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40" yWindow="330" windowWidth="17085" windowHeight="9660"/>
  </bookViews>
  <sheets>
    <sheet name="battery_raw" sheetId="1" r:id="rId1"/>
  </sheets>
  <calcPr calcId="0"/>
</workbook>
</file>

<file path=xl/sharedStrings.xml><?xml version="1.0" encoding="utf-8"?>
<sst xmlns="http://schemas.openxmlformats.org/spreadsheetml/2006/main" count="14970" uniqueCount="14970">
  <si>
    <t>Rover Timestamp (ISO601)</t>
  </si>
  <si>
    <t>Voltage (V)</t>
  </si>
  <si>
    <t>2012-06-13T15:17:56.70</t>
  </si>
  <si>
    <t>2012-06-13T15:22:56.93</t>
  </si>
  <si>
    <t>2012-06-13T19:23:53.70</t>
  </si>
  <si>
    <t>2012-06-13T19:28:53.92</t>
  </si>
  <si>
    <t>2012-06-13T19:33:54.14</t>
  </si>
  <si>
    <t>2012-06-13T19:38:54.36</t>
  </si>
  <si>
    <t>2012-06-13T19:43:54.58</t>
  </si>
  <si>
    <t>2012-06-13T19:48:54.79</t>
  </si>
  <si>
    <t>2012-06-13T19:53:55.78</t>
  </si>
  <si>
    <t>2012-06-13T19:58:55.22</t>
  </si>
  <si>
    <t>2012-06-13T20:03:55.43</t>
  </si>
  <si>
    <t>2012-06-13T20:08:55.64</t>
  </si>
  <si>
    <t>2012-06-13T20:13:55.85</t>
  </si>
  <si>
    <t>2012-06-13T20:18:56.92</t>
  </si>
  <si>
    <t>2012-06-13T20:23:56.30</t>
  </si>
  <si>
    <t>2012-06-13T20:28:56.51</t>
  </si>
  <si>
    <t>2012-06-13T20:33:56.73</t>
  </si>
  <si>
    <t>2012-06-13T20:38:56.94</t>
  </si>
  <si>
    <t>2012-06-13T20:43:57.15</t>
  </si>
  <si>
    <t>2012-06-13T20:48:57.37</t>
  </si>
  <si>
    <t>2012-06-13T20:53:57.58</t>
  </si>
  <si>
    <t>2012-06-13T20:58:57.79</t>
  </si>
  <si>
    <t>2012-06-13T21:03:58.89</t>
  </si>
  <si>
    <t>2012-06-13T21:08:58.22</t>
  </si>
  <si>
    <t>2012-06-13T21:13:58.43</t>
  </si>
  <si>
    <t>2012-06-13T21:18:58.64</t>
  </si>
  <si>
    <t>2012-06-13T21:23:58.86</t>
  </si>
  <si>
    <t>2012-06-13T21:28:59.73</t>
  </si>
  <si>
    <t>2012-06-13T21:33:59.28</t>
  </si>
  <si>
    <t>2012-06-13T21:38:59.49</t>
  </si>
  <si>
    <t>2012-06-13T21:43:59.71</t>
  </si>
  <si>
    <t>2012-06-13T21:48:59.92</t>
  </si>
  <si>
    <t>2012-06-13T21:54:00.13</t>
  </si>
  <si>
    <t>2012-06-13T21:59:00.35</t>
  </si>
  <si>
    <t>2012-06-13T22:04:00.56</t>
  </si>
  <si>
    <t>2012-06-13T22:09:00.77</t>
  </si>
  <si>
    <t>2012-06-13T22:14:00.99</t>
  </si>
  <si>
    <t>2012-06-13T22:19:01.20</t>
  </si>
  <si>
    <t>2012-06-13T22:24:01.41</t>
  </si>
  <si>
    <t>2012-06-13T22:29:01.62</t>
  </si>
  <si>
    <t>2012-06-13T22:34:01.84</t>
  </si>
  <si>
    <t>2012-06-13T22:39:02.54</t>
  </si>
  <si>
    <t>2012-06-13T22:44:02.26</t>
  </si>
  <si>
    <t>2012-06-13T22:49:02.48</t>
  </si>
  <si>
    <t>2012-06-13T22:54:02.69</t>
  </si>
  <si>
    <t>2012-06-13T22:59:02.90</t>
  </si>
  <si>
    <t>2012-06-13T23:04:03.11</t>
  </si>
  <si>
    <t>2012-06-13T23:09:03.33</t>
  </si>
  <si>
    <t>2012-06-13T23:14:03.54</t>
  </si>
  <si>
    <t>2012-06-13T23:19:03.75</t>
  </si>
  <si>
    <t>2012-06-13T23:24:03.97</t>
  </si>
  <si>
    <t>2012-06-13T23:37:37.85</t>
  </si>
  <si>
    <t>2012-06-13T23:52:36.18</t>
  </si>
  <si>
    <t>2012-06-14T00:07:33.15</t>
  </si>
  <si>
    <t>2012-06-14T00:22:30.90</t>
  </si>
  <si>
    <t>2012-06-14T00:37:26.90</t>
  </si>
  <si>
    <t>2012-06-14T00:52:26.64</t>
  </si>
  <si>
    <t>2012-06-14T01:07:25.10</t>
  </si>
  <si>
    <t>2012-06-14T01:22:23.15</t>
  </si>
  <si>
    <t>2012-06-14T01:37:20.34</t>
  </si>
  <si>
    <t>2012-06-14T01:52:17.30</t>
  </si>
  <si>
    <t>2012-06-14T02:07:17.16</t>
  </si>
  <si>
    <t>2012-06-14T02:22:14.89</t>
  </si>
  <si>
    <t>2012-06-14T02:37:12.66</t>
  </si>
  <si>
    <t>2012-06-14T02:52:10.35</t>
  </si>
  <si>
    <t>2012-06-14T03:07:07.94</t>
  </si>
  <si>
    <t>2012-06-14T03:22:05.39</t>
  </si>
  <si>
    <t>2012-06-14T03:37:03.34</t>
  </si>
  <si>
    <t>2012-06-14T03:52:00.60</t>
  </si>
  <si>
    <t>2012-06-14T04:06:56.93</t>
  </si>
  <si>
    <t>2012-06-14T04:21:54.60</t>
  </si>
  <si>
    <t>2012-06-14T04:37:02.17</t>
  </si>
  <si>
    <t>2012-06-14T04:51:59.27</t>
  </si>
  <si>
    <t>2012-06-14T05:06:56.97</t>
  </si>
  <si>
    <t>2012-06-14T05:21:54.40</t>
  </si>
  <si>
    <t>2012-06-14T05:36:51.60</t>
  </si>
  <si>
    <t>2012-06-14T05:51:48.80</t>
  </si>
  <si>
    <t>2012-06-14T05:56:48.32</t>
  </si>
  <si>
    <t>2012-06-14T06:01:48.67</t>
  </si>
  <si>
    <t>2012-06-14T07:33:39.44</t>
  </si>
  <si>
    <t>2012-06-14T07:38:39.66</t>
  </si>
  <si>
    <t>2012-06-14T07:54:21.63</t>
  </si>
  <si>
    <t>2012-06-14T08:09:14.11</t>
  </si>
  <si>
    <t>2012-06-14T08:24:08.30</t>
  </si>
  <si>
    <t>2012-06-14T08:39:00.73</t>
  </si>
  <si>
    <t>2012-06-14T08:53:54.34</t>
  </si>
  <si>
    <t>2012-06-14T09:08:47.59</t>
  </si>
  <si>
    <t>2012-06-14T09:23:40.47</t>
  </si>
  <si>
    <t>2012-06-14T09:38:32.11</t>
  </si>
  <si>
    <t>2012-06-14T09:53:25.60</t>
  </si>
  <si>
    <t>2012-06-14T10:08:16.96</t>
  </si>
  <si>
    <t>2012-06-14T10:23:09.20</t>
  </si>
  <si>
    <t>2012-06-14T10:38:01.17</t>
  </si>
  <si>
    <t>2012-06-14T10:52:53.93</t>
  </si>
  <si>
    <t>2012-06-14T11:07:47.80</t>
  </si>
  <si>
    <t>2012-06-14T11:22:40.18</t>
  </si>
  <si>
    <t>2012-06-14T11:37:32.29</t>
  </si>
  <si>
    <t>2012-06-14T11:52:24.57</t>
  </si>
  <si>
    <t>2012-06-14T12:07:17.20</t>
  </si>
  <si>
    <t>2012-06-14T12:22:09.20</t>
  </si>
  <si>
    <t>2012-06-14T12:37:02.46</t>
  </si>
  <si>
    <t>2012-06-14T12:51:54.20</t>
  </si>
  <si>
    <t>2012-06-14T13:06:45.97</t>
  </si>
  <si>
    <t>2012-06-14T13:21:38.28</t>
  </si>
  <si>
    <t>2012-06-14T13:36:30.20</t>
  </si>
  <si>
    <t>2012-06-14T13:51:22.19</t>
  </si>
  <si>
    <t>2012-06-14T14:06:15.12</t>
  </si>
  <si>
    <t>2012-06-14T14:21:07.24</t>
  </si>
  <si>
    <t>2012-06-14T14:36:00.40</t>
  </si>
  <si>
    <t>2012-06-14T14:50:52.33</t>
  </si>
  <si>
    <t>2012-06-14T15:05:50.45</t>
  </si>
  <si>
    <t>2012-06-14T15:20:42.24</t>
  </si>
  <si>
    <t>2012-06-14T15:35:36.20</t>
  </si>
  <si>
    <t>2012-06-14T15:50:29.33</t>
  </si>
  <si>
    <t>2012-06-14T16:05:22.33</t>
  </si>
  <si>
    <t>2012-06-14T16:20:14.50</t>
  </si>
  <si>
    <t>2012-06-14T16:35:07.49</t>
  </si>
  <si>
    <t>2012-06-14T16:50:00.47</t>
  </si>
  <si>
    <t>2012-06-14T17:04:54.19</t>
  </si>
  <si>
    <t>2012-06-14T17:19:46.80</t>
  </si>
  <si>
    <t>2012-06-14T17:34:40.20</t>
  </si>
  <si>
    <t>2012-06-14T17:49:32.50</t>
  </si>
  <si>
    <t>2012-06-14T18:04:24.17</t>
  </si>
  <si>
    <t>2012-06-14T18:19:17.80</t>
  </si>
  <si>
    <t>2012-06-14T18:34:09.31</t>
  </si>
  <si>
    <t>2012-06-14T18:49:01.95</t>
  </si>
  <si>
    <t>2012-06-14T19:03:55.60</t>
  </si>
  <si>
    <t>2012-06-14T19:18:46.94</t>
  </si>
  <si>
    <t>2012-06-14T19:33:39.80</t>
  </si>
  <si>
    <t>2012-06-14T19:48:32.22</t>
  </si>
  <si>
    <t>2012-06-14T20:03:23.98</t>
  </si>
  <si>
    <t>2012-06-14T20:18:16.50</t>
  </si>
  <si>
    <t>2012-06-14T20:33:08.50</t>
  </si>
  <si>
    <t>2012-06-14T20:47:59.98</t>
  </si>
  <si>
    <t>2012-06-14T21:02:52.90</t>
  </si>
  <si>
    <t>2012-06-14T21:17:45.50</t>
  </si>
  <si>
    <t>2012-06-14T21:32:39.60</t>
  </si>
  <si>
    <t>2012-06-14T21:47:31.21</t>
  </si>
  <si>
    <t>2012-06-14T22:02:23.49</t>
  </si>
  <si>
    <t>2012-06-14T22:17:15.19</t>
  </si>
  <si>
    <t>2012-06-14T22:32:06.96</t>
  </si>
  <si>
    <t>2012-06-14T22:47:00.19</t>
  </si>
  <si>
    <t>2012-06-14T23:01:52.19</t>
  </si>
  <si>
    <t>2012-06-14T23:16:44.26</t>
  </si>
  <si>
    <t>2012-06-14T23:31:38.50</t>
  </si>
  <si>
    <t>2012-06-14T23:46:30.80</t>
  </si>
  <si>
    <t>2012-06-15T00:01:22.50</t>
  </si>
  <si>
    <t>2012-06-15T00:16:15.18</t>
  </si>
  <si>
    <t>2012-06-15T00:31:08.60</t>
  </si>
  <si>
    <t>2012-06-15T00:46:00.92</t>
  </si>
  <si>
    <t>2012-06-15T01:00:52.93</t>
  </si>
  <si>
    <t>2012-06-15T01:15:45.60</t>
  </si>
  <si>
    <t>2012-06-15T01:30:38.20</t>
  </si>
  <si>
    <t>2012-06-15T01:45:30.46</t>
  </si>
  <si>
    <t>2012-06-15T02:00:22.80</t>
  </si>
  <si>
    <t>2012-06-15T02:15:14.17</t>
  </si>
  <si>
    <t>2012-06-15T02:30:06.46</t>
  </si>
  <si>
    <t>2012-06-15T02:44:59.50</t>
  </si>
  <si>
    <t>2012-06-15T02:59:52.60</t>
  </si>
  <si>
    <t>2012-06-15T03:14:44.80</t>
  </si>
  <si>
    <t>2012-06-15T03:29:36.80</t>
  </si>
  <si>
    <t>2012-06-15T03:44:28.16</t>
  </si>
  <si>
    <t>2012-06-15T03:59:19.97</t>
  </si>
  <si>
    <t>2012-06-15T04:14:12.80</t>
  </si>
  <si>
    <t>2012-06-15T04:29:05.80</t>
  </si>
  <si>
    <t>2012-06-15T04:43:57.34</t>
  </si>
  <si>
    <t>2012-06-15T04:58:51.56</t>
  </si>
  <si>
    <t>2012-06-15T05:13:43.34</t>
  </si>
  <si>
    <t>2012-06-15T05:28:35.46</t>
  </si>
  <si>
    <t>2012-06-15T05:43:27.35</t>
  </si>
  <si>
    <t>2012-06-15T05:58:20.70</t>
  </si>
  <si>
    <t>2012-06-15T06:13:17.30</t>
  </si>
  <si>
    <t>2012-06-15T06:28:09.18</t>
  </si>
  <si>
    <t>2012-06-15T06:43:01.50</t>
  </si>
  <si>
    <t>2012-06-15T06:57:53.45</t>
  </si>
  <si>
    <t>2012-06-15T07:12:45.80</t>
  </si>
  <si>
    <t>2012-06-15T07:27:38.20</t>
  </si>
  <si>
    <t>2012-06-15T07:42:36.50</t>
  </si>
  <si>
    <t>2012-06-15T07:57:28.24</t>
  </si>
  <si>
    <t>2012-06-15T08:12:20.60</t>
  </si>
  <si>
    <t>2012-06-15T08:27:12.93</t>
  </si>
  <si>
    <t>2012-06-15T08:42:08.21</t>
  </si>
  <si>
    <t>2012-06-15T08:57:01.70</t>
  </si>
  <si>
    <t>2012-06-15T09:11:54.90</t>
  </si>
  <si>
    <t>2012-06-15T09:26:46.47</t>
  </si>
  <si>
    <t>2012-06-15T09:41:39.71</t>
  </si>
  <si>
    <t>2012-06-15T09:56:31.98</t>
  </si>
  <si>
    <t>2012-06-15T10:11:24.33</t>
  </si>
  <si>
    <t>2012-06-15T10:26:17.69</t>
  </si>
  <si>
    <t>2012-06-15T10:41:10.47</t>
  </si>
  <si>
    <t>2012-06-15T10:56:02.71</t>
  </si>
  <si>
    <t>2012-06-15T11:10:55.82</t>
  </si>
  <si>
    <t>2012-06-15T11:25:50.32</t>
  </si>
  <si>
    <t>2012-06-15T11:40:42.94</t>
  </si>
  <si>
    <t>2012-06-15T11:55:36.33</t>
  </si>
  <si>
    <t>2012-06-15T12:10:28.24</t>
  </si>
  <si>
    <t>2012-06-15T12:25:26.47</t>
  </si>
  <si>
    <t>2012-06-15T12:40:18.48</t>
  </si>
  <si>
    <t>2012-06-15T12:55:10.53</t>
  </si>
  <si>
    <t>2012-06-15T13:10:03.31</t>
  </si>
  <si>
    <t>2012-06-15T13:24:56.45</t>
  </si>
  <si>
    <t>2012-06-15T13:39:50.20</t>
  </si>
  <si>
    <t>2012-06-15T13:54:42.44</t>
  </si>
  <si>
    <t>2012-06-15T14:09:34.10</t>
  </si>
  <si>
    <t>2012-06-15T14:24:27.16</t>
  </si>
  <si>
    <t>2012-06-15T14:39:21.26</t>
  </si>
  <si>
    <t>2012-06-15T14:54:13.47</t>
  </si>
  <si>
    <t>2012-06-15T15:09:05.50</t>
  </si>
  <si>
    <t>2012-06-15T15:23:57.26</t>
  </si>
  <si>
    <t>2012-06-15T15:38:49.16</t>
  </si>
  <si>
    <t>2012-06-15T15:53:42.20</t>
  </si>
  <si>
    <t>2012-06-15T16:08:36.75</t>
  </si>
  <si>
    <t>2012-06-15T16:23:29.49</t>
  </si>
  <si>
    <t>2012-06-15T16:38:21.70</t>
  </si>
  <si>
    <t>2012-06-15T16:53:13.51</t>
  </si>
  <si>
    <t>2012-06-15T17:08:05.44</t>
  </si>
  <si>
    <t>2012-06-15T17:22:57.24</t>
  </si>
  <si>
    <t>2012-06-15T17:37:50.90</t>
  </si>
  <si>
    <t>2012-06-15T17:52:43.55</t>
  </si>
  <si>
    <t>2012-06-15T18:07:35.90</t>
  </si>
  <si>
    <t>2012-06-15T18:22:28.47</t>
  </si>
  <si>
    <t>2012-06-15T18:37:20.80</t>
  </si>
  <si>
    <t>2012-06-15T18:52:11.95</t>
  </si>
  <si>
    <t>2012-06-15T19:07:05.31</t>
  </si>
  <si>
    <t>2012-06-15T19:21:59.20</t>
  </si>
  <si>
    <t>2012-06-15T19:36:51.18</t>
  </si>
  <si>
    <t>2012-06-15T19:51:43.23</t>
  </si>
  <si>
    <t>2012-06-15T20:06:35.18</t>
  </si>
  <si>
    <t>2012-06-15T20:21:27.80</t>
  </si>
  <si>
    <t>2012-06-15T20:36:19.99</t>
  </si>
  <si>
    <t>2012-06-15T20:51:12.90</t>
  </si>
  <si>
    <t>2012-06-15T21:06:04.24</t>
  </si>
  <si>
    <t>2012-06-15T21:20:56.80</t>
  </si>
  <si>
    <t>2012-06-15T21:35:48.20</t>
  </si>
  <si>
    <t>2012-06-15T21:50:40.70</t>
  </si>
  <si>
    <t>2012-06-15T22:05:34.96</t>
  </si>
  <si>
    <t>2012-06-15T22:20:27.90</t>
  </si>
  <si>
    <t>2012-06-15T22:35:19.19</t>
  </si>
  <si>
    <t>2012-06-15T22:50:11.18</t>
  </si>
  <si>
    <t>2012-06-15T23:05:03.24</t>
  </si>
  <si>
    <t>2012-06-15T23:19:55.18</t>
  </si>
  <si>
    <t>2012-06-15T23:34:48.80</t>
  </si>
  <si>
    <t>2012-06-15T23:49:40.80</t>
  </si>
  <si>
    <t>2012-06-16T00:04:31.95</t>
  </si>
  <si>
    <t>2012-06-16T00:19:24.60</t>
  </si>
  <si>
    <t>2012-06-16T00:34:16.70</t>
  </si>
  <si>
    <t>2012-06-16T00:49:08.80</t>
  </si>
  <si>
    <t>2012-06-16T01:04:01.47</t>
  </si>
  <si>
    <t>2012-06-16T01:18:54.98</t>
  </si>
  <si>
    <t>2012-06-16T01:33:47.19</t>
  </si>
  <si>
    <t>2012-06-16T01:48:38.99</t>
  </si>
  <si>
    <t>2012-06-16T02:03:31.80</t>
  </si>
  <si>
    <t>2012-06-16T02:18:23.23</t>
  </si>
  <si>
    <t>2012-06-16T02:33:15.96</t>
  </si>
  <si>
    <t>2012-06-16T02:48:08.19</t>
  </si>
  <si>
    <t>2012-06-16T03:03:00.23</t>
  </si>
  <si>
    <t>2012-06-16T03:17:58.60</t>
  </si>
  <si>
    <t>2012-06-16T03:32:50.18</t>
  </si>
  <si>
    <t>2012-06-16T03:47:42.19</t>
  </si>
  <si>
    <t>2012-06-16T04:02:35.19</t>
  </si>
  <si>
    <t>2012-06-16T04:17:27.19</t>
  </si>
  <si>
    <t>2012-06-16T04:32:19.50</t>
  </si>
  <si>
    <t>2012-06-16T04:47:11.17</t>
  </si>
  <si>
    <t>2012-06-16T05:02:03.80</t>
  </si>
  <si>
    <t>2012-06-16T05:16:56.20</t>
  </si>
  <si>
    <t>2012-06-16T05:31:48.93</t>
  </si>
  <si>
    <t>2012-06-16T05:46:41.47</t>
  </si>
  <si>
    <t>2012-06-16T06:01:34.20</t>
  </si>
  <si>
    <t>2012-06-16T06:16:26.18</t>
  </si>
  <si>
    <t>2012-06-16T06:31:19.77</t>
  </si>
  <si>
    <t>2012-06-16T06:46:11.93</t>
  </si>
  <si>
    <t>2012-06-16T07:01:05.90</t>
  </si>
  <si>
    <t>2012-06-16T07:06:05.32</t>
  </si>
  <si>
    <t>2012-06-16T07:11:05.53</t>
  </si>
  <si>
    <t>2012-06-16T07:16:05.75</t>
  </si>
  <si>
    <t>2012-06-16T07:21:05.98</t>
  </si>
  <si>
    <t>2012-06-16T07:26:06.23</t>
  </si>
  <si>
    <t>2012-06-16T07:31:06.44</t>
  </si>
  <si>
    <t>2012-06-16T07:46:43.31</t>
  </si>
  <si>
    <t>2012-06-16T08:01:39.97</t>
  </si>
  <si>
    <t>2012-06-16T08:16:36.92</t>
  </si>
  <si>
    <t>2012-06-16T08:31:36.40</t>
  </si>
  <si>
    <t>2012-06-16T08:46:33.92</t>
  </si>
  <si>
    <t>2012-06-16T09:01:31.80</t>
  </si>
  <si>
    <t>2012-06-16T09:16:28.28</t>
  </si>
  <si>
    <t>2012-06-16T09:31:25.18</t>
  </si>
  <si>
    <t>2012-06-16T09:46:22.12</t>
  </si>
  <si>
    <t>2012-06-16T10:01:18.92</t>
  </si>
  <si>
    <t>2012-06-16T10:16:17.80</t>
  </si>
  <si>
    <t>2012-06-16T10:31:13.93</t>
  </si>
  <si>
    <t>2012-06-16T10:46:11.28</t>
  </si>
  <si>
    <t>2012-06-16T11:01:08.50</t>
  </si>
  <si>
    <t>2012-06-16T11:16:07.12</t>
  </si>
  <si>
    <t>2012-06-16T11:31:04.11</t>
  </si>
  <si>
    <t>2012-06-16T11:46:02.92</t>
  </si>
  <si>
    <t>2012-06-16T12:01:00.91</t>
  </si>
  <si>
    <t>2012-06-16T12:15:59.92</t>
  </si>
  <si>
    <t>2012-06-16T12:30:57.27</t>
  </si>
  <si>
    <t>2012-06-16T12:45:54.18</t>
  </si>
  <si>
    <t>2012-06-16T13:00:56.96</t>
  </si>
  <si>
    <t>2012-06-16T13:15:54.80</t>
  </si>
  <si>
    <t>2012-06-16T13:30:52.47</t>
  </si>
  <si>
    <t>2012-06-16T13:45:51.28</t>
  </si>
  <si>
    <t>2012-06-16T14:00:47.90</t>
  </si>
  <si>
    <t>2012-06-16T14:15:44.92</t>
  </si>
  <si>
    <t>2012-06-16T14:30:42.80</t>
  </si>
  <si>
    <t>2012-06-16T14:45:39.12</t>
  </si>
  <si>
    <t>2012-06-16T15:00:48.19</t>
  </si>
  <si>
    <t>2012-06-16T15:15:44.96</t>
  </si>
  <si>
    <t>2012-06-16T15:30:42.70</t>
  </si>
  <si>
    <t>2012-06-16T15:45:39.80</t>
  </si>
  <si>
    <t>2012-06-16T15:50:39.33</t>
  </si>
  <si>
    <t>2012-06-16T15:55:39.61</t>
  </si>
  <si>
    <t>2012-06-16T17:27:00.46</t>
  </si>
  <si>
    <t>2012-06-16T17:32:00.68</t>
  </si>
  <si>
    <t>2012-06-16T17:47:51.96</t>
  </si>
  <si>
    <t>2012-06-16T18:02:43.93</t>
  </si>
  <si>
    <t>2012-06-16T18:17:36.19</t>
  </si>
  <si>
    <t>2012-06-16T18:32:28.30</t>
  </si>
  <si>
    <t>2012-06-16T18:47:26.66</t>
  </si>
  <si>
    <t>2012-06-16T19:02:19.85</t>
  </si>
  <si>
    <t>2012-06-16T19:17:18.10</t>
  </si>
  <si>
    <t>2012-06-16T19:32:10.88</t>
  </si>
  <si>
    <t>2012-06-16T19:47:04.37</t>
  </si>
  <si>
    <t>2012-06-16T20:01:55.90</t>
  </si>
  <si>
    <t>2012-06-16T20:16:49.40</t>
  </si>
  <si>
    <t>2012-06-16T20:31:41.11</t>
  </si>
  <si>
    <t>2012-06-16T20:46:38.95</t>
  </si>
  <si>
    <t>2012-06-16T21:01:31.30</t>
  </si>
  <si>
    <t>2012-06-16T21:16:23.57</t>
  </si>
  <si>
    <t>2012-06-16T21:31:15.97</t>
  </si>
  <si>
    <t>2012-06-16T21:46:09.30</t>
  </si>
  <si>
    <t>2012-06-16T22:01:01.15</t>
  </si>
  <si>
    <t>2012-06-16T22:15:52.95</t>
  </si>
  <si>
    <t>2012-06-16T22:30:45.16</t>
  </si>
  <si>
    <t>2012-06-16T22:45:37.87</t>
  </si>
  <si>
    <t>2012-06-16T23:00:30.43</t>
  </si>
  <si>
    <t>2012-06-16T23:15:23.40</t>
  </si>
  <si>
    <t>2012-06-16T23:30:15.31</t>
  </si>
  <si>
    <t>2012-06-16T23:45:06.98</t>
  </si>
  <si>
    <t>2012-06-16T23:59:58.89</t>
  </si>
  <si>
    <t>2012-06-17T00:14:51.40</t>
  </si>
  <si>
    <t>2012-06-17T00:29:48.21</t>
  </si>
  <si>
    <t>2012-06-17T00:44:40.96</t>
  </si>
  <si>
    <t>2012-06-17T00:59:35.40</t>
  </si>
  <si>
    <t>2012-06-17T01:14:26.94</t>
  </si>
  <si>
    <t>2012-06-17T01:29:18.89</t>
  </si>
  <si>
    <t>2012-06-17T01:44:11.60</t>
  </si>
  <si>
    <t>2012-06-17T01:59:02.94</t>
  </si>
  <si>
    <t>2012-06-17T02:13:55.96</t>
  </si>
  <si>
    <t>2012-06-17T02:28:48.15</t>
  </si>
  <si>
    <t>2012-06-17T02:43:39.93</t>
  </si>
  <si>
    <t>2012-06-17T02:58:32.30</t>
  </si>
  <si>
    <t>2012-06-17T03:13:23.94</t>
  </si>
  <si>
    <t>2012-06-17T03:28:15.95</t>
  </si>
  <si>
    <t>2012-06-17T03:43:09.60</t>
  </si>
  <si>
    <t>2012-06-17T03:58:01.23</t>
  </si>
  <si>
    <t>2012-06-17T04:12:52.98</t>
  </si>
  <si>
    <t>2012-06-17T04:27:45.40</t>
  </si>
  <si>
    <t>2012-06-17T04:42:37.15</t>
  </si>
  <si>
    <t>2012-06-17T04:57:30.94</t>
  </si>
  <si>
    <t>2012-06-17T05:12:24.30</t>
  </si>
  <si>
    <t>2012-06-17T05:27:15.96</t>
  </si>
  <si>
    <t>2012-06-17T05:42:07.95</t>
  </si>
  <si>
    <t>2012-06-17T05:56:59.91</t>
  </si>
  <si>
    <t>2012-06-17T06:11:51.89</t>
  </si>
  <si>
    <t>2012-06-17T06:26:43.95</t>
  </si>
  <si>
    <t>2012-06-17T06:41:37.50</t>
  </si>
  <si>
    <t>2012-06-17T06:56:29.21</t>
  </si>
  <si>
    <t>2012-06-17T07:11:20.95</t>
  </si>
  <si>
    <t>2012-06-17T07:26:13.30</t>
  </si>
  <si>
    <t>2012-06-17T07:41:05.40</t>
  </si>
  <si>
    <t>2012-06-17T07:55:56.94</t>
  </si>
  <si>
    <t>2012-06-17T08:10:50.30</t>
  </si>
  <si>
    <t>2012-06-17T08:25:44.14</t>
  </si>
  <si>
    <t>2012-06-17T08:40:35.97</t>
  </si>
  <si>
    <t>2012-06-17T08:55:28.15</t>
  </si>
  <si>
    <t>2012-06-17T09:10:20.40</t>
  </si>
  <si>
    <t>2012-06-17T09:25:12.30</t>
  </si>
  <si>
    <t>2012-06-17T09:40:05.20</t>
  </si>
  <si>
    <t>2012-06-17T09:54:57.50</t>
  </si>
  <si>
    <t>2012-06-17T10:09:49.15</t>
  </si>
  <si>
    <t>2012-06-17T10:24:40.91</t>
  </si>
  <si>
    <t>2012-06-17T10:39:32.90</t>
  </si>
  <si>
    <t>2012-06-17T10:54:25.40</t>
  </si>
  <si>
    <t>2012-06-17T11:09:18.45</t>
  </si>
  <si>
    <t>2012-06-17T11:24:09.95</t>
  </si>
  <si>
    <t>2012-06-17T11:39:01.88</t>
  </si>
  <si>
    <t>2012-06-17T11:53:54.60</t>
  </si>
  <si>
    <t>2012-06-17T12:08:46.14</t>
  </si>
  <si>
    <t>2012-06-17T12:23:37.91</t>
  </si>
  <si>
    <t>2012-06-17T12:38:31.16</t>
  </si>
  <si>
    <t>2012-06-17T12:53:23.40</t>
  </si>
  <si>
    <t>2012-06-17T13:08:15.40</t>
  </si>
  <si>
    <t>2012-06-17T13:23:07.50</t>
  </si>
  <si>
    <t>2012-06-17T13:37:58.91</t>
  </si>
  <si>
    <t>2012-06-17T13:52:51.60</t>
  </si>
  <si>
    <t>2012-06-17T14:07:44.50</t>
  </si>
  <si>
    <t>2012-06-17T14:22:36.20</t>
  </si>
  <si>
    <t>2012-06-17T14:37:28.13</t>
  </si>
  <si>
    <t>2012-06-17T14:52:20.40</t>
  </si>
  <si>
    <t>2012-06-17T15:07:12.40</t>
  </si>
  <si>
    <t>2012-06-17T15:22:04.40</t>
  </si>
  <si>
    <t>2012-06-17T15:36:57.60</t>
  </si>
  <si>
    <t>2012-06-17T15:51:49.17</t>
  </si>
  <si>
    <t>2012-06-17T16:06:41.50</t>
  </si>
  <si>
    <t>2012-06-17T16:21:33.20</t>
  </si>
  <si>
    <t>2012-06-17T16:36:25.90</t>
  </si>
  <si>
    <t>2012-06-17T16:51:19.40</t>
  </si>
  <si>
    <t>2012-06-17T17:06:16.40</t>
  </si>
  <si>
    <t>2012-06-17T17:21:09.13</t>
  </si>
  <si>
    <t>2012-06-17T17:36:01.50</t>
  </si>
  <si>
    <t>2012-06-17T17:50:53.40</t>
  </si>
  <si>
    <t>2012-06-17T18:05:45.40</t>
  </si>
  <si>
    <t>2012-06-17T18:20:37.70</t>
  </si>
  <si>
    <t>2012-06-17T18:35:29.18</t>
  </si>
  <si>
    <t>2012-06-17T18:50:22.70</t>
  </si>
  <si>
    <t>2012-06-17T19:05:14.18</t>
  </si>
  <si>
    <t>2012-06-17T19:20:05.95</t>
  </si>
  <si>
    <t>2012-06-17T19:34:58.14</t>
  </si>
  <si>
    <t>2012-06-17T19:49:50.70</t>
  </si>
  <si>
    <t>2012-06-17T20:04:41.94</t>
  </si>
  <si>
    <t>2012-06-17T20:19:34.92</t>
  </si>
  <si>
    <t>2012-06-17T20:34:27.70</t>
  </si>
  <si>
    <t>2012-06-17T20:49:18.91</t>
  </si>
  <si>
    <t>2012-06-17T21:04:11.40</t>
  </si>
  <si>
    <t>2012-06-17T21:19:03.30</t>
  </si>
  <si>
    <t>2012-06-17T21:33:55.60</t>
  </si>
  <si>
    <t>2012-06-17T21:48:53.80</t>
  </si>
  <si>
    <t>2012-06-17T22:03:45.70</t>
  </si>
  <si>
    <t>2012-06-17T22:18:37.50</t>
  </si>
  <si>
    <t>2012-06-17T22:33:29.15</t>
  </si>
  <si>
    <t>2012-06-17T22:48:21.60</t>
  </si>
  <si>
    <t>2012-06-17T23:03:13.70</t>
  </si>
  <si>
    <t>2012-06-17T23:18:06.70</t>
  </si>
  <si>
    <t>2012-06-17T23:32:58.40</t>
  </si>
  <si>
    <t>2012-06-17T23:47:50.50</t>
  </si>
  <si>
    <t>2012-06-18T00:02:42.40</t>
  </si>
  <si>
    <t>2012-06-18T00:17:33.97</t>
  </si>
  <si>
    <t>2012-06-18T00:32:26.60</t>
  </si>
  <si>
    <t>2012-06-18T00:47:19.50</t>
  </si>
  <si>
    <t>2012-06-18T01:02:10.92</t>
  </si>
  <si>
    <t>2012-06-18T01:17:03.50</t>
  </si>
  <si>
    <t>2012-06-18T01:31:55.30</t>
  </si>
  <si>
    <t>2012-06-18T01:46:47.50</t>
  </si>
  <si>
    <t>2012-06-18T02:01:39.80</t>
  </si>
  <si>
    <t>2012-06-18T02:16:32.80</t>
  </si>
  <si>
    <t>2012-06-18T02:31:24.40</t>
  </si>
  <si>
    <t>2012-06-18T02:46:16.60</t>
  </si>
  <si>
    <t>2012-06-18T03:01:08.40</t>
  </si>
  <si>
    <t>2012-06-18T03:16:00.50</t>
  </si>
  <si>
    <t>2012-06-18T03:30:52.30</t>
  </si>
  <si>
    <t>2012-06-18T03:45:45.14</t>
  </si>
  <si>
    <t>2012-06-18T04:00:37.40</t>
  </si>
  <si>
    <t>2012-06-18T04:15:31.16</t>
  </si>
  <si>
    <t>2012-06-18T04:30:23.80</t>
  </si>
  <si>
    <t>2012-06-18T04:45:15.60</t>
  </si>
  <si>
    <t>2012-06-18T05:00:06.94</t>
  </si>
  <si>
    <t>2012-06-18T05:15:00.50</t>
  </si>
  <si>
    <t>2012-06-18T05:29:52.16</t>
  </si>
  <si>
    <t>2012-06-18T05:44:43.97</t>
  </si>
  <si>
    <t>2012-06-18T05:59:35.92</t>
  </si>
  <si>
    <t>2012-06-18T06:14:27.92</t>
  </si>
  <si>
    <t>2012-06-18T06:29:24.90</t>
  </si>
  <si>
    <t>2012-06-18T06:44:18.50</t>
  </si>
  <si>
    <t>2012-06-18T06:59:12.50</t>
  </si>
  <si>
    <t>2012-06-18T07:14:04.40</t>
  </si>
  <si>
    <t>2012-06-18T07:29:01.50</t>
  </si>
  <si>
    <t>2012-06-18T07:43:53.20</t>
  </si>
  <si>
    <t>2012-06-18T07:58:44.93</t>
  </si>
  <si>
    <t>2012-06-18T08:13:38.60</t>
  </si>
  <si>
    <t>2012-06-18T08:28:30.19</t>
  </si>
  <si>
    <t>2012-06-18T08:43:22.40</t>
  </si>
  <si>
    <t>2012-06-18T08:58:14.50</t>
  </si>
  <si>
    <t>2012-06-18T09:13:06.40</t>
  </si>
  <si>
    <t>2012-06-18T09:27:58.70</t>
  </si>
  <si>
    <t>2012-06-18T09:42:51.40</t>
  </si>
  <si>
    <t>2012-06-18T09:57:42.91</t>
  </si>
  <si>
    <t>2012-06-18T10:12:37.40</t>
  </si>
  <si>
    <t>2012-06-18T10:27:29.13</t>
  </si>
  <si>
    <t>2012-06-18T10:42:21.80</t>
  </si>
  <si>
    <t>2012-06-18T10:57:12.92</t>
  </si>
  <si>
    <t>2012-06-18T11:12:04.90</t>
  </si>
  <si>
    <t>2012-06-18T11:27:03.70</t>
  </si>
  <si>
    <t>2012-06-18T11:41:55.17</t>
  </si>
  <si>
    <t>2012-06-18T11:56:47.50</t>
  </si>
  <si>
    <t>2012-06-18T12:11:39.18</t>
  </si>
  <si>
    <t>2012-06-18T12:26:31.18</t>
  </si>
  <si>
    <t>2012-06-18T12:41:22.96</t>
  </si>
  <si>
    <t>2012-06-18T12:56:16.16</t>
  </si>
  <si>
    <t>2012-06-18T13:11:07.95</t>
  </si>
  <si>
    <t>2012-06-18T13:26:00.19</t>
  </si>
  <si>
    <t>2012-06-18T13:40:52.70</t>
  </si>
  <si>
    <t>2012-06-18T13:55:44.50</t>
  </si>
  <si>
    <t>2012-06-18T14:10:36.40</t>
  </si>
  <si>
    <t>2012-06-18T14:25:29.70</t>
  </si>
  <si>
    <t>2012-06-18T14:40:21.70</t>
  </si>
  <si>
    <t>2012-06-18T14:55:13.14</t>
  </si>
  <si>
    <t>2012-06-18T15:10:05.70</t>
  </si>
  <si>
    <t>2012-06-18T15:24:57.18</t>
  </si>
  <si>
    <t>2012-06-18T15:39:50.94</t>
  </si>
  <si>
    <t>2012-06-18T15:54:44.50</t>
  </si>
  <si>
    <t>2012-06-18T16:09:36.30</t>
  </si>
  <si>
    <t>2012-06-18T16:24:33.15</t>
  </si>
  <si>
    <t>2012-06-18T16:39:25.40</t>
  </si>
  <si>
    <t>2012-06-18T16:54:17.16</t>
  </si>
  <si>
    <t>2012-06-18T16:59:17.38</t>
  </si>
  <si>
    <t>2012-06-18T17:04:17.59</t>
  </si>
  <si>
    <t>2012-06-18T17:09:17.84</t>
  </si>
  <si>
    <t>2012-06-18T17:14:18.15</t>
  </si>
  <si>
    <t>2012-06-18T17:19:18.37</t>
  </si>
  <si>
    <t>2012-06-18T17:24:18.62</t>
  </si>
  <si>
    <t>2012-06-18T17:29:18.98</t>
  </si>
  <si>
    <t>2012-06-18T19:03:04.96</t>
  </si>
  <si>
    <t>2012-06-18T19:08:05.18</t>
  </si>
  <si>
    <t>2012-06-18T19:23:52.74</t>
  </si>
  <si>
    <t>2012-06-18T19:38:45.84</t>
  </si>
  <si>
    <t>2012-06-18T19:53:38.35</t>
  </si>
  <si>
    <t>2012-06-18T20:08:30.91</t>
  </si>
  <si>
    <t>2012-06-18T20:23:24.14</t>
  </si>
  <si>
    <t>2012-06-18T20:38:16.97</t>
  </si>
  <si>
    <t>2012-06-18T20:53:09.64</t>
  </si>
  <si>
    <t>2012-06-18T21:08:03.17</t>
  </si>
  <si>
    <t>2012-06-18T21:22:57.62</t>
  </si>
  <si>
    <t>2012-06-18T21:37:50.93</t>
  </si>
  <si>
    <t>2012-06-18T21:52:43.66</t>
  </si>
  <si>
    <t>2012-06-18T22:07:37.84</t>
  </si>
  <si>
    <t>2012-06-18T22:22:30.50</t>
  </si>
  <si>
    <t>2012-06-18T22:37:22.30</t>
  </si>
  <si>
    <t>2012-06-18T22:52:14.10</t>
  </si>
  <si>
    <t>2012-06-18T23:07:06.23</t>
  </si>
  <si>
    <t>2012-06-18T23:21:58.18</t>
  </si>
  <si>
    <t>2012-06-18T23:36:51.39</t>
  </si>
  <si>
    <t>2012-06-18T23:51:43.21</t>
  </si>
  <si>
    <t>2012-06-19T00:06:35.17</t>
  </si>
  <si>
    <t>2012-06-19T00:21:27.40</t>
  </si>
  <si>
    <t>2012-06-19T00:36:20.50</t>
  </si>
  <si>
    <t>2012-06-19T00:51:12.34</t>
  </si>
  <si>
    <t>2012-06-19T01:06:07.80</t>
  </si>
  <si>
    <t>2012-06-19T01:20:59.33</t>
  </si>
  <si>
    <t>2012-06-19T01:35:51.80</t>
  </si>
  <si>
    <t>2012-06-19T01:50:43.53</t>
  </si>
  <si>
    <t>2012-06-19T02:05:36.17</t>
  </si>
  <si>
    <t>2012-06-19T02:20:30.22</t>
  </si>
  <si>
    <t>2012-06-19T02:35:23.50</t>
  </si>
  <si>
    <t>2012-06-19T02:50:20.80</t>
  </si>
  <si>
    <t>2012-06-19T03:05:12.13</t>
  </si>
  <si>
    <t>2012-06-19T03:20:10.23</t>
  </si>
  <si>
    <t>2012-06-19T03:35:02.16</t>
  </si>
  <si>
    <t>2012-06-19T03:50:00.49</t>
  </si>
  <si>
    <t>2012-06-19T04:04:52.97</t>
  </si>
  <si>
    <t>2012-06-19T04:19:45.13</t>
  </si>
  <si>
    <t>2012-06-19T04:34:37.80</t>
  </si>
  <si>
    <t>2012-06-19T04:49:29.34</t>
  </si>
  <si>
    <t>2012-06-19T05:04:20.95</t>
  </si>
  <si>
    <t>2012-06-19T05:19:12.95</t>
  </si>
  <si>
    <t>2012-06-19T05:34:06.36</t>
  </si>
  <si>
    <t>2012-06-19T05:49:04.20</t>
  </si>
  <si>
    <t>2012-06-19T06:03:56.17</t>
  </si>
  <si>
    <t>2012-06-19T06:18:50.70</t>
  </si>
  <si>
    <t>2012-06-19T06:33:42.48</t>
  </si>
  <si>
    <t>2012-06-19T06:48:34.22</t>
  </si>
  <si>
    <t>2012-06-19T07:03:26.43</t>
  </si>
  <si>
    <t>2012-06-19T07:18:19.60</t>
  </si>
  <si>
    <t>2012-06-19T07:33:11.17</t>
  </si>
  <si>
    <t>2012-06-19T07:48:03.24</t>
  </si>
  <si>
    <t>2012-06-19T08:02:55.16</t>
  </si>
  <si>
    <t>2012-06-19T08:17:47.80</t>
  </si>
  <si>
    <t>2012-06-19T08:32:41.36</t>
  </si>
  <si>
    <t>2012-06-19T08:47:34.60</t>
  </si>
  <si>
    <t>2012-06-19T09:02:26.70</t>
  </si>
  <si>
    <t>2012-06-19T09:17:17.96</t>
  </si>
  <si>
    <t>2012-06-19T09:32:09.96</t>
  </si>
  <si>
    <t>2012-06-19T09:47:02.30</t>
  </si>
  <si>
    <t>2012-06-19T10:01:54.41</t>
  </si>
  <si>
    <t>2012-06-19T10:16:47.15</t>
  </si>
  <si>
    <t>2012-06-19T10:31:39.12</t>
  </si>
  <si>
    <t>2012-06-19T10:46:31.10</t>
  </si>
  <si>
    <t>2012-06-19T11:01:23.60</t>
  </si>
  <si>
    <t>2012-06-19T11:16:20.97</t>
  </si>
  <si>
    <t>2012-06-19T11:31:13.40</t>
  </si>
  <si>
    <t>2012-06-19T11:46:06.80</t>
  </si>
  <si>
    <t>2012-06-19T12:00:58.25</t>
  </si>
  <si>
    <t>2012-06-19T12:15:50.16</t>
  </si>
  <si>
    <t>2012-06-19T12:30:42.38</t>
  </si>
  <si>
    <t>2012-06-19T12:45:34.64</t>
  </si>
  <si>
    <t>2012-06-19T13:00:27.50</t>
  </si>
  <si>
    <t>2012-06-19T13:15:20.35</t>
  </si>
  <si>
    <t>2012-06-19T13:30:12.13</t>
  </si>
  <si>
    <t>2012-06-19T13:45:04.35</t>
  </si>
  <si>
    <t>2012-06-19T13:59:56.46</t>
  </si>
  <si>
    <t>2012-06-19T14:14:49.90</t>
  </si>
  <si>
    <t>2012-06-19T14:29:41.45</t>
  </si>
  <si>
    <t>2012-06-19T14:44:34.60</t>
  </si>
  <si>
    <t>2012-06-19T14:59:26.80</t>
  </si>
  <si>
    <t>2012-06-19T15:14:18.34</t>
  </si>
  <si>
    <t>2012-06-19T15:29:10.17</t>
  </si>
  <si>
    <t>2012-06-19T15:44:02.80</t>
  </si>
  <si>
    <t>2012-06-19T15:58:54.10</t>
  </si>
  <si>
    <t>2012-06-19T16:13:46.20</t>
  </si>
  <si>
    <t>2012-06-19T16:28:39.12</t>
  </si>
  <si>
    <t>2012-06-19T16:43:31.50</t>
  </si>
  <si>
    <t>2012-06-19T16:58:23.80</t>
  </si>
  <si>
    <t>2012-06-19T17:13:15.21</t>
  </si>
  <si>
    <t>2012-06-19T17:28:07.60</t>
  </si>
  <si>
    <t>2012-06-19T17:43:04.21</t>
  </si>
  <si>
    <t>2012-06-19T17:57:57.60</t>
  </si>
  <si>
    <t>2012-06-19T18:12:49.60</t>
  </si>
  <si>
    <t>2012-06-19T18:27:41.80</t>
  </si>
  <si>
    <t>2012-06-19T18:42:33.16</t>
  </si>
  <si>
    <t>2012-06-19T18:57:25.60</t>
  </si>
  <si>
    <t>2012-06-19T19:12:17.39</t>
  </si>
  <si>
    <t>2012-06-19T19:27:10.50</t>
  </si>
  <si>
    <t>2012-06-19T19:42:02.19</t>
  </si>
  <si>
    <t>2012-06-19T19:56:55.11</t>
  </si>
  <si>
    <t>2012-06-19T20:11:46.93</t>
  </si>
  <si>
    <t>2012-06-19T20:26:38.92</t>
  </si>
  <si>
    <t>2012-06-19T20:41:31.23</t>
  </si>
  <si>
    <t>2012-06-19T20:56:24.40</t>
  </si>
  <si>
    <t>2012-06-19T21:11:15.97</t>
  </si>
  <si>
    <t>2012-06-19T21:26:13.50</t>
  </si>
  <si>
    <t>2012-06-19T21:41:06.38</t>
  </si>
  <si>
    <t>2012-06-19T21:55:58.91</t>
  </si>
  <si>
    <t>2012-06-19T22:10:51.80</t>
  </si>
  <si>
    <t>2012-06-19T22:25:44.24</t>
  </si>
  <si>
    <t>2012-06-19T22:40:35.96</t>
  </si>
  <si>
    <t>2012-06-19T22:55:28.27</t>
  </si>
  <si>
    <t>2012-06-19T23:10:19.99</t>
  </si>
  <si>
    <t>2012-06-19T23:25:12.10</t>
  </si>
  <si>
    <t>2012-06-19T23:40:09.96</t>
  </si>
  <si>
    <t>2012-06-19T23:55:03.39</t>
  </si>
  <si>
    <t>2012-06-20T00:09:56.31</t>
  </si>
  <si>
    <t>2012-06-20T00:24:47.91</t>
  </si>
  <si>
    <t>2012-06-20T00:39:40.70</t>
  </si>
  <si>
    <t>2012-06-20T00:54:32.15</t>
  </si>
  <si>
    <t>2012-06-20T01:09:23.97</t>
  </si>
  <si>
    <t>2012-06-20T01:24:16.90</t>
  </si>
  <si>
    <t>2012-06-20T01:39:09.85</t>
  </si>
  <si>
    <t>2012-06-20T01:54:03.92</t>
  </si>
  <si>
    <t>2012-06-20T02:08:58.60</t>
  </si>
  <si>
    <t>2012-06-20T02:23:50.31</t>
  </si>
  <si>
    <t>2012-06-20T02:38:41.96</t>
  </si>
  <si>
    <t>2012-06-20T02:53:36.30</t>
  </si>
  <si>
    <t>2012-06-20T03:08:28.98</t>
  </si>
  <si>
    <t>2012-06-20T03:23:21.50</t>
  </si>
  <si>
    <t>2012-06-20T03:38:13.18</t>
  </si>
  <si>
    <t>2012-06-20T03:53:04.95</t>
  </si>
  <si>
    <t>2012-06-20T04:08:01.93</t>
  </si>
  <si>
    <t>2012-06-20T04:22:54.80</t>
  </si>
  <si>
    <t>2012-06-20T04:37:46.99</t>
  </si>
  <si>
    <t>2012-06-20T04:52:39.50</t>
  </si>
  <si>
    <t>2012-06-20T05:07:31.19</t>
  </si>
  <si>
    <t>2012-06-20T05:22:22.93</t>
  </si>
  <si>
    <t>2012-06-20T05:37:15.50</t>
  </si>
  <si>
    <t>2012-06-20T05:52:07.22</t>
  </si>
  <si>
    <t>2012-06-20T06:06:59.98</t>
  </si>
  <si>
    <t>2012-06-20T06:21:53.14</t>
  </si>
  <si>
    <t>2012-06-20T06:36:44.92</t>
  </si>
  <si>
    <t>2012-06-20T06:51:37.31</t>
  </si>
  <si>
    <t>2012-06-20T07:06:29.16</t>
  </si>
  <si>
    <t>2012-06-20T07:21:20.98</t>
  </si>
  <si>
    <t>2012-06-20T07:36:14.10</t>
  </si>
  <si>
    <t>2012-06-20T07:51:06.18</t>
  </si>
  <si>
    <t>2012-06-20T08:05:59.95</t>
  </si>
  <si>
    <t>2012-06-20T08:20:52.50</t>
  </si>
  <si>
    <t>2012-06-20T08:35:44.84</t>
  </si>
  <si>
    <t>2012-06-20T08:50:36.92</t>
  </si>
  <si>
    <t>2012-06-20T09:05:30.44</t>
  </si>
  <si>
    <t>2012-06-20T09:20:22.30</t>
  </si>
  <si>
    <t>2012-06-20T09:35:19.97</t>
  </si>
  <si>
    <t>2012-06-20T09:50:12.50</t>
  </si>
  <si>
    <t>2012-06-20T10:05:04.41</t>
  </si>
  <si>
    <t>2012-06-20T10:19:56.60</t>
  </si>
  <si>
    <t>2012-06-20T10:34:50.50</t>
  </si>
  <si>
    <t>2012-06-20T10:49:43.60</t>
  </si>
  <si>
    <t>2012-06-20T11:04:37.90</t>
  </si>
  <si>
    <t>2012-06-20T11:19:29.18</t>
  </si>
  <si>
    <t>2012-06-20T11:34:23.90</t>
  </si>
  <si>
    <t>2012-06-20T11:49:15.60</t>
  </si>
  <si>
    <t>2012-06-20T12:04:07.60</t>
  </si>
  <si>
    <t>2012-06-20T12:19:01.94</t>
  </si>
  <si>
    <t>2012-06-20T12:33:54.19</t>
  </si>
  <si>
    <t>2012-06-20T12:48:46.80</t>
  </si>
  <si>
    <t>2012-06-20T13:03:37.97</t>
  </si>
  <si>
    <t>2012-06-20T13:18:32.80</t>
  </si>
  <si>
    <t>2012-06-20T13:33:24.60</t>
  </si>
  <si>
    <t>2012-06-20T13:48:23.38</t>
  </si>
  <si>
    <t>2012-06-20T14:03:14.98</t>
  </si>
  <si>
    <t>2012-06-20T14:18:12.50</t>
  </si>
  <si>
    <t>2012-06-20T14:33:04.95</t>
  </si>
  <si>
    <t>2012-06-20T14:47:57.90</t>
  </si>
  <si>
    <t>2012-06-20T15:02:49.80</t>
  </si>
  <si>
    <t>2012-06-20T15:17:42.80</t>
  </si>
  <si>
    <t>2012-06-20T15:32:34.17</t>
  </si>
  <si>
    <t>2012-06-20T15:47:25.93</t>
  </si>
  <si>
    <t>2012-06-20T16:02:18.60</t>
  </si>
  <si>
    <t>2012-06-20T16:17:10.60</t>
  </si>
  <si>
    <t>2012-06-20T16:32:02.40</t>
  </si>
  <si>
    <t>2012-06-20T16:46:54.90</t>
  </si>
  <si>
    <t>2012-06-20T17:01:47.60</t>
  </si>
  <si>
    <t>2012-06-20T17:16:39.20</t>
  </si>
  <si>
    <t>2012-06-20T17:31:31.19</t>
  </si>
  <si>
    <t>2012-06-20T17:46:25.22</t>
  </si>
  <si>
    <t>2012-06-20T18:01:17.50</t>
  </si>
  <si>
    <t>2012-06-20T18:16:09.14</t>
  </si>
  <si>
    <t>2012-06-20T18:31:02.12</t>
  </si>
  <si>
    <t>2012-06-20T18:36:02.34</t>
  </si>
  <si>
    <t>2012-06-20T18:41:02.55</t>
  </si>
  <si>
    <t>2012-06-20T18:46:02.77</t>
  </si>
  <si>
    <t>2012-06-20T18:51:03.19</t>
  </si>
  <si>
    <t>2012-06-20T18:56:03.22</t>
  </si>
  <si>
    <t>2012-06-20T19:01:03.44</t>
  </si>
  <si>
    <t>2012-06-20T19:06:03.67</t>
  </si>
  <si>
    <t>2012-06-20T19:11:03.99</t>
  </si>
  <si>
    <t>2012-06-20T20:43:31.40</t>
  </si>
  <si>
    <t>2012-06-20T20:48:31.26</t>
  </si>
  <si>
    <t>2012-06-20T21:04:22.84</t>
  </si>
  <si>
    <t>2012-06-20T21:19:15.29</t>
  </si>
  <si>
    <t>2012-06-20T21:34:07.50</t>
  </si>
  <si>
    <t>2012-06-20T21:48:59.86</t>
  </si>
  <si>
    <t>2012-06-20T22:03:52.96</t>
  </si>
  <si>
    <t>2012-06-20T22:18:46.63</t>
  </si>
  <si>
    <t>2012-06-20T22:33:41.88</t>
  </si>
  <si>
    <t>2012-06-20T22:48:35.60</t>
  </si>
  <si>
    <t>2012-06-20T23:03:27.99</t>
  </si>
  <si>
    <t>2012-06-20T23:18:25.80</t>
  </si>
  <si>
    <t>2012-06-20T23:33:17.24</t>
  </si>
  <si>
    <t>2012-06-20T23:48:09.18</t>
  </si>
  <si>
    <t>2012-06-21T00:03:02.40</t>
  </si>
  <si>
    <t>2012-06-21T00:17:54.25</t>
  </si>
  <si>
    <t>2012-06-21T00:32:45.97</t>
  </si>
  <si>
    <t>2012-06-21T00:47:38.14</t>
  </si>
  <si>
    <t>2012-06-21T01:02:30.19</t>
  </si>
  <si>
    <t>2012-06-21T01:17:22.49</t>
  </si>
  <si>
    <t>2012-06-21T01:32:21.90</t>
  </si>
  <si>
    <t>2012-06-21T01:47:13.24</t>
  </si>
  <si>
    <t>2012-06-21T02:02:07.60</t>
  </si>
  <si>
    <t>2012-06-21T02:17:00.25</t>
  </si>
  <si>
    <t>2012-06-21T02:31:52.37</t>
  </si>
  <si>
    <t>2012-06-21T02:46:44.24</t>
  </si>
  <si>
    <t>2012-06-21T03:01:37.60</t>
  </si>
  <si>
    <t>2012-06-21T03:16:31.48</t>
  </si>
  <si>
    <t>2012-06-21T03:31:23.60</t>
  </si>
  <si>
    <t>2012-06-21T03:46:15.60</t>
  </si>
  <si>
    <t>2012-06-21T04:01:07.21</t>
  </si>
  <si>
    <t>2012-06-21T04:15:58.94</t>
  </si>
  <si>
    <t>2012-06-21T04:30:52.50</t>
  </si>
  <si>
    <t>2012-06-21T04:45:44.15</t>
  </si>
  <si>
    <t>2012-06-21T05:00:36.60</t>
  </si>
  <si>
    <t>2012-06-21T05:15:29.96</t>
  </si>
  <si>
    <t>2012-06-21T05:30:22.80</t>
  </si>
  <si>
    <t>2012-06-21T05:45:14.66</t>
  </si>
  <si>
    <t>2012-06-21T06:00:10.40</t>
  </si>
  <si>
    <t>2012-06-21T06:15:02.50</t>
  </si>
  <si>
    <t>2012-06-21T06:29:54.26</t>
  </si>
  <si>
    <t>2012-06-21T06:44:46.15</t>
  </si>
  <si>
    <t>2012-06-21T06:59:38.19</t>
  </si>
  <si>
    <t>2012-06-21T07:14:31.70</t>
  </si>
  <si>
    <t>2012-06-21T07:29:23.13</t>
  </si>
  <si>
    <t>2012-06-21T07:44:16.60</t>
  </si>
  <si>
    <t>2012-06-21T07:59:09.85</t>
  </si>
  <si>
    <t>2012-06-21T08:14:02.10</t>
  </si>
  <si>
    <t>2012-06-21T08:28:54.80</t>
  </si>
  <si>
    <t>2012-06-21T08:43:46.27</t>
  </si>
  <si>
    <t>2012-06-21T08:58:38.40</t>
  </si>
  <si>
    <t>2012-06-21T09:13:31.17</t>
  </si>
  <si>
    <t>2012-06-21T09:28:23.50</t>
  </si>
  <si>
    <t>2012-06-21T09:43:15.91</t>
  </si>
  <si>
    <t>2012-06-21T09:58:07.95</t>
  </si>
  <si>
    <t>2012-06-21T10:13:00.50</t>
  </si>
  <si>
    <t>2012-06-21T10:27:52.88</t>
  </si>
  <si>
    <t>2012-06-21T10:42:45.92</t>
  </si>
  <si>
    <t>2012-06-21T10:57:38.10</t>
  </si>
  <si>
    <t>2012-06-21T11:12:30.62</t>
  </si>
  <si>
    <t>2012-06-21T11:27:23.50</t>
  </si>
  <si>
    <t>2012-06-21T11:42:15.24</t>
  </si>
  <si>
    <t>2012-06-21T11:57:07.62</t>
  </si>
  <si>
    <t>2012-06-21T12:12:01.17</t>
  </si>
  <si>
    <t>2012-06-21T12:26:53.10</t>
  </si>
  <si>
    <t>2012-06-21T12:41:45.35</t>
  </si>
  <si>
    <t>2012-06-21T12:56:37.50</t>
  </si>
  <si>
    <t>2012-06-21T13:11:29.20</t>
  </si>
  <si>
    <t>2012-06-21T13:26:21.15</t>
  </si>
  <si>
    <t>2012-06-21T13:41:14.15</t>
  </si>
  <si>
    <t>2012-06-21T13:56:06.50</t>
  </si>
  <si>
    <t>2012-06-21T14:10:59.33</t>
  </si>
  <si>
    <t>2012-06-21T14:25:51.80</t>
  </si>
  <si>
    <t>2012-06-21T14:40:43.97</t>
  </si>
  <si>
    <t>2012-06-21T14:55:35.95</t>
  </si>
  <si>
    <t>2012-06-21T15:10:28.90</t>
  </si>
  <si>
    <t>2012-06-21T15:25:21.88</t>
  </si>
  <si>
    <t>2012-06-21T15:40:13.94</t>
  </si>
  <si>
    <t>2012-06-21T15:55:06.80</t>
  </si>
  <si>
    <t>2012-06-21T16:09:58.22</t>
  </si>
  <si>
    <t>2012-06-21T16:24:50.85</t>
  </si>
  <si>
    <t>2012-06-21T16:39:43.80</t>
  </si>
  <si>
    <t>2012-06-21T16:54:36.27</t>
  </si>
  <si>
    <t>2012-06-21T17:09:28.92</t>
  </si>
  <si>
    <t>2012-06-21T17:24:20.92</t>
  </si>
  <si>
    <t>2012-06-21T17:39:13.80</t>
  </si>
  <si>
    <t>2012-06-21T17:54:06.20</t>
  </si>
  <si>
    <t>2012-06-21T18:08:58.17</t>
  </si>
  <si>
    <t>2012-06-21T18:23:51.24</t>
  </si>
  <si>
    <t>2012-06-21T18:38:42.96</t>
  </si>
  <si>
    <t>2012-06-21T18:53:34.97</t>
  </si>
  <si>
    <t>2012-06-21T19:08:27.73</t>
  </si>
  <si>
    <t>2012-06-21T19:23:21.71</t>
  </si>
  <si>
    <t>2012-06-21T19:38:13.93</t>
  </si>
  <si>
    <t>2012-06-21T19:53:11.93</t>
  </si>
  <si>
    <t>2012-06-21T20:08:04.20</t>
  </si>
  <si>
    <t>2012-06-21T20:22:56.60</t>
  </si>
  <si>
    <t>2012-06-21T20:37:48.20</t>
  </si>
  <si>
    <t>2012-06-21T20:52:40.13</t>
  </si>
  <si>
    <t>2012-06-21T21:07:32.11</t>
  </si>
  <si>
    <t>2012-06-21T21:22:29.80</t>
  </si>
  <si>
    <t>2012-06-21T21:37:21.96</t>
  </si>
  <si>
    <t>2012-06-21T21:52:14.19</t>
  </si>
  <si>
    <t>2012-06-21T22:07:06.15</t>
  </si>
  <si>
    <t>2012-06-21T22:21:57.98</t>
  </si>
  <si>
    <t>2012-06-21T22:36:50.31</t>
  </si>
  <si>
    <t>2012-06-21T22:51:48.72</t>
  </si>
  <si>
    <t>2012-06-21T23:06:42.60</t>
  </si>
  <si>
    <t>2012-06-21T23:21:36.70</t>
  </si>
  <si>
    <t>2012-06-21T23:36:28.88</t>
  </si>
  <si>
    <t>2012-06-21T23:51:21.50</t>
  </si>
  <si>
    <t>2012-06-22T00:06:13.97</t>
  </si>
  <si>
    <t>2012-06-22T00:21:06.85</t>
  </si>
  <si>
    <t>2012-06-22T00:36:01.61</t>
  </si>
  <si>
    <t>2012-06-22T00:50:54.42</t>
  </si>
  <si>
    <t>2012-06-22T01:05:46.63</t>
  </si>
  <si>
    <t>2012-06-22T01:20:39.21</t>
  </si>
  <si>
    <t>2012-06-22T01:35:31.66</t>
  </si>
  <si>
    <t>2012-06-22T01:50:24.17</t>
  </si>
  <si>
    <t>2012-06-22T02:05:17.39</t>
  </si>
  <si>
    <t>2012-06-22T02:20:09.54</t>
  </si>
  <si>
    <t>2012-06-22T02:35:02.43</t>
  </si>
  <si>
    <t>2012-06-22T02:49:53.98</t>
  </si>
  <si>
    <t>2012-06-22T03:04:46.46</t>
  </si>
  <si>
    <t>2012-06-22T03:19:38.50</t>
  </si>
  <si>
    <t>2012-06-22T03:34:36.42</t>
  </si>
  <si>
    <t>2012-06-22T03:49:30.53</t>
  </si>
  <si>
    <t>2012-06-22T04:04:23.64</t>
  </si>
  <si>
    <t>2012-06-22T04:19:16.64</t>
  </si>
  <si>
    <t>2012-06-22T04:34:08.99</t>
  </si>
  <si>
    <t>2012-06-22T04:49:01.60</t>
  </si>
  <si>
    <t>2012-06-22T05:03:53.24</t>
  </si>
  <si>
    <t>2012-06-22T05:18:45.95</t>
  </si>
  <si>
    <t>2012-06-22T05:33:38.17</t>
  </si>
  <si>
    <t>2012-06-22T05:48:30.60</t>
  </si>
  <si>
    <t>2012-06-22T06:03:22.50</t>
  </si>
  <si>
    <t>2012-06-22T06:18:16.60</t>
  </si>
  <si>
    <t>2012-06-22T06:33:08.50</t>
  </si>
  <si>
    <t>2012-06-22T06:48:00.91</t>
  </si>
  <si>
    <t>2012-06-22T07:02:53.17</t>
  </si>
  <si>
    <t>2012-06-22T07:17:45.60</t>
  </si>
  <si>
    <t>2012-06-22T07:32:42.24</t>
  </si>
  <si>
    <t>2012-06-22T07:47:34.50</t>
  </si>
  <si>
    <t>2012-06-22T08:02:26.90</t>
  </si>
  <si>
    <t>2012-06-22T08:17:19.50</t>
  </si>
  <si>
    <t>2012-06-22T08:32:11.14</t>
  </si>
  <si>
    <t>2012-06-22T08:47:03.10</t>
  </si>
  <si>
    <t>2012-06-22T09:01:55.32</t>
  </si>
  <si>
    <t>2012-06-22T09:16:53.50</t>
  </si>
  <si>
    <t>2012-06-22T09:31:45.12</t>
  </si>
  <si>
    <t>2012-06-22T09:46:36.99</t>
  </si>
  <si>
    <t>2012-06-22T10:01:30.50</t>
  </si>
  <si>
    <t>2012-06-22T10:16:22.90</t>
  </si>
  <si>
    <t>2012-06-22T10:31:14.15</t>
  </si>
  <si>
    <t>2012-06-22T10:46:05.98</t>
  </si>
  <si>
    <t>2012-06-22T11:00:58.90</t>
  </si>
  <si>
    <t>2012-06-22T11:15:50.24</t>
  </si>
  <si>
    <t>2012-06-22T11:30:42.94</t>
  </si>
  <si>
    <t>2012-06-22T11:45:35.19</t>
  </si>
  <si>
    <t>2012-06-22T12:00:27.24</t>
  </si>
  <si>
    <t>2012-06-22T12:15:19.14</t>
  </si>
  <si>
    <t>2012-06-22T12:30:11.60</t>
  </si>
  <si>
    <t>2012-06-22T12:45:03.70</t>
  </si>
  <si>
    <t>2012-06-22T13:00:01.96</t>
  </si>
  <si>
    <t>2012-06-22T13:14:54.47</t>
  </si>
  <si>
    <t>2012-06-22T13:29:46.25</t>
  </si>
  <si>
    <t>2012-06-22T13:44:43.98</t>
  </si>
  <si>
    <t>2012-06-22T13:59:36.60</t>
  </si>
  <si>
    <t>2012-06-22T14:14:29.97</t>
  </si>
  <si>
    <t>2012-06-22T14:29:22.20</t>
  </si>
  <si>
    <t>2012-06-22T14:44:14.93</t>
  </si>
  <si>
    <t>2012-06-22T14:59:07.19</t>
  </si>
  <si>
    <t>2012-06-22T15:13:58.95</t>
  </si>
  <si>
    <t>2012-06-22T15:28:51.80</t>
  </si>
  <si>
    <t>2012-06-22T15:43:43.80</t>
  </si>
  <si>
    <t>2012-06-22T15:58:35.80</t>
  </si>
  <si>
    <t>2012-06-22T16:13:27.96</t>
  </si>
  <si>
    <t>2012-06-22T16:28:20.60</t>
  </si>
  <si>
    <t>2012-06-22T16:43:11.93</t>
  </si>
  <si>
    <t>2012-06-22T16:58:04.10</t>
  </si>
  <si>
    <t>2012-06-22T17:12:58.10</t>
  </si>
  <si>
    <t>2012-06-22T17:27:50.10</t>
  </si>
  <si>
    <t>2012-06-22T17:42:48.47</t>
  </si>
  <si>
    <t>2012-06-22T17:57:40.12</t>
  </si>
  <si>
    <t>2012-06-22T18:12:32.80</t>
  </si>
  <si>
    <t>2012-06-22T18:27:24.19</t>
  </si>
  <si>
    <t>2012-06-22T18:42:16.11</t>
  </si>
  <si>
    <t>2012-06-22T18:57:08.60</t>
  </si>
  <si>
    <t>2012-06-22T19:12:01.31</t>
  </si>
  <si>
    <t>2012-06-22T19:26:53.12</t>
  </si>
  <si>
    <t>2012-06-22T19:41:45.19</t>
  </si>
  <si>
    <t>2012-06-22T19:56:37.60</t>
  </si>
  <si>
    <t>2012-06-22T20:11:29.24</t>
  </si>
  <si>
    <t>2012-06-22T20:16:29.46</t>
  </si>
  <si>
    <t>2012-06-22T20:21:29.67</t>
  </si>
  <si>
    <t>2012-06-22T20:26:29.89</t>
  </si>
  <si>
    <t>2012-06-22T20:31:30.19</t>
  </si>
  <si>
    <t>2012-06-22T20:36:30.41</t>
  </si>
  <si>
    <t>2012-06-22T20:41:30.63</t>
  </si>
  <si>
    <t>2012-06-22T20:55:50.34</t>
  </si>
  <si>
    <t>2012-06-22T21:10:47.17</t>
  </si>
  <si>
    <t>2012-06-22T21:25:44.19</t>
  </si>
  <si>
    <t>2012-06-22T21:40:41.80</t>
  </si>
  <si>
    <t>2012-06-22T21:55:38.31</t>
  </si>
  <si>
    <t>2012-06-22T22:10:34.92</t>
  </si>
  <si>
    <t>2012-06-22T22:25:33.16</t>
  </si>
  <si>
    <t>2012-06-22T22:40:37.50</t>
  </si>
  <si>
    <t>2012-06-22T22:55:33.92</t>
  </si>
  <si>
    <t>2012-06-22T23:10:31.33</t>
  </si>
  <si>
    <t>2012-06-22T23:25:28.66</t>
  </si>
  <si>
    <t>2012-06-22T23:40:26.12</t>
  </si>
  <si>
    <t>2012-06-22T23:55:24.80</t>
  </si>
  <si>
    <t>2012-06-23T00:10:20.92</t>
  </si>
  <si>
    <t>2012-06-23T00:25:18.50</t>
  </si>
  <si>
    <t>2012-06-23T00:40:14.93</t>
  </si>
  <si>
    <t>2012-06-23T00:55:11.91</t>
  </si>
  <si>
    <t>2012-06-23T01:00:12.16</t>
  </si>
  <si>
    <t>2012-06-23T01:05:12.49</t>
  </si>
  <si>
    <t>2012-06-23T02:36:41.94</t>
  </si>
  <si>
    <t>2012-06-23T02:41:42.16</t>
  </si>
  <si>
    <t>2012-06-23T02:57:23.71</t>
  </si>
  <si>
    <t>2012-06-23T03:12:16.50</t>
  </si>
  <si>
    <t>2012-06-23T03:27:08.18</t>
  </si>
  <si>
    <t>2012-06-23T03:42:01.19</t>
  </si>
  <si>
    <t>2012-06-23T03:56:53.49</t>
  </si>
  <si>
    <t>2012-06-23T04:11:51.12</t>
  </si>
  <si>
    <t>2012-06-23T04:26:43.12</t>
  </si>
  <si>
    <t>2012-06-23T04:41:35.40</t>
  </si>
  <si>
    <t>2012-06-23T04:56:32.46</t>
  </si>
  <si>
    <t>2012-06-23T05:11:26.80</t>
  </si>
  <si>
    <t>2012-06-23T05:26:18.70</t>
  </si>
  <si>
    <t>2012-06-23T05:41:10.24</t>
  </si>
  <si>
    <t>2012-06-23T05:56:02.12</t>
  </si>
  <si>
    <t>2012-06-23T06:10:54.23</t>
  </si>
  <si>
    <t>2012-06-23T06:25:46.13</t>
  </si>
  <si>
    <t>2012-06-23T06:40:38.24</t>
  </si>
  <si>
    <t>2012-06-23T06:55:31.18</t>
  </si>
  <si>
    <t>2012-06-23T07:10:23.70</t>
  </si>
  <si>
    <t>2012-06-23T07:25:15.47</t>
  </si>
  <si>
    <t>2012-06-23T07:40:07.12</t>
  </si>
  <si>
    <t>2012-06-23T07:54:58.95</t>
  </si>
  <si>
    <t>2012-06-23T08:09:56.23</t>
  </si>
  <si>
    <t>2012-06-23T08:24:49.18</t>
  </si>
  <si>
    <t>2012-06-23T08:39:41.32</t>
  </si>
  <si>
    <t>2012-06-23T08:54:33.70</t>
  </si>
  <si>
    <t>2012-06-23T09:09:25.18</t>
  </si>
  <si>
    <t>2012-06-23T09:24:17.70</t>
  </si>
  <si>
    <t>2012-06-23T09:39:09.18</t>
  </si>
  <si>
    <t>2012-06-23T09:54:02.40</t>
  </si>
  <si>
    <t>2012-06-23T10:08:54.40</t>
  </si>
  <si>
    <t>2012-06-23T10:23:46.80</t>
  </si>
  <si>
    <t>2012-06-23T10:38:38.40</t>
  </si>
  <si>
    <t>2012-06-23T10:53:30.19</t>
  </si>
  <si>
    <t>2012-06-23T11:08:22.50</t>
  </si>
  <si>
    <t>2012-06-23T11:23:14.98</t>
  </si>
  <si>
    <t>2012-06-23T11:38:07.18</t>
  </si>
  <si>
    <t>2012-06-23T11:52:58.97</t>
  </si>
  <si>
    <t>2012-06-23T12:07:51.31</t>
  </si>
  <si>
    <t>2012-06-23T12:22:43.71</t>
  </si>
  <si>
    <t>2012-06-23T12:37:43.85</t>
  </si>
  <si>
    <t>2012-06-23T12:52:38.60</t>
  </si>
  <si>
    <t>2012-06-23T13:07:31.22</t>
  </si>
  <si>
    <t>2012-06-23T13:22:23.46</t>
  </si>
  <si>
    <t>2012-06-23T13:37:15.50</t>
  </si>
  <si>
    <t>2012-06-23T13:52:07.40</t>
  </si>
  <si>
    <t>2012-06-23T14:06:59.22</t>
  </si>
  <si>
    <t>2012-06-23T14:21:51.90</t>
  </si>
  <si>
    <t>2012-06-23T14:36:50.80</t>
  </si>
  <si>
    <t>2012-06-23T14:51:42.23</t>
  </si>
  <si>
    <t>2012-06-23T15:06:34.70</t>
  </si>
  <si>
    <t>2012-06-23T15:21:27.96</t>
  </si>
  <si>
    <t>2012-06-23T15:36:20.35</t>
  </si>
  <si>
    <t>2012-06-23T15:51:18.18</t>
  </si>
  <si>
    <t>2012-06-23T16:06:11.12</t>
  </si>
  <si>
    <t>2012-06-23T16:21:03.18</t>
  </si>
  <si>
    <t>2012-06-23T16:35:57.44</t>
  </si>
  <si>
    <t>2012-06-23T16:50:49.47</t>
  </si>
  <si>
    <t>2012-06-23T17:05:41.40</t>
  </si>
  <si>
    <t>2012-06-23T17:20:32.96</t>
  </si>
  <si>
    <t>2012-06-23T17:35:24.96</t>
  </si>
  <si>
    <t>2012-06-23T17:50:17.92</t>
  </si>
  <si>
    <t>2012-06-23T18:05:10.32</t>
  </si>
  <si>
    <t>2012-06-23T18:20:02.35</t>
  </si>
  <si>
    <t>2012-06-23T18:34:54.90</t>
  </si>
  <si>
    <t>2012-06-23T18:49:46.19</t>
  </si>
  <si>
    <t>2012-06-23T19:04:37.98</t>
  </si>
  <si>
    <t>2012-06-23T19:19:31.60</t>
  </si>
  <si>
    <t>2012-06-23T19:34:24.96</t>
  </si>
  <si>
    <t>2012-06-23T19:49:17.29</t>
  </si>
  <si>
    <t>2012-06-23T20:04:11.60</t>
  </si>
  <si>
    <t>2012-06-23T20:19:03.60</t>
  </si>
  <si>
    <t>2012-06-23T20:33:54.96</t>
  </si>
  <si>
    <t>2012-06-23T20:48:48.19</t>
  </si>
  <si>
    <t>2012-06-23T21:03:40.70</t>
  </si>
  <si>
    <t>2012-06-23T21:18:32.60</t>
  </si>
  <si>
    <t>2012-06-23T21:33:24.90</t>
  </si>
  <si>
    <t>2012-06-23T21:48:16.60</t>
  </si>
  <si>
    <t>2012-06-23T22:03:07.97</t>
  </si>
  <si>
    <t>2012-06-23T22:18:01.35</t>
  </si>
  <si>
    <t>2012-06-23T22:32:55.34</t>
  </si>
  <si>
    <t>2012-06-23T22:47:47.70</t>
  </si>
  <si>
    <t>2012-06-23T23:02:39.47</t>
  </si>
  <si>
    <t>2012-06-23T23:17:31.70</t>
  </si>
  <si>
    <t>2012-06-23T23:32:23.40</t>
  </si>
  <si>
    <t>2012-06-23T23:47:15.80</t>
  </si>
  <si>
    <t>2012-06-24T00:02:07.98</t>
  </si>
  <si>
    <t>2012-06-24T00:17:02.30</t>
  </si>
  <si>
    <t>2012-06-24T00:31:54.47</t>
  </si>
  <si>
    <t>2012-06-24T00:46:47.40</t>
  </si>
  <si>
    <t>2012-06-24T01:01:39.47</t>
  </si>
  <si>
    <t>2012-06-24T01:16:32.97</t>
  </si>
  <si>
    <t>2012-06-24T01:31:26.10</t>
  </si>
  <si>
    <t>2012-06-24T01:46:18.48</t>
  </si>
  <si>
    <t>2012-06-24T02:01:12.50</t>
  </si>
  <si>
    <t>2012-06-24T02:16:04.47</t>
  </si>
  <si>
    <t>2012-06-24T02:30:57.60</t>
  </si>
  <si>
    <t>2012-06-24T02:45:49.70</t>
  </si>
  <si>
    <t>2012-06-24T03:00:42.40</t>
  </si>
  <si>
    <t>2012-06-24T03:15:34.40</t>
  </si>
  <si>
    <t>2012-06-24T03:30:26.18</t>
  </si>
  <si>
    <t>2012-06-24T03:45:18.44</t>
  </si>
  <si>
    <t>2012-06-24T04:00:10.30</t>
  </si>
  <si>
    <t>2012-06-24T04:15:02.83</t>
  </si>
  <si>
    <t>2012-06-24T04:29:56.46</t>
  </si>
  <si>
    <t>2012-06-24T04:44:48.19</t>
  </si>
  <si>
    <t>2012-06-24T04:59:39.93</t>
  </si>
  <si>
    <t>2012-06-24T05:14:32.19</t>
  </si>
  <si>
    <t>2012-06-24T05:29:24.40</t>
  </si>
  <si>
    <t>2012-06-24T05:44:15.92</t>
  </si>
  <si>
    <t>2012-06-24T05:59:08.40</t>
  </si>
  <si>
    <t>2012-06-24T06:14:01.23</t>
  </si>
  <si>
    <t>2012-06-24T06:28:53.30</t>
  </si>
  <si>
    <t>2012-06-24T06:43:45.40</t>
  </si>
  <si>
    <t>2012-06-24T06:58:36.96</t>
  </si>
  <si>
    <t>2012-06-24T07:13:29.30</t>
  </si>
  <si>
    <t>2012-06-24T07:28:21.46</t>
  </si>
  <si>
    <t>2012-06-24T07:43:14.70</t>
  </si>
  <si>
    <t>2012-06-24T07:58:06.40</t>
  </si>
  <si>
    <t>2012-06-24T08:12:58.18</t>
  </si>
  <si>
    <t>2012-06-24T08:27:52.70</t>
  </si>
  <si>
    <t>2012-06-24T08:42:44.70</t>
  </si>
  <si>
    <t>2012-06-24T08:57:36.70</t>
  </si>
  <si>
    <t>2012-06-24T09:12:28.92</t>
  </si>
  <si>
    <t>2012-06-24T09:27:21.40</t>
  </si>
  <si>
    <t>2012-06-24T09:42:12.96</t>
  </si>
  <si>
    <t>2012-06-24T09:57:05.60</t>
  </si>
  <si>
    <t>2012-06-24T10:11:57.18</t>
  </si>
  <si>
    <t>2012-06-24T10:26:49.64</t>
  </si>
  <si>
    <t>2012-06-24T10:41:43.92</t>
  </si>
  <si>
    <t>2012-06-24T10:56:35.91</t>
  </si>
  <si>
    <t>2012-06-24T11:11:28.28</t>
  </si>
  <si>
    <t>2012-06-24T11:26:21.10</t>
  </si>
  <si>
    <t>2012-06-24T11:41:12.91</t>
  </si>
  <si>
    <t>2012-06-24T11:56:11.88</t>
  </si>
  <si>
    <t>2012-06-24T12:11:04.15</t>
  </si>
  <si>
    <t>2012-06-24T12:25:57.84</t>
  </si>
  <si>
    <t>2012-06-24T12:40:49.97</t>
  </si>
  <si>
    <t>2012-06-24T12:55:44.13</t>
  </si>
  <si>
    <t>2012-06-24T13:10:37.27</t>
  </si>
  <si>
    <t>2012-06-24T13:25:28.92</t>
  </si>
  <si>
    <t>2012-06-24T13:40:21.29</t>
  </si>
  <si>
    <t>2012-06-24T13:55:15.31</t>
  </si>
  <si>
    <t>2012-06-24T14:10:06.91</t>
  </si>
  <si>
    <t>2012-06-24T14:24:59.31</t>
  </si>
  <si>
    <t>2012-06-24T14:39:51.21</t>
  </si>
  <si>
    <t>2012-06-24T14:54:45.60</t>
  </si>
  <si>
    <t>2012-06-24T15:09:37.19</t>
  </si>
  <si>
    <t>2012-06-24T15:24:31.46</t>
  </si>
  <si>
    <t>2012-06-24T15:39:23.90</t>
  </si>
  <si>
    <t>2012-06-24T15:54:16.22</t>
  </si>
  <si>
    <t>2012-06-24T16:09:08.40</t>
  </si>
  <si>
    <t>2012-06-24T16:24:00.40</t>
  </si>
  <si>
    <t>2012-06-24T16:38:52.18</t>
  </si>
  <si>
    <t>2012-06-24T16:53:44.22</t>
  </si>
  <si>
    <t>2012-06-24T17:08:36.94</t>
  </si>
  <si>
    <t>2012-06-24T17:23:29.96</t>
  </si>
  <si>
    <t>2012-06-24T17:38:22.56</t>
  </si>
  <si>
    <t>2012-06-24T17:53:14.95</t>
  </si>
  <si>
    <t>2012-06-24T18:08:07.60</t>
  </si>
  <si>
    <t>2012-06-24T18:22:59.66</t>
  </si>
  <si>
    <t>2012-06-24T18:37:53.46</t>
  </si>
  <si>
    <t>2012-06-24T18:52:46.18</t>
  </si>
  <si>
    <t>2012-06-24T19:07:38.80</t>
  </si>
  <si>
    <t>2012-06-24T19:22:30.50</t>
  </si>
  <si>
    <t>2012-06-24T19:37:21.97</t>
  </si>
  <si>
    <t>2012-06-24T19:52:14.30</t>
  </si>
  <si>
    <t>2012-06-24T20:07:07.84</t>
  </si>
  <si>
    <t>2012-06-24T20:21:59.92</t>
  </si>
  <si>
    <t>2012-06-24T20:36:52.60</t>
  </si>
  <si>
    <t>2012-06-24T20:51:44.30</t>
  </si>
  <si>
    <t>2012-06-24T21:06:35.96</t>
  </si>
  <si>
    <t>2012-06-24T21:21:28.69</t>
  </si>
  <si>
    <t>2012-06-24T21:36:22.77</t>
  </si>
  <si>
    <t>2012-06-24T21:51:20.12</t>
  </si>
  <si>
    <t>2012-06-24T22:06:12.60</t>
  </si>
  <si>
    <t>2012-06-24T22:21:04.18</t>
  </si>
  <si>
    <t>2012-06-24T22:35:58.15</t>
  </si>
  <si>
    <t>2012-06-24T22:50:50.80</t>
  </si>
  <si>
    <t>2012-06-24T23:05:42.47</t>
  </si>
  <si>
    <t>2012-06-24T23:20:34.95</t>
  </si>
  <si>
    <t>2012-06-24T23:35:27.60</t>
  </si>
  <si>
    <t>2012-06-24T23:50:19.80</t>
  </si>
  <si>
    <t>2012-06-25T00:05:13.70</t>
  </si>
  <si>
    <t>2012-06-25T00:20:05.70</t>
  </si>
  <si>
    <t>2012-06-25T00:35:02.95</t>
  </si>
  <si>
    <t>2012-06-25T00:49:56.70</t>
  </si>
  <si>
    <t>2012-06-25T01:04:48.88</t>
  </si>
  <si>
    <t>2012-06-25T01:19:40.91</t>
  </si>
  <si>
    <t>2012-06-25T01:34:33.16</t>
  </si>
  <si>
    <t>2012-06-25T01:49:26.12</t>
  </si>
  <si>
    <t>2012-06-25T02:04:17.91</t>
  </si>
  <si>
    <t>2012-06-25T02:09:18.15</t>
  </si>
  <si>
    <t>2012-06-25T02:14:18.40</t>
  </si>
  <si>
    <t>2012-06-25T02:19:18.62</t>
  </si>
  <si>
    <t>2012-06-25T02:24:18.85</t>
  </si>
  <si>
    <t>2012-06-25T02:29:19.16</t>
  </si>
  <si>
    <t>2012-06-25T02:34:19.38</t>
  </si>
  <si>
    <t>2012-06-25T02:50:37.27</t>
  </si>
  <si>
    <t>2012-06-25T03:05:34.50</t>
  </si>
  <si>
    <t>2012-06-25T03:20:30.94</t>
  </si>
  <si>
    <t>2012-06-25T03:35:27.95</t>
  </si>
  <si>
    <t>2012-06-25T03:50:24.90</t>
  </si>
  <si>
    <t>2012-06-25T04:05:22.80</t>
  </si>
  <si>
    <t>2012-06-25T04:20:20.80</t>
  </si>
  <si>
    <t>2012-06-25T04:35:17.60</t>
  </si>
  <si>
    <t>2012-06-25T04:50:14.15</t>
  </si>
  <si>
    <t>2012-06-25T05:05:13.24</t>
  </si>
  <si>
    <t>2012-06-25T05:20:12.40</t>
  </si>
  <si>
    <t>2012-06-25T05:35:09.50</t>
  </si>
  <si>
    <t>2012-06-25T05:50:06.60</t>
  </si>
  <si>
    <t>2012-06-25T06:05:04.15</t>
  </si>
  <si>
    <t>2012-06-25T06:20:01.17</t>
  </si>
  <si>
    <t>2012-06-25T06:34:57.95</t>
  </si>
  <si>
    <t>2012-06-25T06:49:54.94</t>
  </si>
  <si>
    <t>2012-06-25T07:04:52.60</t>
  </si>
  <si>
    <t>2012-06-25T07:19:48.94</t>
  </si>
  <si>
    <t>2012-06-25T07:34:49.60</t>
  </si>
  <si>
    <t>2012-06-25T07:49:46.50</t>
  </si>
  <si>
    <t>2012-06-25T08:04:43.60</t>
  </si>
  <si>
    <t>2012-06-25T08:19:40.50</t>
  </si>
  <si>
    <t>2012-06-25T08:24:40.30</t>
  </si>
  <si>
    <t>2012-06-25T08:29:40.62</t>
  </si>
  <si>
    <t>2012-06-25T10:01:09.60</t>
  </si>
  <si>
    <t>2012-06-25T10:06:09.28</t>
  </si>
  <si>
    <t>2012-06-25T10:21:50.74</t>
  </si>
  <si>
    <t>2012-06-25T10:36:42.93</t>
  </si>
  <si>
    <t>2012-06-25T10:51:35.14</t>
  </si>
  <si>
    <t>2012-06-25T11:06:27.46</t>
  </si>
  <si>
    <t>2012-06-25T11:21:20.47</t>
  </si>
  <si>
    <t>2012-06-25T11:36:12.12</t>
  </si>
  <si>
    <t>2012-06-25T11:51:03.96</t>
  </si>
  <si>
    <t>2012-06-25T12:05:56.18</t>
  </si>
  <si>
    <t>2012-06-25T12:20:48.46</t>
  </si>
  <si>
    <t>2012-06-25T12:35:40.16</t>
  </si>
  <si>
    <t>2012-06-25T12:50:32.98</t>
  </si>
  <si>
    <t>2012-06-25T13:05:25.32</t>
  </si>
  <si>
    <t>2012-06-25T13:20:17.12</t>
  </si>
  <si>
    <t>2012-06-25T13:35:09.60</t>
  </si>
  <si>
    <t>2012-06-25T13:50:06.40</t>
  </si>
  <si>
    <t>2012-06-25T14:04:58.56</t>
  </si>
  <si>
    <t>2012-06-25T14:19:51.24</t>
  </si>
  <si>
    <t>2012-06-25T14:34:44.80</t>
  </si>
  <si>
    <t>2012-06-25T14:49:36.90</t>
  </si>
  <si>
    <t>2012-06-25T15:04:27.96</t>
  </si>
  <si>
    <t>2012-06-25T15:19:20.93</t>
  </si>
  <si>
    <t>2012-06-25T15:34:13.96</t>
  </si>
  <si>
    <t>2012-06-25T15:49:06.96</t>
  </si>
  <si>
    <t>2012-06-25T16:03:59.90</t>
  </si>
  <si>
    <t>2012-06-25T16:18:52.32</t>
  </si>
  <si>
    <t>2012-06-25T16:33:44.11</t>
  </si>
  <si>
    <t>2012-06-25T16:48:38.18</t>
  </si>
  <si>
    <t>2012-06-25T17:03:29.97</t>
  </si>
  <si>
    <t>2012-06-25T17:18:22.50</t>
  </si>
  <si>
    <t>2012-06-25T17:33:15.50</t>
  </si>
  <si>
    <t>2012-06-25T17:48:06.96</t>
  </si>
  <si>
    <t>2012-06-25T18:02:58.88</t>
  </si>
  <si>
    <t>2012-06-25T18:17:51.60</t>
  </si>
  <si>
    <t>2012-06-25T18:32:43.60</t>
  </si>
  <si>
    <t>2012-06-25T18:47:35.60</t>
  </si>
  <si>
    <t>2012-06-25T19:02:27.60</t>
  </si>
  <si>
    <t>2012-06-25T19:17:19.92</t>
  </si>
  <si>
    <t>2012-06-25T19:32:12.80</t>
  </si>
  <si>
    <t>2012-06-25T19:47:04.70</t>
  </si>
  <si>
    <t>2012-06-25T20:01:56.18</t>
  </si>
  <si>
    <t>2012-06-25T20:16:48.60</t>
  </si>
  <si>
    <t>2012-06-25T20:31:39.98</t>
  </si>
  <si>
    <t>2012-06-25T20:46:33.21</t>
  </si>
  <si>
    <t>2012-06-25T21:01:25.20</t>
  </si>
  <si>
    <t>2012-06-25T21:16:16.97</t>
  </si>
  <si>
    <t>2012-06-25T21:31:08.92</t>
  </si>
  <si>
    <t>2012-06-25T21:46:01.28</t>
  </si>
  <si>
    <t>2012-06-25T22:00:52.96</t>
  </si>
  <si>
    <t>2012-06-25T22:15:46.69</t>
  </si>
  <si>
    <t>2012-06-25T22:30:39.20</t>
  </si>
  <si>
    <t>2012-06-25T22:45:30.93</t>
  </si>
  <si>
    <t>2012-06-25T23:00:25.80</t>
  </si>
  <si>
    <t>2012-06-25T23:15:16.97</t>
  </si>
  <si>
    <t>2012-06-25T23:30:08.96</t>
  </si>
  <si>
    <t>2012-06-25T23:45:01.94</t>
  </si>
  <si>
    <t>2012-06-25T23:59:54.70</t>
  </si>
  <si>
    <t>2012-06-26T00:14:45.93</t>
  </si>
  <si>
    <t>2012-06-26T00:29:38.18</t>
  </si>
  <si>
    <t>2012-06-26T00:44:30.19</t>
  </si>
  <si>
    <t>2012-06-26T00:59:21.97</t>
  </si>
  <si>
    <t>2012-06-26T01:14:14.19</t>
  </si>
  <si>
    <t>2012-06-26T01:29:06.95</t>
  </si>
  <si>
    <t>2012-06-26T01:43:58.90</t>
  </si>
  <si>
    <t>2012-06-26T01:58:53.80</t>
  </si>
  <si>
    <t>2012-06-26T02:13:45.60</t>
  </si>
  <si>
    <t>2012-06-26T02:28:37.60</t>
  </si>
  <si>
    <t>2012-06-26T02:43:30.93</t>
  </si>
  <si>
    <t>2012-06-26T02:58:24.60</t>
  </si>
  <si>
    <t>2012-06-26T03:13:16.50</t>
  </si>
  <si>
    <t>2012-06-26T03:28:08.70</t>
  </si>
  <si>
    <t>2012-06-26T03:43:05.90</t>
  </si>
  <si>
    <t>2012-06-26T03:57:57.60</t>
  </si>
  <si>
    <t>2012-06-26T04:12:49.50</t>
  </si>
  <si>
    <t>2012-06-26T04:27:47.60</t>
  </si>
  <si>
    <t>2012-06-26T04:42:39.60</t>
  </si>
  <si>
    <t>2012-06-26T04:57:31.19</t>
  </si>
  <si>
    <t>2012-06-26T05:12:23.40</t>
  </si>
  <si>
    <t>2012-06-26T05:27:15.50</t>
  </si>
  <si>
    <t>2012-06-26T05:42:07.50</t>
  </si>
  <si>
    <t>2012-06-26T05:56:59.70</t>
  </si>
  <si>
    <t>2012-06-26T06:11:52.70</t>
  </si>
  <si>
    <t>2012-06-26T06:26:44.60</t>
  </si>
  <si>
    <t>2012-06-26T06:41:38.70</t>
  </si>
  <si>
    <t>2012-06-26T06:56:30.19</t>
  </si>
  <si>
    <t>2012-06-26T07:11:22.70</t>
  </si>
  <si>
    <t>2012-06-26T07:26:19.70</t>
  </si>
  <si>
    <t>2012-06-26T07:41:11.97</t>
  </si>
  <si>
    <t>2012-06-26T07:56:04.50</t>
  </si>
  <si>
    <t>2012-06-26T08:11:01.98</t>
  </si>
  <si>
    <t>2012-06-26T08:25:53.93</t>
  </si>
  <si>
    <t>2012-06-26T08:40:45.94</t>
  </si>
  <si>
    <t>2012-06-26T08:55:38.18</t>
  </si>
  <si>
    <t>2012-06-26T09:10:30.96</t>
  </si>
  <si>
    <t>2012-06-26T09:25:22.91</t>
  </si>
  <si>
    <t>2012-06-26T09:40:15.31</t>
  </si>
  <si>
    <t>2012-06-26T09:55:07.24</t>
  </si>
  <si>
    <t>2012-06-26T10:09:59.80</t>
  </si>
  <si>
    <t>2012-06-26T10:24:50.93</t>
  </si>
  <si>
    <t>2012-06-26T10:39:42.93</t>
  </si>
  <si>
    <t>2012-06-26T10:54:35.92</t>
  </si>
  <si>
    <t>2012-06-26T11:09:27.94</t>
  </si>
  <si>
    <t>2012-06-26T11:24:20.70</t>
  </si>
  <si>
    <t>2012-06-26T11:39:12.19</t>
  </si>
  <si>
    <t>2012-06-26T11:54:03.97</t>
  </si>
  <si>
    <t>2012-06-26T12:09:00.95</t>
  </si>
  <si>
    <t>2012-06-26T12:23:54.80</t>
  </si>
  <si>
    <t>2012-06-26T12:38:48.24</t>
  </si>
  <si>
    <t>2012-06-26T12:53:39.95</t>
  </si>
  <si>
    <t>2012-06-26T13:08:32.40</t>
  </si>
  <si>
    <t>2012-06-26T13:23:23.99</t>
  </si>
  <si>
    <t>2012-06-26T13:38:15.98</t>
  </si>
  <si>
    <t>2012-06-26T13:53:09.50</t>
  </si>
  <si>
    <t>2012-06-26T14:08:01.18</t>
  </si>
  <si>
    <t>2012-06-26T14:22:52.95</t>
  </si>
  <si>
    <t>2012-06-26T14:37:45.80</t>
  </si>
  <si>
    <t>2012-06-26T14:52:36.97</t>
  </si>
  <si>
    <t>2012-06-26T15:07:28.96</t>
  </si>
  <si>
    <t>2012-06-26T15:22:21.60</t>
  </si>
  <si>
    <t>2012-06-26T15:37:13.97</t>
  </si>
  <si>
    <t>2012-06-26T15:52:05.93</t>
  </si>
  <si>
    <t>2012-06-26T16:06:58.70</t>
  </si>
  <si>
    <t>2012-06-26T16:21:49.96</t>
  </si>
  <si>
    <t>2012-06-26T16:36:42.90</t>
  </si>
  <si>
    <t>2012-06-26T16:51:34.70</t>
  </si>
  <si>
    <t>2012-06-26T17:06:26.97</t>
  </si>
  <si>
    <t>2012-06-26T17:21:18.98</t>
  </si>
  <si>
    <t>2012-06-26T17:36:10.93</t>
  </si>
  <si>
    <t>2012-06-26T17:51:04.94</t>
  </si>
  <si>
    <t>2012-06-26T18:05:57.50</t>
  </si>
  <si>
    <t>2012-06-26T18:20:48.99</t>
  </si>
  <si>
    <t>2012-06-26T18:35:41.94</t>
  </si>
  <si>
    <t>2012-06-26T18:50:34.18</t>
  </si>
  <si>
    <t>2012-06-26T19:05:25.96</t>
  </si>
  <si>
    <t>2012-06-26T19:20:18.90</t>
  </si>
  <si>
    <t>2012-06-26T19:35:10.80</t>
  </si>
  <si>
    <t>2012-06-26T19:50:02.40</t>
  </si>
  <si>
    <t>2012-06-26T20:04:55.19</t>
  </si>
  <si>
    <t>2012-06-26T20:19:47.80</t>
  </si>
  <si>
    <t>2012-06-26T20:34:38.99</t>
  </si>
  <si>
    <t>2012-06-26T20:49:30.97</t>
  </si>
  <si>
    <t>2012-06-26T21:04:23.80</t>
  </si>
  <si>
    <t>2012-06-26T21:19:15.26</t>
  </si>
  <si>
    <t>2012-06-26T21:34:06.97</t>
  </si>
  <si>
    <t>2012-06-26T21:49:00.22</t>
  </si>
  <si>
    <t>2012-06-26T22:03:51.99</t>
  </si>
  <si>
    <t>2012-06-26T22:18:43.93</t>
  </si>
  <si>
    <t>2012-06-26T22:33:35.93</t>
  </si>
  <si>
    <t>2012-06-26T22:48:27.92</t>
  </si>
  <si>
    <t>2012-06-26T23:03:19.92</t>
  </si>
  <si>
    <t>2012-06-26T23:18:12.93</t>
  </si>
  <si>
    <t>2012-06-26T23:33:05.90</t>
  </si>
  <si>
    <t>2012-06-26T23:47:57.60</t>
  </si>
  <si>
    <t>2012-06-27T00:02:48.93</t>
  </si>
  <si>
    <t>2012-06-27T00:17:40.94</t>
  </si>
  <si>
    <t>2012-06-27T00:32:32.91</t>
  </si>
  <si>
    <t>2012-06-27T00:47:27.94</t>
  </si>
  <si>
    <t>2012-06-27T01:02:19.93</t>
  </si>
  <si>
    <t>2012-06-27T01:17:12.20</t>
  </si>
  <si>
    <t>2012-06-27T01:32:04.80</t>
  </si>
  <si>
    <t>2012-06-27T01:46:55.98</t>
  </si>
  <si>
    <t>2012-06-27T02:01:47.97</t>
  </si>
  <si>
    <t>2012-06-27T02:16:39.96</t>
  </si>
  <si>
    <t>2012-06-27T02:31:32.92</t>
  </si>
  <si>
    <t>2012-06-27T02:46:24.93</t>
  </si>
  <si>
    <t>2012-06-27T03:01:16.97</t>
  </si>
  <si>
    <t>2012-06-27T03:16:09.70</t>
  </si>
  <si>
    <t>2012-06-27T03:31:01.60</t>
  </si>
  <si>
    <t>2012-06-27T03:45:52.94</t>
  </si>
  <si>
    <t>2012-06-27T04:00:46.40</t>
  </si>
  <si>
    <t>2012-06-27T04:15:37.95</t>
  </si>
  <si>
    <t>2012-06-27T04:30:29.99</t>
  </si>
  <si>
    <t>2012-06-27T04:45:22.90</t>
  </si>
  <si>
    <t>2012-06-27T05:00:14.24</t>
  </si>
  <si>
    <t>2012-06-27T05:15:06.18</t>
  </si>
  <si>
    <t>2012-06-27T05:29:59.60</t>
  </si>
  <si>
    <t>2012-06-27T05:44:51.50</t>
  </si>
  <si>
    <t>2012-06-27T05:59:43.20</t>
  </si>
  <si>
    <t>2012-06-27T06:14:35.50</t>
  </si>
  <si>
    <t>2012-06-27T06:29:27.19</t>
  </si>
  <si>
    <t>2012-06-27T06:44:19.50</t>
  </si>
  <si>
    <t>2012-06-27T06:59:12.70</t>
  </si>
  <si>
    <t>2012-06-27T07:14:04.60</t>
  </si>
  <si>
    <t>2012-06-27T07:28:56.60</t>
  </si>
  <si>
    <t>2012-06-27T07:43:48.60</t>
  </si>
  <si>
    <t>2012-06-27T07:58:40.60</t>
  </si>
  <si>
    <t>2012-06-27T08:13:32.50</t>
  </si>
  <si>
    <t>2012-06-27T08:28:24.70</t>
  </si>
  <si>
    <t>2012-06-27T08:43:16.97</t>
  </si>
  <si>
    <t>2012-06-27T08:58:08.97</t>
  </si>
  <si>
    <t>2012-06-27T09:13:00.97</t>
  </si>
  <si>
    <t>2012-06-27T09:27:54.94</t>
  </si>
  <si>
    <t>2012-06-27T09:32:55.16</t>
  </si>
  <si>
    <t>2012-06-27T09:37:55.45</t>
  </si>
  <si>
    <t>2012-06-27T09:42:55.73</t>
  </si>
  <si>
    <t>2012-06-27T09:47:55.99</t>
  </si>
  <si>
    <t>2012-06-27T09:52:56.24</t>
  </si>
  <si>
    <t>2012-06-27T09:57:56.48</t>
  </si>
  <si>
    <t>2012-06-27T10:14:03.11</t>
  </si>
  <si>
    <t>2012-06-27T10:29:01.17</t>
  </si>
  <si>
    <t>2012-06-27T10:43:57.95</t>
  </si>
  <si>
    <t>2012-06-27T10:58:55.21</t>
  </si>
  <si>
    <t>2012-06-27T11:13:52.40</t>
  </si>
  <si>
    <t>2012-06-27T11:28:49.17</t>
  </si>
  <si>
    <t>2012-06-27T11:43:45.86</t>
  </si>
  <si>
    <t>2012-06-27T11:58:54.70</t>
  </si>
  <si>
    <t>2012-06-27T12:13:51.90</t>
  </si>
  <si>
    <t>2012-06-27T12:28:49.60</t>
  </si>
  <si>
    <t>2012-06-27T12:43:46.19</t>
  </si>
  <si>
    <t>2012-06-27T12:58:43.20</t>
  </si>
  <si>
    <t>2012-06-27T13:13:40.50</t>
  </si>
  <si>
    <t>2012-06-27T13:28:37.14</t>
  </si>
  <si>
    <t>2012-06-27T13:43:35.90</t>
  </si>
  <si>
    <t>2012-06-27T13:58:32.40</t>
  </si>
  <si>
    <t>2012-06-27T14:13:29.60</t>
  </si>
  <si>
    <t>2012-06-27T14:28:26.17</t>
  </si>
  <si>
    <t>2012-06-27T14:43:23.40</t>
  </si>
  <si>
    <t>2012-06-27T14:58:19.95</t>
  </si>
  <si>
    <t>2012-06-27T15:13:17.60</t>
  </si>
  <si>
    <t>2012-06-27T15:28:14.90</t>
  </si>
  <si>
    <t>2012-06-27T15:43:12.40</t>
  </si>
  <si>
    <t>2012-06-27T15:58:08.91</t>
  </si>
  <si>
    <t>2012-06-27T16:13:06.20</t>
  </si>
  <si>
    <t>2012-06-27T16:28:02.93</t>
  </si>
  <si>
    <t>2012-06-27T16:42:59.93</t>
  </si>
  <si>
    <t>2012-06-27T16:57:56.92</t>
  </si>
  <si>
    <t>2012-06-27T17:12:59.96</t>
  </si>
  <si>
    <t>2012-06-27T17:27:57.40</t>
  </si>
  <si>
    <t>2012-06-27T17:42:54.80</t>
  </si>
  <si>
    <t>2012-06-27T17:57:51.14</t>
  </si>
  <si>
    <t>2012-06-27T18:12:47.91</t>
  </si>
  <si>
    <t>2012-06-27T18:27:44.93</t>
  </si>
  <si>
    <t>2012-06-27T18:42:41.95</t>
  </si>
  <si>
    <t>2012-06-27T18:57:45.60</t>
  </si>
  <si>
    <t>2012-06-27T19:12:42.70</t>
  </si>
  <si>
    <t>2012-06-27T19:27:39.14</t>
  </si>
  <si>
    <t>2012-06-27T19:42:36.40</t>
  </si>
  <si>
    <t>2012-06-27T19:57:35.40</t>
  </si>
  <si>
    <t>2012-06-27T20:12:36.91</t>
  </si>
  <si>
    <t>2012-06-27T20:27:35.30</t>
  </si>
  <si>
    <t>2012-06-27T20:42:32.70</t>
  </si>
  <si>
    <t>2012-06-27T20:57:33.90</t>
  </si>
  <si>
    <t>2012-06-27T21:12:36.60</t>
  </si>
  <si>
    <t>2012-06-27T21:27:33.70</t>
  </si>
  <si>
    <t>2012-06-27T21:42:30.15</t>
  </si>
  <si>
    <t>2012-06-27T21:57:26.94</t>
  </si>
  <si>
    <t>2012-06-27T22:12:25.50</t>
  </si>
  <si>
    <t>2012-06-27T22:17:25.30</t>
  </si>
  <si>
    <t>2012-06-27T22:22:25.62</t>
  </si>
  <si>
    <t>2012-06-27T23:53:32.20</t>
  </si>
  <si>
    <t>2012-06-27T23:58:32.42</t>
  </si>
  <si>
    <t>2012-06-28T00:14:20.20</t>
  </si>
  <si>
    <t>2012-06-28T00:29:13.15</t>
  </si>
  <si>
    <t>2012-06-28T00:44:05.13</t>
  </si>
  <si>
    <t>2012-06-28T00:58:57.21</t>
  </si>
  <si>
    <t>2012-06-28T01:13:49.18</t>
  </si>
  <si>
    <t>2012-06-28T01:28:41.60</t>
  </si>
  <si>
    <t>2012-06-28T01:43:39.27</t>
  </si>
  <si>
    <t>2012-06-28T01:58:32.29</t>
  </si>
  <si>
    <t>2012-06-28T02:13:24.79</t>
  </si>
  <si>
    <t>2012-06-28T02:28:16.92</t>
  </si>
  <si>
    <t>2012-06-28T02:43:09.50</t>
  </si>
  <si>
    <t>2012-06-28T02:58:02.23</t>
  </si>
  <si>
    <t>2012-06-28T03:12:53.90</t>
  </si>
  <si>
    <t>2012-06-28T03:27:49.48</t>
  </si>
  <si>
    <t>2012-06-28T03:42:40.97</t>
  </si>
  <si>
    <t>2012-06-28T03:57:33.20</t>
  </si>
  <si>
    <t>2012-06-28T04:12:25.40</t>
  </si>
  <si>
    <t>2012-06-28T04:27:17.18</t>
  </si>
  <si>
    <t>2012-06-28T04:42:09.15</t>
  </si>
  <si>
    <t>2012-06-28T04:57:07.46</t>
  </si>
  <si>
    <t>2012-06-28T05:12:00.40</t>
  </si>
  <si>
    <t>2012-06-28T05:26:52.50</t>
  </si>
  <si>
    <t>2012-06-28T05:41:46.40</t>
  </si>
  <si>
    <t>2012-06-28T05:56:38.40</t>
  </si>
  <si>
    <t>2012-06-28T06:11:30.40</t>
  </si>
  <si>
    <t>2012-06-28T06:26:22.18</t>
  </si>
  <si>
    <t>2012-06-28T06:41:15.70</t>
  </si>
  <si>
    <t>2012-06-28T06:56:07.21</t>
  </si>
  <si>
    <t>2012-06-28T07:10:59.90</t>
  </si>
  <si>
    <t>2012-06-28T07:25:50.98</t>
  </si>
  <si>
    <t>2012-06-28T07:40:43.15</t>
  </si>
  <si>
    <t>2012-06-28T07:55:35.70</t>
  </si>
  <si>
    <t>2012-06-28T08:10:28.47</t>
  </si>
  <si>
    <t>2012-06-28T08:25:20.60</t>
  </si>
  <si>
    <t>2012-06-28T08:40:12.60</t>
  </si>
  <si>
    <t>2012-06-28T08:55:04.80</t>
  </si>
  <si>
    <t>2012-06-28T09:09:56.24</t>
  </si>
  <si>
    <t>2012-06-28T09:24:50.40</t>
  </si>
  <si>
    <t>2012-06-28T09:39:42.30</t>
  </si>
  <si>
    <t>2012-06-28T09:54:35.18</t>
  </si>
  <si>
    <t>2012-06-28T10:09:26.90</t>
  </si>
  <si>
    <t>2012-06-28T10:24:18.91</t>
  </si>
  <si>
    <t>2012-06-28T10:39:11.60</t>
  </si>
  <si>
    <t>2012-06-28T10:54:03.52</t>
  </si>
  <si>
    <t>2012-06-28T11:08:55.60</t>
  </si>
  <si>
    <t>2012-06-28T11:23:48.50</t>
  </si>
  <si>
    <t>2012-06-28T11:38:40.18</t>
  </si>
  <si>
    <t>2012-06-28T11:53:32.30</t>
  </si>
  <si>
    <t>2012-06-28T12:08:24.16</t>
  </si>
  <si>
    <t>2012-06-28T12:23:18.40</t>
  </si>
  <si>
    <t>2012-06-28T12:38:11.25</t>
  </si>
  <si>
    <t>2012-06-28T12:53:03.90</t>
  </si>
  <si>
    <t>2012-06-28T13:07:56.70</t>
  </si>
  <si>
    <t>2012-06-28T13:22:48.18</t>
  </si>
  <si>
    <t>2012-06-28T13:37:39.91</t>
  </si>
  <si>
    <t>2012-06-28T13:52:32.18</t>
  </si>
  <si>
    <t>2012-06-28T14:07:24.90</t>
  </si>
  <si>
    <t>2012-06-28T14:22:16.18</t>
  </si>
  <si>
    <t>2012-06-28T14:37:09.70</t>
  </si>
  <si>
    <t>2012-06-28T14:52:00.95</t>
  </si>
  <si>
    <t>2012-06-28T15:06:58.10</t>
  </si>
  <si>
    <t>2012-06-28T15:21:52.12</t>
  </si>
  <si>
    <t>2012-06-28T15:36:49.98</t>
  </si>
  <si>
    <t>2012-06-28T15:51:42.40</t>
  </si>
  <si>
    <t>2012-06-28T16:06:35.14</t>
  </si>
  <si>
    <t>2012-06-28T16:21:26.96</t>
  </si>
  <si>
    <t>2012-06-28T16:36:19.60</t>
  </si>
  <si>
    <t>2012-06-28T16:51:11.28</t>
  </si>
  <si>
    <t>2012-06-28T17:06:02.94</t>
  </si>
  <si>
    <t>2012-06-28T17:20:55.50</t>
  </si>
  <si>
    <t>2012-06-28T17:35:48.11</t>
  </si>
  <si>
    <t>2012-06-28T17:50:39.94</t>
  </si>
  <si>
    <t>2012-06-28T18:05:32.70</t>
  </si>
  <si>
    <t>2012-06-28T18:20:23.97</t>
  </si>
  <si>
    <t>2012-06-28T18:35:16.40</t>
  </si>
  <si>
    <t>2012-06-28T18:50:08.20</t>
  </si>
  <si>
    <t>2012-06-28T19:05:00.54</t>
  </si>
  <si>
    <t>2012-06-28T19:19:53.90</t>
  </si>
  <si>
    <t>2012-06-28T19:34:46.19</t>
  </si>
  <si>
    <t>2012-06-28T19:49:38.40</t>
  </si>
  <si>
    <t>2012-06-28T20:04:30.18</t>
  </si>
  <si>
    <t>2012-06-28T20:19:22.50</t>
  </si>
  <si>
    <t>2012-06-28T20:34:14.19</t>
  </si>
  <si>
    <t>2012-06-28T20:49:07.20</t>
  </si>
  <si>
    <t>2012-06-28T21:04:05.40</t>
  </si>
  <si>
    <t>2012-06-28T21:18:57.21</t>
  </si>
  <si>
    <t>2012-06-28T21:33:49.50</t>
  </si>
  <si>
    <t>2012-06-28T21:48:41.18</t>
  </si>
  <si>
    <t>2012-06-28T22:03:35.50</t>
  </si>
  <si>
    <t>2012-06-28T22:18:28.19</t>
  </si>
  <si>
    <t>2012-06-28T22:33:20.70</t>
  </si>
  <si>
    <t>2012-06-28T22:48:12.60</t>
  </si>
  <si>
    <t>2012-06-28T23:03:04.50</t>
  </si>
  <si>
    <t>2012-06-28T23:17:56.30</t>
  </si>
  <si>
    <t>2012-06-28T23:32:48.90</t>
  </si>
  <si>
    <t>2012-06-28T23:47:40.60</t>
  </si>
  <si>
    <t>2012-06-29T00:02:33.50</t>
  </si>
  <si>
    <t>2012-06-29T00:17:25.80</t>
  </si>
  <si>
    <t>2012-06-29T00:32:16.96</t>
  </si>
  <si>
    <t>2012-06-29T00:47:09.40</t>
  </si>
  <si>
    <t>2012-06-29T01:02:01.47</t>
  </si>
  <si>
    <t>2012-06-29T01:16:53.60</t>
  </si>
  <si>
    <t>2012-06-29T01:31:46.60</t>
  </si>
  <si>
    <t>2012-06-29T01:46:38.30</t>
  </si>
  <si>
    <t>2012-06-29T02:01:30.29</t>
  </si>
  <si>
    <t>2012-06-29T02:16:21.97</t>
  </si>
  <si>
    <t>2012-06-29T02:31:13.92</t>
  </si>
  <si>
    <t>2012-06-29T02:46:06.96</t>
  </si>
  <si>
    <t>2012-06-29T03:00:59.95</t>
  </si>
  <si>
    <t>2012-06-29T03:15:52.91</t>
  </si>
  <si>
    <t>2012-06-29T03:30:45.22</t>
  </si>
  <si>
    <t>2012-06-29T03:45:37.70</t>
  </si>
  <si>
    <t>2012-06-29T04:00:29.70</t>
  </si>
  <si>
    <t>2012-06-29T04:15:21.18</t>
  </si>
  <si>
    <t>2012-06-29T04:30:13.90</t>
  </si>
  <si>
    <t>2012-06-29T04:45:06.29</t>
  </si>
  <si>
    <t>2012-06-29T04:59:58.20</t>
  </si>
  <si>
    <t>2012-06-29T05:14:50.40</t>
  </si>
  <si>
    <t>2012-06-29T05:29:42.50</t>
  </si>
  <si>
    <t>2012-06-29T05:44:36.70</t>
  </si>
  <si>
    <t>2012-06-29T05:59:28.60</t>
  </si>
  <si>
    <t>2012-06-29T06:14:21.19</t>
  </si>
  <si>
    <t>2012-06-29T06:29:13.80</t>
  </si>
  <si>
    <t>2012-06-29T06:44:05.60</t>
  </si>
  <si>
    <t>2012-06-29T06:58:57.70</t>
  </si>
  <si>
    <t>2012-06-29T07:13:48.96</t>
  </si>
  <si>
    <t>2012-06-29T07:28:41.22</t>
  </si>
  <si>
    <t>2012-06-29T07:43:34.18</t>
  </si>
  <si>
    <t>2012-06-29T07:58:26.40</t>
  </si>
  <si>
    <t>2012-06-29T08:13:18.20</t>
  </si>
  <si>
    <t>2012-06-29T08:28:12.18</t>
  </si>
  <si>
    <t>2012-06-29T08:43:04.50</t>
  </si>
  <si>
    <t>2012-06-29T08:57:56.18</t>
  </si>
  <si>
    <t>2012-06-29T09:12:48.20</t>
  </si>
  <si>
    <t>2012-06-29T09:27:41.40</t>
  </si>
  <si>
    <t>2012-06-29T09:42:33.80</t>
  </si>
  <si>
    <t>2012-06-29T09:57:25.60</t>
  </si>
  <si>
    <t>2012-06-29T10:12:17.80</t>
  </si>
  <si>
    <t>2012-06-29T10:27:09.30</t>
  </si>
  <si>
    <t>2012-06-29T10:42:06.18</t>
  </si>
  <si>
    <t>2012-06-29T10:56:59.30</t>
  </si>
  <si>
    <t>2012-06-29T11:11:51.19</t>
  </si>
  <si>
    <t>2012-06-29T11:26:43.70</t>
  </si>
  <si>
    <t>2012-06-29T11:41:34.97</t>
  </si>
  <si>
    <t>2012-06-29T11:56:27.52</t>
  </si>
  <si>
    <t>2012-06-29T12:11:19.96</t>
  </si>
  <si>
    <t>2012-06-29T12:26:13.18</t>
  </si>
  <si>
    <t>2012-06-29T12:41:07.18</t>
  </si>
  <si>
    <t>2012-06-29T12:55:59.18</t>
  </si>
  <si>
    <t>2012-06-29T13:10:51.23</t>
  </si>
  <si>
    <t>2012-06-29T13:25:43.18</t>
  </si>
  <si>
    <t>2012-06-29T13:40:35.40</t>
  </si>
  <si>
    <t>2012-06-29T13:55:27.30</t>
  </si>
  <si>
    <t>2012-06-29T14:10:20.40</t>
  </si>
  <si>
    <t>2012-06-29T14:25:11.95</t>
  </si>
  <si>
    <t>2012-06-29T14:40:04.70</t>
  </si>
  <si>
    <t>2012-06-29T14:54:57.17</t>
  </si>
  <si>
    <t>2012-06-29T15:09:49.18</t>
  </si>
  <si>
    <t>2012-06-29T15:24:41.18</t>
  </si>
  <si>
    <t>2012-06-29T15:39:34.60</t>
  </si>
  <si>
    <t>2012-06-29T15:54:25.96</t>
  </si>
  <si>
    <t>2012-06-29T16:09:18.30</t>
  </si>
  <si>
    <t>2012-06-29T16:24:10.95</t>
  </si>
  <si>
    <t>2012-06-29T16:39:02.94</t>
  </si>
  <si>
    <t>2012-06-29T16:53:55.21</t>
  </si>
  <si>
    <t>2012-06-29T17:08:48.53</t>
  </si>
  <si>
    <t>2012-06-29T17:23:40.98</t>
  </si>
  <si>
    <t>2012-06-29T17:38:38.70</t>
  </si>
  <si>
    <t>2012-06-29T17:53:30.21</t>
  </si>
  <si>
    <t>2012-06-29T18:08:23.98</t>
  </si>
  <si>
    <t>2012-06-29T18:23:16.26</t>
  </si>
  <si>
    <t>2012-06-29T18:38:07.97</t>
  </si>
  <si>
    <t>2012-06-29T18:53:06.71</t>
  </si>
  <si>
    <t>2012-06-29T19:07:58.96</t>
  </si>
  <si>
    <t>2012-06-29T19:22:51.60</t>
  </si>
  <si>
    <t>2012-06-29T19:37:43.28</t>
  </si>
  <si>
    <t>2012-06-29T19:52:40.99</t>
  </si>
  <si>
    <t>2012-06-29T20:07:32.94</t>
  </si>
  <si>
    <t>2012-06-29T20:22:26.50</t>
  </si>
  <si>
    <t>2012-06-29T20:37:18.30</t>
  </si>
  <si>
    <t>2012-06-29T20:52:09.95</t>
  </si>
  <si>
    <t>2012-06-29T21:07:02.50</t>
  </si>
  <si>
    <t>2012-06-29T21:21:53.98</t>
  </si>
  <si>
    <t>2012-06-29T21:36:45.95</t>
  </si>
  <si>
    <t>2012-06-29T21:51:38.40</t>
  </si>
  <si>
    <t>2012-06-29T22:06:31.50</t>
  </si>
  <si>
    <t>2012-06-29T22:21:23.70</t>
  </si>
  <si>
    <t>2012-06-29T22:36:15.70</t>
  </si>
  <si>
    <t>2012-06-29T22:51:07.30</t>
  </si>
  <si>
    <t>2012-06-29T23:05:59.50</t>
  </si>
  <si>
    <t>2012-06-29T23:20:53.80</t>
  </si>
  <si>
    <t>2012-06-29T23:25:53.31</t>
  </si>
  <si>
    <t>2012-06-29T23:30:53.57</t>
  </si>
  <si>
    <t>2012-06-29T23:35:53.83</t>
  </si>
  <si>
    <t>2012-06-29T23:40:54.61</t>
  </si>
  <si>
    <t>2012-06-29T23:45:54.28</t>
  </si>
  <si>
    <t>2012-06-29T23:50:54.51</t>
  </si>
  <si>
    <t>2012-06-30T00:06:56.40</t>
  </si>
  <si>
    <t>2012-06-30T00:11:56.72</t>
  </si>
  <si>
    <t>2012-06-30T00:16:57.76</t>
  </si>
  <si>
    <t>2012-06-30T01:48:17.17</t>
  </si>
  <si>
    <t>2012-06-30T01:53:17.39</t>
  </si>
  <si>
    <t>2012-06-30T02:09:30.58</t>
  </si>
  <si>
    <t>2012-06-30T02:24:23.50</t>
  </si>
  <si>
    <t>2012-06-30T02:39:15.19</t>
  </si>
  <si>
    <t>2012-06-30T02:54:07.80</t>
  </si>
  <si>
    <t>2012-06-30T03:08:58.96</t>
  </si>
  <si>
    <t>2012-06-30T03:23:51.40</t>
  </si>
  <si>
    <t>2012-06-30T03:38:44.13</t>
  </si>
  <si>
    <t>2012-06-30T03:53:36.28</t>
  </si>
  <si>
    <t>2012-06-30T04:08:28.30</t>
  </si>
  <si>
    <t>2012-06-30T04:23:20.22</t>
  </si>
  <si>
    <t>2012-06-30T04:38:11.98</t>
  </si>
  <si>
    <t>2012-06-30T04:53:04.40</t>
  </si>
  <si>
    <t>2012-06-30T05:07:56.97</t>
  </si>
  <si>
    <t>2012-06-30T05:22:49.70</t>
  </si>
  <si>
    <t>2012-06-30T05:37:41.20</t>
  </si>
  <si>
    <t>2012-06-30T05:52:35.14</t>
  </si>
  <si>
    <t>2012-06-30T06:07:26.95</t>
  </si>
  <si>
    <t>2012-06-30T06:22:20.93</t>
  </si>
  <si>
    <t>2012-06-30T06:37:14.80</t>
  </si>
  <si>
    <t>2012-06-30T06:52:06.19</t>
  </si>
  <si>
    <t>2012-06-30T07:06:57.93</t>
  </si>
  <si>
    <t>2012-06-30T07:21:49.93</t>
  </si>
  <si>
    <t>2012-06-30T07:36:42.80</t>
  </si>
  <si>
    <t>2012-06-30T07:51:33.96</t>
  </si>
  <si>
    <t>2012-06-30T08:06:25.92</t>
  </si>
  <si>
    <t>2012-06-30T08:21:19.80</t>
  </si>
  <si>
    <t>2012-06-30T08:36:11.70</t>
  </si>
  <si>
    <t>2012-06-30T08:51:04.96</t>
  </si>
  <si>
    <t>2012-06-30T09:05:57.50</t>
  </si>
  <si>
    <t>2012-06-30T09:20:48.98</t>
  </si>
  <si>
    <t>2012-06-30T09:35:40.95</t>
  </si>
  <si>
    <t>2012-06-30T09:50:34.40</t>
  </si>
  <si>
    <t>2012-06-30T10:05:26.70</t>
  </si>
  <si>
    <t>2012-06-30T10:20:17.91</t>
  </si>
  <si>
    <t>2012-06-30T10:35:11.92</t>
  </si>
  <si>
    <t>2012-06-30T10:50:04.80</t>
  </si>
  <si>
    <t>2012-06-30T11:04:56.18</t>
  </si>
  <si>
    <t>2012-06-30T11:19:48.98</t>
  </si>
  <si>
    <t>2012-06-30T11:34:40.98</t>
  </si>
  <si>
    <t>2012-06-30T11:49:33.70</t>
  </si>
  <si>
    <t>2012-06-30T12:04:25.24</t>
  </si>
  <si>
    <t>2012-06-30T12:19:16.92</t>
  </si>
  <si>
    <t>2012-06-30T12:34:08.92</t>
  </si>
  <si>
    <t>2012-06-30T12:49:00.95</t>
  </si>
  <si>
    <t>2012-06-30T13:03:54.80</t>
  </si>
  <si>
    <t>2012-06-30T13:18:46.70</t>
  </si>
  <si>
    <t>2012-06-30T13:33:37.94</t>
  </si>
  <si>
    <t>2012-06-30T13:48:29.95</t>
  </si>
  <si>
    <t>2012-06-30T14:03:22.50</t>
  </si>
  <si>
    <t>2012-06-30T14:18:18.96</t>
  </si>
  <si>
    <t>2012-06-30T14:33:11.95</t>
  </si>
  <si>
    <t>2012-06-30T14:48:04.50</t>
  </si>
  <si>
    <t>2012-06-30T15:02:56.70</t>
  </si>
  <si>
    <t>2012-06-30T15:17:47.96</t>
  </si>
  <si>
    <t>2012-06-30T15:32:39.95</t>
  </si>
  <si>
    <t>2012-06-30T15:47:34.90</t>
  </si>
  <si>
    <t>2012-06-30T16:02:26.18</t>
  </si>
  <si>
    <t>2012-06-30T16:17:18.98</t>
  </si>
  <si>
    <t>2012-06-30T16:32:10.95</t>
  </si>
  <si>
    <t>2012-06-30T16:47:02.92</t>
  </si>
  <si>
    <t>2012-06-30T17:01:54.93</t>
  </si>
  <si>
    <t>2012-06-30T17:16:47.80</t>
  </si>
  <si>
    <t>2012-06-30T17:31:39.90</t>
  </si>
  <si>
    <t>2012-06-30T17:46:31.95</t>
  </si>
  <si>
    <t>2012-06-30T18:01:24.80</t>
  </si>
  <si>
    <t>2012-06-30T18:16:16.90</t>
  </si>
  <si>
    <t>2012-06-30T18:31:08.20</t>
  </si>
  <si>
    <t>2012-06-30T18:45:59.94</t>
  </si>
  <si>
    <t>2012-06-30T19:00:52.50</t>
  </si>
  <si>
    <t>2012-06-30T19:15:44.97</t>
  </si>
  <si>
    <t>2012-06-30T19:30:36.95</t>
  </si>
  <si>
    <t>2012-06-30T19:45:28.92</t>
  </si>
  <si>
    <t>2012-06-30T20:00:20.92</t>
  </si>
  <si>
    <t>2012-06-30T20:15:12.92</t>
  </si>
  <si>
    <t>2012-06-30T20:30:04.98</t>
  </si>
  <si>
    <t>2012-06-30T20:44:56.93</t>
  </si>
  <si>
    <t>2012-06-30T20:59:49.92</t>
  </si>
  <si>
    <t>2012-06-30T21:14:41.95</t>
  </si>
  <si>
    <t>2012-06-30T21:29:34.19</t>
  </si>
  <si>
    <t>2012-06-30T21:44:26.24</t>
  </si>
  <si>
    <t>2012-06-30T21:59:18.20</t>
  </si>
  <si>
    <t>2012-06-30T22:14:09.96</t>
  </si>
  <si>
    <t>2012-06-30T22:29:02.93</t>
  </si>
  <si>
    <t>2012-06-30T22:43:54.92</t>
  </si>
  <si>
    <t>2012-06-30T22:58:47.60</t>
  </si>
  <si>
    <t>2012-06-30T23:13:38.99</t>
  </si>
  <si>
    <t>2012-06-30T23:28:31.50</t>
  </si>
  <si>
    <t>2012-06-30T23:43:22.96</t>
  </si>
  <si>
    <t>2012-06-30T23:58:15.93</t>
  </si>
  <si>
    <t>2012-07-01T00:13:07.98</t>
  </si>
  <si>
    <t>2012-07-01T00:28:00.50</t>
  </si>
  <si>
    <t>2012-07-01T00:42:51.96</t>
  </si>
  <si>
    <t>2012-07-01T00:57:44.90</t>
  </si>
  <si>
    <t>2012-07-01T01:12:36.50</t>
  </si>
  <si>
    <t>2012-07-01T01:27:27.98</t>
  </si>
  <si>
    <t>2012-07-01T01:42:20.93</t>
  </si>
  <si>
    <t>2012-07-01T01:57:13.19</t>
  </si>
  <si>
    <t>2012-07-01T02:12:04.98</t>
  </si>
  <si>
    <t>2012-07-01T02:26:57.19</t>
  </si>
  <si>
    <t>2012-07-01T02:41:49.50</t>
  </si>
  <si>
    <t>2012-07-01T02:56:40.98</t>
  </si>
  <si>
    <t>2012-07-01T03:11:34.60</t>
  </si>
  <si>
    <t>2012-07-01T03:26:25.97</t>
  </si>
  <si>
    <t>2012-07-01T03:41:17.93</t>
  </si>
  <si>
    <t>2012-07-01T03:56:09.96</t>
  </si>
  <si>
    <t>2012-07-01T04:11:01.91</t>
  </si>
  <si>
    <t>2012-07-01T04:25:53.93</t>
  </si>
  <si>
    <t>2012-07-01T04:40:46.97</t>
  </si>
  <si>
    <t>2012-07-01T04:55:39.19</t>
  </si>
  <si>
    <t>2012-07-01T05:10:30.97</t>
  </si>
  <si>
    <t>2012-07-01T05:25:22.92</t>
  </si>
  <si>
    <t>2012-07-01T05:40:14.92</t>
  </si>
  <si>
    <t>2012-07-01T05:55:06.94</t>
  </si>
  <si>
    <t>2012-07-01T06:09:58.92</t>
  </si>
  <si>
    <t>2012-07-01T06:24:52.50</t>
  </si>
  <si>
    <t>2012-07-01T06:39:43.97</t>
  </si>
  <si>
    <t>2012-07-01T06:54:36.80</t>
  </si>
  <si>
    <t>2012-07-01T07:09:28.90</t>
  </si>
  <si>
    <t>2012-07-01T07:24:19.93</t>
  </si>
  <si>
    <t>2012-07-01T07:39:12.80</t>
  </si>
  <si>
    <t>2012-07-01T07:54:04.96</t>
  </si>
  <si>
    <t>2012-07-01T08:08:56.95</t>
  </si>
  <si>
    <t>2012-07-01T08:23:48.90</t>
  </si>
  <si>
    <t>2012-07-01T08:38:41.19</t>
  </si>
  <si>
    <t>2012-07-01T08:53:33.90</t>
  </si>
  <si>
    <t>2012-07-01T09:08:24.98</t>
  </si>
  <si>
    <t>2012-07-01T09:23:17.93</t>
  </si>
  <si>
    <t>2012-07-01T09:38:10.50</t>
  </si>
  <si>
    <t>2012-07-01T09:53:01.95</t>
  </si>
  <si>
    <t>2012-07-01T10:07:53.99</t>
  </si>
  <si>
    <t>2012-07-01T10:22:46.80</t>
  </si>
  <si>
    <t>2012-07-01T10:37:38.60</t>
  </si>
  <si>
    <t>2012-07-01T10:52:30.97</t>
  </si>
  <si>
    <t>2012-07-01T11:07:22.94</t>
  </si>
  <si>
    <t>2012-07-01T11:22:15.90</t>
  </si>
  <si>
    <t>2012-07-01T11:37:06.98</t>
  </si>
  <si>
    <t>2012-07-01T11:51:58.94</t>
  </si>
  <si>
    <t>2012-07-01T12:06:51.60</t>
  </si>
  <si>
    <t>2012-07-01T12:21:42.98</t>
  </si>
  <si>
    <t>2012-07-01T12:36:35.94</t>
  </si>
  <si>
    <t>2012-07-01T12:51:29.91</t>
  </si>
  <si>
    <t>2012-07-01T13:06:22.15</t>
  </si>
  <si>
    <t>2012-07-01T13:21:13.96</t>
  </si>
  <si>
    <t>2012-07-01T13:36:05.94</t>
  </si>
  <si>
    <t>2012-07-01T13:50:57.94</t>
  </si>
  <si>
    <t>2012-07-01T14:05:50.94</t>
  </si>
  <si>
    <t>2012-07-01T14:20:42.95</t>
  </si>
  <si>
    <t>2012-07-01T14:35:34.95</t>
  </si>
  <si>
    <t>2012-07-01T14:50:27.90</t>
  </si>
  <si>
    <t>2012-07-01T15:05:18.98</t>
  </si>
  <si>
    <t>2012-07-01T15:20:10.92</t>
  </si>
  <si>
    <t>2012-07-01T15:35:03.20</t>
  </si>
  <si>
    <t>2012-07-01T15:49:56.70</t>
  </si>
  <si>
    <t>2012-07-01T16:04:47.97</t>
  </si>
  <si>
    <t>2012-07-01T16:19:39.97</t>
  </si>
  <si>
    <t>2012-07-01T16:34:32.12</t>
  </si>
  <si>
    <t>2012-07-01T16:49:23.93</t>
  </si>
  <si>
    <t>2012-07-01T17:04:28.99</t>
  </si>
  <si>
    <t>2012-07-01T17:19:22.90</t>
  </si>
  <si>
    <t>2012-07-01T17:34:21.97</t>
  </si>
  <si>
    <t>2012-07-01T17:49:13.94</t>
  </si>
  <si>
    <t>2012-07-01T18:04:08.60</t>
  </si>
  <si>
    <t>2012-07-01T18:18:59.96</t>
  </si>
  <si>
    <t>2012-07-01T18:33:51.93</t>
  </si>
  <si>
    <t>2012-07-01T18:48:44.50</t>
  </si>
  <si>
    <t>2012-07-01T19:03:38.98</t>
  </si>
  <si>
    <t>2012-07-01T19:18:30.93</t>
  </si>
  <si>
    <t>2012-07-01T19:33:23.80</t>
  </si>
  <si>
    <t>2012-07-01T19:48:15.20</t>
  </si>
  <si>
    <t>2012-07-01T20:03:06.99</t>
  </si>
  <si>
    <t>2012-07-01T20:17:58.93</t>
  </si>
  <si>
    <t>2012-07-01T20:32:51.92</t>
  </si>
  <si>
    <t>2012-07-01T20:47:43.93</t>
  </si>
  <si>
    <t>2012-07-01T21:02:36.70</t>
  </si>
  <si>
    <t>2012-07-01T21:17:27.98</t>
  </si>
  <si>
    <t>2012-07-01T21:32:21.93</t>
  </si>
  <si>
    <t>2012-07-01T21:47:14.19</t>
  </si>
  <si>
    <t>2012-07-01T22:02:07.24</t>
  </si>
  <si>
    <t>2012-07-01T22:17:00.98</t>
  </si>
  <si>
    <t>2012-07-01T22:31:53.50</t>
  </si>
  <si>
    <t>2012-07-01T22:46:45.21</t>
  </si>
  <si>
    <t>2012-07-01T23:01:36.99</t>
  </si>
  <si>
    <t>2012-07-01T23:16:28.97</t>
  </si>
  <si>
    <t>2012-07-01T23:31:21.19</t>
  </si>
  <si>
    <t>2012-07-01T23:46:13.95</t>
  </si>
  <si>
    <t>2012-07-02T00:01:06.80</t>
  </si>
  <si>
    <t>2012-07-02T00:15:58.60</t>
  </si>
  <si>
    <t>2012-07-02T00:30:49.97</t>
  </si>
  <si>
    <t>2012-07-02T00:45:42.80</t>
  </si>
  <si>
    <t>2012-07-02T01:00:38.97</t>
  </si>
  <si>
    <t>2012-07-02T01:15:31.93</t>
  </si>
  <si>
    <t>2012-07-02T01:20:32.17</t>
  </si>
  <si>
    <t>2012-07-02T01:25:32.44</t>
  </si>
  <si>
    <t>2012-07-02T01:30:32.66</t>
  </si>
  <si>
    <t>2012-07-02T01:35:32.92</t>
  </si>
  <si>
    <t>2012-07-02T01:40:33.17</t>
  </si>
  <si>
    <t>2012-07-02T01:45:33.39</t>
  </si>
  <si>
    <t>2012-07-02T02:00:16.43</t>
  </si>
  <si>
    <t>2012-07-02T02:15:14.85</t>
  </si>
  <si>
    <t>2012-07-02T02:20:15.83</t>
  </si>
  <si>
    <t>2012-07-02T02:25:15.44</t>
  </si>
  <si>
    <t>2012-07-02T03:57:31.25</t>
  </si>
  <si>
    <t>2012-07-02T04:02:31.47</t>
  </si>
  <si>
    <t>2012-07-02T04:18:12.85</t>
  </si>
  <si>
    <t>2012-07-02T04:33:05.50</t>
  </si>
  <si>
    <t>2012-07-02T04:47:57.20</t>
  </si>
  <si>
    <t>2012-07-02T05:02:50.80</t>
  </si>
  <si>
    <t>2012-07-02T05:17:42.29</t>
  </si>
  <si>
    <t>2012-07-02T05:32:34.18</t>
  </si>
  <si>
    <t>2012-07-02T05:47:27.28</t>
  </si>
  <si>
    <t>2012-07-02T06:02:19.46</t>
  </si>
  <si>
    <t>2012-07-02T06:17:10.97</t>
  </si>
  <si>
    <t>2012-07-02T06:32:03.90</t>
  </si>
  <si>
    <t>2012-07-02T06:46:57.73</t>
  </si>
  <si>
    <t>2012-07-02T07:01:51.49</t>
  </si>
  <si>
    <t>2012-07-02T07:16:45.30</t>
  </si>
  <si>
    <t>2012-07-02T07:31:39.20</t>
  </si>
  <si>
    <t>2012-07-02T07:46:31.11</t>
  </si>
  <si>
    <t>2012-07-02T08:01:22.99</t>
  </si>
  <si>
    <t>2012-07-02T08:16:16.60</t>
  </si>
  <si>
    <t>2012-07-02T08:31:08.40</t>
  </si>
  <si>
    <t>2012-07-02T08:46:00.70</t>
  </si>
  <si>
    <t>2012-07-02T09:00:52.80</t>
  </si>
  <si>
    <t>2012-07-02T09:15:44.80</t>
  </si>
  <si>
    <t>2012-07-02T09:30:36.60</t>
  </si>
  <si>
    <t>2012-07-02T09:45:27.97</t>
  </si>
  <si>
    <t>2012-07-02T10:00:21.70</t>
  </si>
  <si>
    <t>2012-07-02T10:15:13.31</t>
  </si>
  <si>
    <t>2012-07-02T10:30:04.92</t>
  </si>
  <si>
    <t>2012-07-02T10:44:56.92</t>
  </si>
  <si>
    <t>2012-07-02T10:59:49.60</t>
  </si>
  <si>
    <t>2012-07-02T11:14:40.94</t>
  </si>
  <si>
    <t>2012-07-02T11:29:34.80</t>
  </si>
  <si>
    <t>2012-07-02T11:44:26.80</t>
  </si>
  <si>
    <t>2012-07-02T11:59:17.97</t>
  </si>
  <si>
    <t>2012-07-02T12:14:09.99</t>
  </si>
  <si>
    <t>2012-07-02T12:29:02.50</t>
  </si>
  <si>
    <t>2012-07-02T12:43:54.80</t>
  </si>
  <si>
    <t>2012-07-02T12:58:46.98</t>
  </si>
  <si>
    <t>2012-07-02T13:13:38.98</t>
  </si>
  <si>
    <t>2012-07-02T13:28:31.19</t>
  </si>
  <si>
    <t>2012-07-02T13:43:22.97</t>
  </si>
  <si>
    <t>2012-07-02T13:58:14.94</t>
  </si>
  <si>
    <t>2012-07-02T14:13:06.95</t>
  </si>
  <si>
    <t>2012-07-02T14:27:59.17</t>
  </si>
  <si>
    <t>2012-07-02T14:42:51.99</t>
  </si>
  <si>
    <t>2012-07-02T14:57:44.17</t>
  </si>
  <si>
    <t>2012-07-02T15:12:35.96</t>
  </si>
  <si>
    <t>2012-07-02T15:27:28.50</t>
  </si>
  <si>
    <t>2012-07-02T15:42:19.93</t>
  </si>
  <si>
    <t>2012-07-02T15:57:12.80</t>
  </si>
  <si>
    <t>2012-07-02T16:12:05.90</t>
  </si>
  <si>
    <t>2012-07-02T16:26:56.95</t>
  </si>
  <si>
    <t>2012-07-02T16:41:49.18</t>
  </si>
  <si>
    <t>2012-07-02T16:56:40.96</t>
  </si>
  <si>
    <t>2012-07-02T17:11:33.19</t>
  </si>
  <si>
    <t>2012-07-02T17:26:27.90</t>
  </si>
  <si>
    <t>2012-07-02T17:41:20.70</t>
  </si>
  <si>
    <t>2012-07-02T17:56:12.90</t>
  </si>
  <si>
    <t>2012-07-02T18:11:04.60</t>
  </si>
  <si>
    <t>2012-07-02T18:25:56.50</t>
  </si>
  <si>
    <t>2012-07-02T18:40:48.80</t>
  </si>
  <si>
    <t>2012-07-02T18:55:40.19</t>
  </si>
  <si>
    <t>2012-07-02T19:10:32.90</t>
  </si>
  <si>
    <t>2012-07-02T19:25:27.19</t>
  </si>
  <si>
    <t>2012-07-02T19:40:19.50</t>
  </si>
  <si>
    <t>2012-07-02T19:55:10.98</t>
  </si>
  <si>
    <t>2012-07-02T20:10:03.80</t>
  </si>
  <si>
    <t>2012-07-02T20:24:54.97</t>
  </si>
  <si>
    <t>2012-07-02T20:39:47.29</t>
  </si>
  <si>
    <t>2012-07-02T20:54:41.98</t>
  </si>
  <si>
    <t>2012-07-02T21:09:34.24</t>
  </si>
  <si>
    <t>2012-07-02T21:24:25.97</t>
  </si>
  <si>
    <t>2012-07-02T21:39:18.50</t>
  </si>
  <si>
    <t>2012-07-02T21:54:09.97</t>
  </si>
  <si>
    <t>2012-07-02T22:09:02.80</t>
  </si>
  <si>
    <t>2012-07-02T22:23:54.97</t>
  </si>
  <si>
    <t>2012-07-02T22:38:46.93</t>
  </si>
  <si>
    <t>2012-07-02T22:53:38.93</t>
  </si>
  <si>
    <t>2012-07-02T23:08:31.16</t>
  </si>
  <si>
    <t>2012-07-02T23:23:22.97</t>
  </si>
  <si>
    <t>2012-07-02T23:38:14.98</t>
  </si>
  <si>
    <t>2012-07-02T23:53:07.60</t>
  </si>
  <si>
    <t>2012-07-03T00:08:00.18</t>
  </si>
  <si>
    <t>2012-07-03T00:22:51.96</t>
  </si>
  <si>
    <t>2012-07-03T00:37:43.96</t>
  </si>
  <si>
    <t>2012-07-03T00:52:36.20</t>
  </si>
  <si>
    <t>2012-07-03T01:07:27.97</t>
  </si>
  <si>
    <t>2012-07-03T01:22:19.95</t>
  </si>
  <si>
    <t>2012-07-03T01:37:13.90</t>
  </si>
  <si>
    <t>2012-07-03T01:52:04.98</t>
  </si>
  <si>
    <t>2012-07-03T02:06:57.10</t>
  </si>
  <si>
    <t>2012-07-03T02:21:48.93</t>
  </si>
  <si>
    <t>2012-07-03T02:36:40.93</t>
  </si>
  <si>
    <t>2012-07-03T02:51:32.93</t>
  </si>
  <si>
    <t>2012-07-03T03:06:30.91</t>
  </si>
  <si>
    <t>2012-07-03T03:21:23.50</t>
  </si>
  <si>
    <t>2012-07-03T03:36:14.94</t>
  </si>
  <si>
    <t>2012-07-03T03:51:06.95</t>
  </si>
  <si>
    <t>2012-07-03T04:05:58.92</t>
  </si>
  <si>
    <t>2012-07-03T04:20:56.80</t>
  </si>
  <si>
    <t>2012-07-03T04:35:49.97</t>
  </si>
  <si>
    <t>2012-07-03T04:50:42.92</t>
  </si>
  <si>
    <t>2012-07-03T05:05:34.99</t>
  </si>
  <si>
    <t>2012-07-03T05:20:26.96</t>
  </si>
  <si>
    <t>2012-07-03T05:35:18.93</t>
  </si>
  <si>
    <t>2012-07-03T05:50:11.60</t>
  </si>
  <si>
    <t>2012-07-03T06:05:02.94</t>
  </si>
  <si>
    <t>2012-07-03T06:19:55.93</t>
  </si>
  <si>
    <t>2012-07-03T06:34:47.94</t>
  </si>
  <si>
    <t>2012-07-03T06:49:40.80</t>
  </si>
  <si>
    <t>2012-07-03T07:04:31.93</t>
  </si>
  <si>
    <t>2012-07-03T07:19:23.93</t>
  </si>
  <si>
    <t>2012-07-03T07:34:16.60</t>
  </si>
  <si>
    <t>2012-07-03T07:49:07.97</t>
  </si>
  <si>
    <t>2012-07-03T08:04:01.50</t>
  </si>
  <si>
    <t>2012-07-03T08:18:55.18</t>
  </si>
  <si>
    <t>2012-07-03T08:33:46.96</t>
  </si>
  <si>
    <t>2012-07-03T08:48:39.80</t>
  </si>
  <si>
    <t>2012-07-03T09:03:33.90</t>
  </si>
  <si>
    <t>2012-07-03T09:18:24.99</t>
  </si>
  <si>
    <t>2012-07-03T09:33:17.97</t>
  </si>
  <si>
    <t>2012-07-03T09:48:10.18</t>
  </si>
  <si>
    <t>2012-07-03T10:03:01.98</t>
  </si>
  <si>
    <t>2012-07-03T10:17:53.97</t>
  </si>
  <si>
    <t>2012-07-03T10:32:46.19</t>
  </si>
  <si>
    <t>2012-07-03T10:47:37.96</t>
  </si>
  <si>
    <t>2012-07-03T11:02:30.97</t>
  </si>
  <si>
    <t>2012-07-03T11:17:22.93</t>
  </si>
  <si>
    <t>2012-07-03T11:32:15.60</t>
  </si>
  <si>
    <t>2012-07-03T11:47:08.96</t>
  </si>
  <si>
    <t>2012-07-03T12:02:05.99</t>
  </si>
  <si>
    <t>2012-07-03T12:16:57.98</t>
  </si>
  <si>
    <t>2012-07-03T12:31:49.99</t>
  </si>
  <si>
    <t>2012-07-03T12:46:42.98</t>
  </si>
  <si>
    <t>2012-07-03T13:01:35.18</t>
  </si>
  <si>
    <t>2012-07-03T13:16:26.96</t>
  </si>
  <si>
    <t>2012-07-03T13:31:18.93</t>
  </si>
  <si>
    <t>2012-07-03T13:46:11.90</t>
  </si>
  <si>
    <t>2012-07-03T14:01:04.95</t>
  </si>
  <si>
    <t>2012-07-03T14:15:57.91</t>
  </si>
  <si>
    <t>2012-07-03T14:30:50.40</t>
  </si>
  <si>
    <t>2012-07-03T14:45:41.98</t>
  </si>
  <si>
    <t>2012-07-03T15:00:33.98</t>
  </si>
  <si>
    <t>2012-07-03T15:15:26.17</t>
  </si>
  <si>
    <t>2012-07-03T15:30:17.98</t>
  </si>
  <si>
    <t>2012-07-03T15:45:09.97</t>
  </si>
  <si>
    <t>2012-07-03T16:00:03.60</t>
  </si>
  <si>
    <t>2012-07-03T16:15:00.97</t>
  </si>
  <si>
    <t>2012-07-03T16:29:53.10</t>
  </si>
  <si>
    <t>2012-07-03T16:44:44.96</t>
  </si>
  <si>
    <t>2012-07-03T16:59:37.15</t>
  </si>
  <si>
    <t>2012-07-03T17:14:28.97</t>
  </si>
  <si>
    <t>2012-07-03T17:29:21.92</t>
  </si>
  <si>
    <t>2012-07-03T17:44:14.80</t>
  </si>
  <si>
    <t>2012-07-03T17:59:06.18</t>
  </si>
  <si>
    <t>2012-07-03T18:13:57.98</t>
  </si>
  <si>
    <t>2012-07-03T18:28:49.94</t>
  </si>
  <si>
    <t>2012-07-03T18:43:41.96</t>
  </si>
  <si>
    <t>2012-07-03T18:58:36.92</t>
  </si>
  <si>
    <t>2012-07-03T19:13:30.93</t>
  </si>
  <si>
    <t>2012-07-03T19:28:23.60</t>
  </si>
  <si>
    <t>2012-07-03T19:43:15.80</t>
  </si>
  <si>
    <t>2012-07-03T19:58:09.60</t>
  </si>
  <si>
    <t>2012-07-03T20:13:01.60</t>
  </si>
  <si>
    <t>2012-07-03T20:27:53.50</t>
  </si>
  <si>
    <t>2012-07-03T20:42:46.70</t>
  </si>
  <si>
    <t>2012-07-03T20:57:38.18</t>
  </si>
  <si>
    <t>2012-07-03T21:12:30.80</t>
  </si>
  <si>
    <t>2012-07-03T21:27:22.90</t>
  </si>
  <si>
    <t>2012-07-03T21:42:13.99</t>
  </si>
  <si>
    <t>2012-07-03T21:57:06.50</t>
  </si>
  <si>
    <t>2012-07-03T22:11:59.24</t>
  </si>
  <si>
    <t>2012-07-03T22:26:51.80</t>
  </si>
  <si>
    <t>2012-07-03T22:41:43.10</t>
  </si>
  <si>
    <t>2012-07-03T22:56:34.99</t>
  </si>
  <si>
    <t>2012-07-03T23:11:26.99</t>
  </si>
  <si>
    <t>2012-07-03T23:26:18.97</t>
  </si>
  <si>
    <t>2012-07-03T23:41:17.96</t>
  </si>
  <si>
    <t>2012-07-03T23:56:10.99</t>
  </si>
  <si>
    <t>2012-07-04T00:11:05.60</t>
  </si>
  <si>
    <t>2012-07-04T00:25:58.98</t>
  </si>
  <si>
    <t>2012-07-04T00:40:50.99</t>
  </si>
  <si>
    <t>2012-07-04T00:55:43.60</t>
  </si>
  <si>
    <t>2012-07-04T01:10:34.99</t>
  </si>
  <si>
    <t>2012-07-04T01:25:27.94</t>
  </si>
  <si>
    <t>2012-07-04T01:40:19.92</t>
  </si>
  <si>
    <t>2012-07-04T01:55:11.93</t>
  </si>
  <si>
    <t>2012-07-04T02:10:03.93</t>
  </si>
  <si>
    <t>2012-07-04T02:24:56.80</t>
  </si>
  <si>
    <t>2012-07-04T02:39:48.70</t>
  </si>
  <si>
    <t>2012-07-04T02:54:40.97</t>
  </si>
  <si>
    <t>2012-07-04T03:09:33.24</t>
  </si>
  <si>
    <t>2012-07-04T03:24:25.80</t>
  </si>
  <si>
    <t>2012-07-04T03:29:25.31</t>
  </si>
  <si>
    <t>2012-07-04T03:34:25.52</t>
  </si>
  <si>
    <t>2012-07-04T03:39:25.74</t>
  </si>
  <si>
    <t>2012-07-04T03:44:25.98</t>
  </si>
  <si>
    <t>2012-07-04T03:49:26.23</t>
  </si>
  <si>
    <t>2012-07-04T03:54:26.50</t>
  </si>
  <si>
    <t>2012-07-04T04:10:50.60</t>
  </si>
  <si>
    <t>2012-07-04T04:25:46.94</t>
  </si>
  <si>
    <t>2012-07-04T04:30:47.19</t>
  </si>
  <si>
    <t>2012-07-04T04:35:47.53</t>
  </si>
  <si>
    <t>2012-07-04T06:07:16.27</t>
  </si>
  <si>
    <t>2012-07-04T06:12:16.49</t>
  </si>
  <si>
    <t>2012-07-04T06:27:55.26</t>
  </si>
  <si>
    <t>2012-07-04T06:42:47.30</t>
  </si>
  <si>
    <t>2012-07-04T06:57:39.19</t>
  </si>
  <si>
    <t>2012-07-04T07:12:32.35</t>
  </si>
  <si>
    <t>2012-07-04T07:27:24.11</t>
  </si>
  <si>
    <t>2012-07-04T07:42:16.80</t>
  </si>
  <si>
    <t>2012-07-04T07:57:07.97</t>
  </si>
  <si>
    <t>2012-07-04T08:12:02.19</t>
  </si>
  <si>
    <t>2012-07-04T08:26:53.95</t>
  </si>
  <si>
    <t>2012-07-04T08:41:47.60</t>
  </si>
  <si>
    <t>2012-07-04T08:56:44.95</t>
  </si>
  <si>
    <t>2012-07-04T09:11:36.93</t>
  </si>
  <si>
    <t>2012-07-04T09:26:28.92</t>
  </si>
  <si>
    <t>2012-07-04T09:41:26.40</t>
  </si>
  <si>
    <t>2012-07-04T09:56:24.17</t>
  </si>
  <si>
    <t>2012-07-04T10:11:17.50</t>
  </si>
  <si>
    <t>2012-07-04T10:26:08.90</t>
  </si>
  <si>
    <t>2012-07-04T10:41:01.40</t>
  </si>
  <si>
    <t>2012-07-04T10:55:53.14</t>
  </si>
  <si>
    <t>2012-07-04T11:10:45.10</t>
  </si>
  <si>
    <t>2012-07-04T11:25:36.95</t>
  </si>
  <si>
    <t>2012-07-04T11:40:28.90</t>
  </si>
  <si>
    <t>2012-07-04T11:55:21.91</t>
  </si>
  <si>
    <t>2012-07-04T12:10:14.60</t>
  </si>
  <si>
    <t>2012-07-04T12:25:07.96</t>
  </si>
  <si>
    <t>2012-07-04T12:39:59.91</t>
  </si>
  <si>
    <t>2012-07-04T12:54:51.92</t>
  </si>
  <si>
    <t>2012-07-04T13:09:44.60</t>
  </si>
  <si>
    <t>2012-07-04T13:24:36.98</t>
  </si>
  <si>
    <t>2012-07-04T13:39:29.70</t>
  </si>
  <si>
    <t>2012-07-04T13:54:20.96</t>
  </si>
  <si>
    <t>2012-07-04T14:09:12.93</t>
  </si>
  <si>
    <t>2012-07-04T14:24:05.15</t>
  </si>
  <si>
    <t>2012-07-04T14:38:56.93</t>
  </si>
  <si>
    <t>2012-07-04T14:53:48.91</t>
  </si>
  <si>
    <t>2012-07-04T15:08:41.91</t>
  </si>
  <si>
    <t>2012-07-04T15:23:34.40</t>
  </si>
  <si>
    <t>2012-07-04T15:38:25.96</t>
  </si>
  <si>
    <t>2012-07-04T15:53:17.90</t>
  </si>
  <si>
    <t>2012-07-04T16:08:09.91</t>
  </si>
  <si>
    <t>2012-07-04T16:23:01.92</t>
  </si>
  <si>
    <t>2012-07-04T16:37:55.20</t>
  </si>
  <si>
    <t>2012-07-04T16:52:46.96</t>
  </si>
  <si>
    <t>2012-07-04T17:07:38.94</t>
  </si>
  <si>
    <t>2012-07-04T17:22:30.91</t>
  </si>
  <si>
    <t>2012-07-04T17:37:22.91</t>
  </si>
  <si>
    <t>2012-07-04T17:52:19.92</t>
  </si>
  <si>
    <t>2012-07-04T18:07:13.50</t>
  </si>
  <si>
    <t>2012-07-04T18:22:05.18</t>
  </si>
  <si>
    <t>2012-07-04T18:36:56.96</t>
  </si>
  <si>
    <t>2012-07-04T18:51:48.93</t>
  </si>
  <si>
    <t>2012-07-04T19:06:41.60</t>
  </si>
  <si>
    <t>2012-07-04T19:21:32.98</t>
  </si>
  <si>
    <t>2012-07-04T19:36:24.94</t>
  </si>
  <si>
    <t>2012-07-04T19:51:18.19</t>
  </si>
  <si>
    <t>2012-07-04T20:06:09.97</t>
  </si>
  <si>
    <t>2012-07-04T20:21:01.93</t>
  </si>
  <si>
    <t>2012-07-04T20:35:53.91</t>
  </si>
  <si>
    <t>2012-07-04T20:50:45.90</t>
  </si>
  <si>
    <t>2012-07-04T21:05:38.50</t>
  </si>
  <si>
    <t>2012-07-04T21:20:31.60</t>
  </si>
  <si>
    <t>2012-07-04T21:35:22.93</t>
  </si>
  <si>
    <t>2012-07-04T21:50:14.91</t>
  </si>
  <si>
    <t>2012-07-04T22:05:07.40</t>
  </si>
  <si>
    <t>2012-07-04T22:19:58.94</t>
  </si>
  <si>
    <t>2012-07-04T22:34:50.90</t>
  </si>
  <si>
    <t>2012-07-04T22:49:44.70</t>
  </si>
  <si>
    <t>2012-07-04T23:04:35.98</t>
  </si>
  <si>
    <t>2012-07-04T23:19:27.92</t>
  </si>
  <si>
    <t>2012-07-04T23:34:25.60</t>
  </si>
  <si>
    <t>2012-07-04T23:49:16.92</t>
  </si>
  <si>
    <t>2012-07-05T00:04:09.40</t>
  </si>
  <si>
    <t>2012-07-05T00:19:01.60</t>
  </si>
  <si>
    <t>2012-07-05T00:33:53.95</t>
  </si>
  <si>
    <t>2012-07-05T00:48:45.91</t>
  </si>
  <si>
    <t>2012-07-05T01:03:38.70</t>
  </si>
  <si>
    <t>2012-07-05T01:18:29.96</t>
  </si>
  <si>
    <t>2012-07-05T01:33:21.92</t>
  </si>
  <si>
    <t>2012-07-05T01:48:13.90</t>
  </si>
  <si>
    <t>2012-07-05T02:03:07.70</t>
  </si>
  <si>
    <t>2012-07-05T02:17:58.95</t>
  </si>
  <si>
    <t>2012-07-05T02:32:50.92</t>
  </si>
  <si>
    <t>2012-07-05T02:47:42.90</t>
  </si>
  <si>
    <t>2012-07-05T03:02:36.91</t>
  </si>
  <si>
    <t>2012-07-05T03:17:28.90</t>
  </si>
  <si>
    <t>2012-07-05T03:32:21.50</t>
  </si>
  <si>
    <t>2012-07-05T03:47:16.40</t>
  </si>
  <si>
    <t>2012-07-05T04:02:07.96</t>
  </si>
  <si>
    <t>2012-07-05T04:17:00.40</t>
  </si>
  <si>
    <t>2012-07-05T04:31:52.30</t>
  </si>
  <si>
    <t>2012-07-05T04:46:43.94</t>
  </si>
  <si>
    <t>2012-07-05T05:01:35.91</t>
  </si>
  <si>
    <t>2012-07-05T05:16:29.60</t>
  </si>
  <si>
    <t>2012-07-05T05:31:21.70</t>
  </si>
  <si>
    <t>2012-07-05T05:46:12.95</t>
  </si>
  <si>
    <t>2012-07-05T06:01:05.30</t>
  </si>
  <si>
    <t>2012-07-05T06:15:57.60</t>
  </si>
  <si>
    <t>2012-07-05T06:30:48.93</t>
  </si>
  <si>
    <t>2012-07-05T06:45:41.93</t>
  </si>
  <si>
    <t>2012-07-05T07:00:34.40</t>
  </si>
  <si>
    <t>2012-07-05T07:15:25.96</t>
  </si>
  <si>
    <t>2012-07-05T07:30:17.90</t>
  </si>
  <si>
    <t>2012-07-05T07:45:10.40</t>
  </si>
  <si>
    <t>2012-07-05T08:00:02.80</t>
  </si>
  <si>
    <t>2012-07-05T08:14:53.93</t>
  </si>
  <si>
    <t>2012-07-05T08:29:46.92</t>
  </si>
  <si>
    <t>2012-07-05T08:44:39.70</t>
  </si>
  <si>
    <t>2012-07-05T08:59:31.18</t>
  </si>
  <si>
    <t>2012-07-05T09:14:22.97</t>
  </si>
  <si>
    <t>2012-07-05T09:29:16.94</t>
  </si>
  <si>
    <t>2012-07-05T09:44:09.47</t>
  </si>
  <si>
    <t>2012-07-05T09:59:01.96</t>
  </si>
  <si>
    <t>2012-07-05T10:13:53.93</t>
  </si>
  <si>
    <t>2012-07-05T10:28:46.40</t>
  </si>
  <si>
    <t>2012-07-05T10:43:37.96</t>
  </si>
  <si>
    <t>2012-07-05T10:58:29.97</t>
  </si>
  <si>
    <t>2012-07-05T11:13:23.93</t>
  </si>
  <si>
    <t>2012-07-05T11:28:15.92</t>
  </si>
  <si>
    <t>2012-07-05T11:43:08.91</t>
  </si>
  <si>
    <t>2012-07-05T11:58:01.60</t>
  </si>
  <si>
    <t>2012-07-05T12:12:53.19</t>
  </si>
  <si>
    <t>2012-07-05T12:27:44.95</t>
  </si>
  <si>
    <t>2012-07-05T12:42:36.91</t>
  </si>
  <si>
    <t>2012-07-05T12:57:29.40</t>
  </si>
  <si>
    <t>2012-07-05T13:12:22.50</t>
  </si>
  <si>
    <t>2012-07-05T13:27:13.94</t>
  </si>
  <si>
    <t>2012-07-05T13:42:05.91</t>
  </si>
  <si>
    <t>2012-07-05T13:56:58.50</t>
  </si>
  <si>
    <t>2012-07-05T14:11:49.96</t>
  </si>
  <si>
    <t>2012-07-05T14:26:41.93</t>
  </si>
  <si>
    <t>2012-07-05T14:41:35.40</t>
  </si>
  <si>
    <t>2012-07-05T14:56:26.96</t>
  </si>
  <si>
    <t>2012-07-05T15:11:18.91</t>
  </si>
  <si>
    <t>2012-07-05T15:26:11.70</t>
  </si>
  <si>
    <t>2012-07-05T15:41:04.96</t>
  </si>
  <si>
    <t>2012-07-05T15:55:57.40</t>
  </si>
  <si>
    <t>2012-07-05T16:10:49.40</t>
  </si>
  <si>
    <t>2012-07-05T16:25:41.95</t>
  </si>
  <si>
    <t>2012-07-05T16:40:33.97</t>
  </si>
  <si>
    <t>2012-07-05T16:55:26.40</t>
  </si>
  <si>
    <t>2012-07-05T17:10:18.50</t>
  </si>
  <si>
    <t>2012-07-05T17:25:09.96</t>
  </si>
  <si>
    <t>2012-07-05T17:40:01.91</t>
  </si>
  <si>
    <t>2012-07-05T17:54:54.94</t>
  </si>
  <si>
    <t>2012-07-05T18:09:46.94</t>
  </si>
  <si>
    <t>2012-07-05T18:24:43.93</t>
  </si>
  <si>
    <t>2012-07-05T18:39:36.50</t>
  </si>
  <si>
    <t>2012-07-05T18:54:27.92</t>
  </si>
  <si>
    <t>2012-07-05T19:09:19.96</t>
  </si>
  <si>
    <t>2012-07-05T19:24:12.15</t>
  </si>
  <si>
    <t>2012-07-05T19:39:05.18</t>
  </si>
  <si>
    <t>2012-07-05T19:53:56.98</t>
  </si>
  <si>
    <t>2012-07-05T20:08:48.93</t>
  </si>
  <si>
    <t>2012-07-05T20:23:41.50</t>
  </si>
  <si>
    <t>2012-07-05T20:38:32.98</t>
  </si>
  <si>
    <t>2012-07-05T20:53:24.97</t>
  </si>
  <si>
    <t>2012-07-05T21:08:18.60</t>
  </si>
  <si>
    <t>2012-07-05T21:23:09.95</t>
  </si>
  <si>
    <t>2012-07-05T21:38:02.30</t>
  </si>
  <si>
    <t>2012-07-05T21:52:53.95</t>
  </si>
  <si>
    <t>2012-07-05T22:07:45.91</t>
  </si>
  <si>
    <t>2012-07-05T22:22:37.92</t>
  </si>
  <si>
    <t>2012-07-05T22:37:31.80</t>
  </si>
  <si>
    <t>2012-07-05T22:52:22.94</t>
  </si>
  <si>
    <t>2012-07-05T23:07:14.92</t>
  </si>
  <si>
    <t>2012-07-05T23:22:07.40</t>
  </si>
  <si>
    <t>2012-07-05T23:36:58.96</t>
  </si>
  <si>
    <t>2012-07-05T23:51:51.19</t>
  </si>
  <si>
    <t>2012-07-06T00:06:45.30</t>
  </si>
  <si>
    <t>2012-07-06T00:21:37.97</t>
  </si>
  <si>
    <t>2012-07-06T00:36:29.94</t>
  </si>
  <si>
    <t>2012-07-06T00:51:21.98</t>
  </si>
  <si>
    <t>2012-07-06T01:06:13.95</t>
  </si>
  <si>
    <t>2012-07-06T01:21:10.90</t>
  </si>
  <si>
    <t>2012-07-06T01:36:03.30</t>
  </si>
  <si>
    <t>2012-07-06T01:50:55.94</t>
  </si>
  <si>
    <t>2012-07-06T02:05:47.91</t>
  </si>
  <si>
    <t>2012-07-06T02:20:40.70</t>
  </si>
  <si>
    <t>2012-07-06T02:35:32.40</t>
  </si>
  <si>
    <t>2012-07-06T02:50:23.95</t>
  </si>
  <si>
    <t>2012-07-06T03:05:21.70</t>
  </si>
  <si>
    <t>2012-07-06T03:20:13.60</t>
  </si>
  <si>
    <t>2012-07-06T03:35:06.19</t>
  </si>
  <si>
    <t>2012-07-06T03:50:03.98</t>
  </si>
  <si>
    <t>2012-07-06T04:04:57.95</t>
  </si>
  <si>
    <t>2012-07-06T04:19:50.17</t>
  </si>
  <si>
    <t>2012-07-06T04:34:41.96</t>
  </si>
  <si>
    <t>2012-07-06T04:49:33.90</t>
  </si>
  <si>
    <t>2012-07-06T05:04:28.91</t>
  </si>
  <si>
    <t>2012-07-06T05:19:20.92</t>
  </si>
  <si>
    <t>2012-07-06T05:34:12.91</t>
  </si>
  <si>
    <t>2012-07-06T05:39:13.13</t>
  </si>
  <si>
    <t>2012-07-06T05:44:13.45</t>
  </si>
  <si>
    <t>2012-07-06T05:49:13.67</t>
  </si>
  <si>
    <t>2012-07-06T05:54:13.90</t>
  </si>
  <si>
    <t>2012-07-06T05:59:14.16</t>
  </si>
  <si>
    <t>2012-07-06T06:04:14.38</t>
  </si>
  <si>
    <t>2012-07-06T06:19:51.85</t>
  </si>
  <si>
    <t>2012-07-06T06:34:48.92</t>
  </si>
  <si>
    <t>2012-07-06T06:49:46.23</t>
  </si>
  <si>
    <t>2012-07-06T07:04:45.91</t>
  </si>
  <si>
    <t>2012-07-06T07:09:46.16</t>
  </si>
  <si>
    <t>2012-07-06T07:14:46.48</t>
  </si>
  <si>
    <t>2012-07-06T08:46:02.46</t>
  </si>
  <si>
    <t>2012-07-06T08:51:02.68</t>
  </si>
  <si>
    <t>2012-07-06T09:06:43.63</t>
  </si>
  <si>
    <t>2012-07-06T09:21:36.90</t>
  </si>
  <si>
    <t>2012-07-06T09:36:28.49</t>
  </si>
  <si>
    <t>2012-07-06T09:51:21.40</t>
  </si>
  <si>
    <t>2012-07-06T10:06:13.13</t>
  </si>
  <si>
    <t>2012-07-06T10:21:05.28</t>
  </si>
  <si>
    <t>2012-07-06T10:35:58.70</t>
  </si>
  <si>
    <t>2012-07-06T10:50:50.60</t>
  </si>
  <si>
    <t>2012-07-06T11:05:41.97</t>
  </si>
  <si>
    <t>2012-07-06T11:20:34.90</t>
  </si>
  <si>
    <t>2012-07-06T11:35:29.50</t>
  </si>
  <si>
    <t>2012-07-06T11:50:21.27</t>
  </si>
  <si>
    <t>2012-07-06T12:05:14.35</t>
  </si>
  <si>
    <t>2012-07-06T12:20:12.60</t>
  </si>
  <si>
    <t>2012-07-06T12:35:03.98</t>
  </si>
  <si>
    <t>2012-07-06T12:49:56.25</t>
  </si>
  <si>
    <t>2012-07-06T13:04:48.21</t>
  </si>
  <si>
    <t>2012-07-06T13:19:39.98</t>
  </si>
  <si>
    <t>2012-07-06T13:34:32.19</t>
  </si>
  <si>
    <t>2012-07-06T13:49:25.11</t>
  </si>
  <si>
    <t>2012-07-06T14:04:17.31</t>
  </si>
  <si>
    <t>2012-07-06T14:19:09.18</t>
  </si>
  <si>
    <t>2012-07-06T14:34:01.80</t>
  </si>
  <si>
    <t>2012-07-06T14:48:53.24</t>
  </si>
  <si>
    <t>2012-07-06T15:03:45.90</t>
  </si>
  <si>
    <t>2012-07-06T15:18:38.24</t>
  </si>
  <si>
    <t>2012-07-06T15:33:30.18</t>
  </si>
  <si>
    <t>2012-07-06T15:48:22.90</t>
  </si>
  <si>
    <t>2012-07-06T16:03:14.90</t>
  </si>
  <si>
    <t>2012-07-06T16:18:06.90</t>
  </si>
  <si>
    <t>2012-07-06T16:32:58.90</t>
  </si>
  <si>
    <t>2012-07-06T16:47:49.98</t>
  </si>
  <si>
    <t>2012-07-06T17:02:45.90</t>
  </si>
  <si>
    <t>2012-07-06T17:17:38.25</t>
  </si>
  <si>
    <t>2012-07-06T17:32:36.47</t>
  </si>
  <si>
    <t>2012-07-06T17:47:28.20</t>
  </si>
  <si>
    <t>2012-07-06T18:02:20.90</t>
  </si>
  <si>
    <t>2012-07-06T18:17:12.18</t>
  </si>
  <si>
    <t>2012-07-06T18:32:05.70</t>
  </si>
  <si>
    <t>2012-07-06T18:46:56.96</t>
  </si>
  <si>
    <t>2012-07-06T19:01:49.90</t>
  </si>
  <si>
    <t>2012-07-06T19:16:41.80</t>
  </si>
  <si>
    <t>2012-07-06T19:31:33.47</t>
  </si>
  <si>
    <t>2012-07-06T19:46:27.90</t>
  </si>
  <si>
    <t>2012-07-06T20:01:19.19</t>
  </si>
  <si>
    <t>2012-07-06T20:16:12.18</t>
  </si>
  <si>
    <t>2012-07-06T20:31:09.97</t>
  </si>
  <si>
    <t>2012-07-06T20:46:02.24</t>
  </si>
  <si>
    <t>2012-07-06T21:00:54.19</t>
  </si>
  <si>
    <t>2012-07-06T21:15:46.18</t>
  </si>
  <si>
    <t>2012-07-06T21:30:38.19</t>
  </si>
  <si>
    <t>2012-07-06T21:45:31.24</t>
  </si>
  <si>
    <t>2012-07-06T22:00:23.19</t>
  </si>
  <si>
    <t>2012-07-06T22:15:15.13</t>
  </si>
  <si>
    <t>2012-07-06T22:30:08.96</t>
  </si>
  <si>
    <t>2012-07-06T22:45:01.19</t>
  </si>
  <si>
    <t>2012-07-06T22:59:53.60</t>
  </si>
  <si>
    <t>2012-07-06T23:14:45.98</t>
  </si>
  <si>
    <t>2012-07-06T23:29:38.11</t>
  </si>
  <si>
    <t>2012-07-06T23:44:39.47</t>
  </si>
  <si>
    <t>2012-07-06T23:59:31.96</t>
  </si>
  <si>
    <t>2012-07-07T00:14:24.80</t>
  </si>
  <si>
    <t>2012-07-07T00:29:16.47</t>
  </si>
  <si>
    <t>2012-07-07T00:44:08.50</t>
  </si>
  <si>
    <t>2012-07-07T00:59:00.98</t>
  </si>
  <si>
    <t>2012-07-07T01:13:53.60</t>
  </si>
  <si>
    <t>2012-07-07T01:28:45.70</t>
  </si>
  <si>
    <t>2012-07-07T01:43:37.60</t>
  </si>
  <si>
    <t>2012-07-07T01:58:29.24</t>
  </si>
  <si>
    <t>2012-07-07T02:13:23.80</t>
  </si>
  <si>
    <t>2012-07-07T02:28:16.41</t>
  </si>
  <si>
    <t>2012-07-07T02:43:07.97</t>
  </si>
  <si>
    <t>2012-07-07T02:58:00.80</t>
  </si>
  <si>
    <t>2012-07-07T03:12:52.80</t>
  </si>
  <si>
    <t>2012-07-07T03:27:43.97</t>
  </si>
  <si>
    <t>2012-07-07T03:42:36.80</t>
  </si>
  <si>
    <t>2012-07-07T03:57:28.22</t>
  </si>
  <si>
    <t>2012-07-07T04:12:20.99</t>
  </si>
  <si>
    <t>2012-07-07T04:27:13.60</t>
  </si>
  <si>
    <t>2012-07-07T04:42:05.45</t>
  </si>
  <si>
    <t>2012-07-07T04:56:56.99</t>
  </si>
  <si>
    <t>2012-07-07T05:11:49.16</t>
  </si>
  <si>
    <t>2012-07-07T05:26:41.90</t>
  </si>
  <si>
    <t>2012-07-07T05:41:33.97</t>
  </si>
  <si>
    <t>2012-07-07T05:56:26.50</t>
  </si>
  <si>
    <t>2012-07-07T06:11:18.46</t>
  </si>
  <si>
    <t>2012-07-07T06:26:09.98</t>
  </si>
  <si>
    <t>2012-07-07T06:41:01.97</t>
  </si>
  <si>
    <t>2012-07-07T06:55:54.50</t>
  </si>
  <si>
    <t>2012-07-07T07:10:46.19</t>
  </si>
  <si>
    <t>2012-07-07T07:25:41.60</t>
  </si>
  <si>
    <t>2012-07-07T07:40:33.24</t>
  </si>
  <si>
    <t>2012-07-07T07:55:25.18</t>
  </si>
  <si>
    <t>2012-07-07T08:10:16.92</t>
  </si>
  <si>
    <t>2012-07-07T08:25:09.70</t>
  </si>
  <si>
    <t>2012-07-07T08:40:01.19</t>
  </si>
  <si>
    <t>2012-07-07T08:54:54.18</t>
  </si>
  <si>
    <t>2012-07-07T09:09:46.20</t>
  </si>
  <si>
    <t>2012-07-07T09:24:38.90</t>
  </si>
  <si>
    <t>2012-07-07T09:39:30.23</t>
  </si>
  <si>
    <t>2012-07-07T09:54:22.18</t>
  </si>
  <si>
    <t>2012-07-07T10:09:14.60</t>
  </si>
  <si>
    <t>2012-07-07T10:24:12.80</t>
  </si>
  <si>
    <t>2012-07-07T10:39:04.10</t>
  </si>
  <si>
    <t>2012-07-07T10:53:56.69</t>
  </si>
  <si>
    <t>2012-07-07T11:08:49.34</t>
  </si>
  <si>
    <t>2012-07-07T11:23:41.80</t>
  </si>
  <si>
    <t>2012-07-07T11:38:33.90</t>
  </si>
  <si>
    <t>2012-07-07T11:53:25.53</t>
  </si>
  <si>
    <t>2012-07-07T12:08:19.17</t>
  </si>
  <si>
    <t>2012-07-07T12:23:11.90</t>
  </si>
  <si>
    <t>2012-07-07T12:38:02.97</t>
  </si>
  <si>
    <t>2012-07-07T12:52:55.20</t>
  </si>
  <si>
    <t>2012-07-07T13:07:47.28</t>
  </si>
  <si>
    <t>2012-07-07T13:22:41.19</t>
  </si>
  <si>
    <t>2012-07-07T13:37:35.98</t>
  </si>
  <si>
    <t>2012-07-07T13:52:27.93</t>
  </si>
  <si>
    <t>2012-07-07T14:07:19.95</t>
  </si>
  <si>
    <t>2012-07-07T14:22:12.90</t>
  </si>
  <si>
    <t>2012-07-07T14:37:04.22</t>
  </si>
  <si>
    <t>2012-07-07T14:51:56.66</t>
  </si>
  <si>
    <t>2012-07-07T15:06:48.92</t>
  </si>
  <si>
    <t>2012-07-07T15:21:42.80</t>
  </si>
  <si>
    <t>2012-07-07T15:36:34.32</t>
  </si>
  <si>
    <t>2012-07-07T15:51:26.54</t>
  </si>
  <si>
    <t>2012-07-07T16:06:19.90</t>
  </si>
  <si>
    <t>2012-07-07T16:21:11.90</t>
  </si>
  <si>
    <t>2012-07-07T16:36:02.99</t>
  </si>
  <si>
    <t>2012-07-07T16:50:56.80</t>
  </si>
  <si>
    <t>2012-07-07T17:05:48.66</t>
  </si>
  <si>
    <t>2012-07-07T17:20:43.31</t>
  </si>
  <si>
    <t>2012-07-07T17:35:34.99</t>
  </si>
  <si>
    <t>2012-07-07T17:50:27.20</t>
  </si>
  <si>
    <t>2012-07-07T18:05:25.50</t>
  </si>
  <si>
    <t>2012-07-07T18:20:17.50</t>
  </si>
  <si>
    <t>2012-07-07T18:35:09.98</t>
  </si>
  <si>
    <t>2012-07-07T18:50:07.90</t>
  </si>
  <si>
    <t>2012-07-07T19:04:59.20</t>
  </si>
  <si>
    <t>2012-07-07T19:19:51.90</t>
  </si>
  <si>
    <t>2012-07-07T19:34:42.97</t>
  </si>
  <si>
    <t>2012-07-07T19:49:35.60</t>
  </si>
  <si>
    <t>2012-07-07T20:04:28.80</t>
  </si>
  <si>
    <t>2012-07-07T20:19:20.23</t>
  </si>
  <si>
    <t>2012-07-07T20:34:12.18</t>
  </si>
  <si>
    <t>2012-07-07T20:49:04.90</t>
  </si>
  <si>
    <t>2012-07-07T21:03:56.19</t>
  </si>
  <si>
    <t>2012-07-07T21:18:48.90</t>
  </si>
  <si>
    <t>2012-07-07T21:33:40.19</t>
  </si>
  <si>
    <t>2012-07-07T21:48:33.60</t>
  </si>
  <si>
    <t>2012-07-07T22:03:25.25</t>
  </si>
  <si>
    <t>2012-07-07T22:18:19.20</t>
  </si>
  <si>
    <t>2012-07-07T22:33:11.90</t>
  </si>
  <si>
    <t>2012-07-07T22:48:02.98</t>
  </si>
  <si>
    <t>2012-07-07T23:02:55.90</t>
  </si>
  <si>
    <t>2012-07-07T23:17:48.90</t>
  </si>
  <si>
    <t>2012-07-07T23:32:46.18</t>
  </si>
  <si>
    <t>2012-07-07T23:47:38.24</t>
  </si>
  <si>
    <t>2012-07-08T00:02:30.46</t>
  </si>
  <si>
    <t>2012-07-08T00:17:22.21</t>
  </si>
  <si>
    <t>2012-07-08T00:32:14.50</t>
  </si>
  <si>
    <t>2012-07-08T00:47:07.70</t>
  </si>
  <si>
    <t>2012-07-08T01:01:59.48</t>
  </si>
  <si>
    <t>2012-07-08T01:16:51.97</t>
  </si>
  <si>
    <t>2012-07-08T01:31:45.99</t>
  </si>
  <si>
    <t>2012-07-08T01:46:38.19</t>
  </si>
  <si>
    <t>2012-07-08T02:01:30.70</t>
  </si>
  <si>
    <t>2012-07-08T02:16:22.18</t>
  </si>
  <si>
    <t>2012-07-08T02:31:15.70</t>
  </si>
  <si>
    <t>2012-07-08T02:46:07.70</t>
  </si>
  <si>
    <t>2012-07-08T03:00:59.70</t>
  </si>
  <si>
    <t>2012-07-08T03:15:51.60</t>
  </si>
  <si>
    <t>2012-07-08T03:30:43.60</t>
  </si>
  <si>
    <t>2012-07-08T03:45:35.27</t>
  </si>
  <si>
    <t>2012-07-08T04:00:30.90</t>
  </si>
  <si>
    <t>2012-07-08T04:15:24.18</t>
  </si>
  <si>
    <t>2012-07-08T04:30:16.60</t>
  </si>
  <si>
    <t>2012-07-08T04:45:08.50</t>
  </si>
  <si>
    <t>2012-07-08T05:00:02.50</t>
  </si>
  <si>
    <t>2012-07-08T05:14:54.70</t>
  </si>
  <si>
    <t>2012-07-08T05:29:46.19</t>
  </si>
  <si>
    <t>2012-07-08T05:44:38.98</t>
  </si>
  <si>
    <t>2012-07-08T05:59:31.90</t>
  </si>
  <si>
    <t>2012-07-08T06:14:23.19</t>
  </si>
  <si>
    <t>2012-07-08T06:29:15.70</t>
  </si>
  <si>
    <t>2012-07-08T06:44:07.18</t>
  </si>
  <si>
    <t>2012-07-08T06:58:59.70</t>
  </si>
  <si>
    <t>2012-07-08T07:13:52.50</t>
  </si>
  <si>
    <t>2012-07-08T07:28:49.60</t>
  </si>
  <si>
    <t>2012-07-08T07:43:42.90</t>
  </si>
  <si>
    <t>2012-07-08T07:58:33.93</t>
  </si>
  <si>
    <t>2012-07-08T08:13:26.19</t>
  </si>
  <si>
    <t>2012-07-08T08:18:26.43</t>
  </si>
  <si>
    <t>2012-07-08T08:23:26.69</t>
  </si>
  <si>
    <t>2012-07-08T08:28:26.94</t>
  </si>
  <si>
    <t>2012-07-08T08:33:27.17</t>
  </si>
  <si>
    <t>2012-07-08T08:38:27.40</t>
  </si>
  <si>
    <t>2012-07-08T08:43:27.62</t>
  </si>
  <si>
    <t>2012-07-08T08:48:27.98</t>
  </si>
  <si>
    <t>2012-07-08T08:53:28.30</t>
  </si>
  <si>
    <t>2012-07-08T10:24:24.87</t>
  </si>
  <si>
    <t>2012-07-08T10:29:25.93</t>
  </si>
  <si>
    <t>2012-07-08T10:45:05.66</t>
  </si>
  <si>
    <t>2012-07-08T10:59:59.20</t>
  </si>
  <si>
    <t>2012-07-08T11:14:52.22</t>
  </si>
  <si>
    <t>2012-07-08T11:29:44.15</t>
  </si>
  <si>
    <t>2012-07-08T11:44:38.12</t>
  </si>
  <si>
    <t>2012-07-08T11:59:36.60</t>
  </si>
  <si>
    <t>2012-07-08T12:14:28.96</t>
  </si>
  <si>
    <t>2012-07-08T12:29:21.98</t>
  </si>
  <si>
    <t>2012-07-08T12:44:14.14</t>
  </si>
  <si>
    <t>2012-07-08T12:59:06.70</t>
  </si>
  <si>
    <t>2012-07-08T13:13:57.97</t>
  </si>
  <si>
    <t>2012-07-08T13:28:50.13</t>
  </si>
  <si>
    <t>2012-07-08T13:43:42.60</t>
  </si>
  <si>
    <t>2012-07-08T13:58:34.29</t>
  </si>
  <si>
    <t>2012-07-08T14:13:26.96</t>
  </si>
  <si>
    <t>2012-07-08T14:28:19.30</t>
  </si>
  <si>
    <t>2012-07-08T14:43:11.84</t>
  </si>
  <si>
    <t>2012-07-08T14:58:03.97</t>
  </si>
  <si>
    <t>2012-07-08T15:12:55.92</t>
  </si>
  <si>
    <t>2012-07-08T15:27:48.14</t>
  </si>
  <si>
    <t>2012-07-08T15:42:40.98</t>
  </si>
  <si>
    <t>2012-07-08T15:57:33.15</t>
  </si>
  <si>
    <t>2012-07-08T16:12:25.60</t>
  </si>
  <si>
    <t>2012-07-08T16:27:17.17</t>
  </si>
  <si>
    <t>2012-07-08T16:42:11.60</t>
  </si>
  <si>
    <t>2012-07-08T16:57:03.16</t>
  </si>
  <si>
    <t>2012-07-08T17:11:56.70</t>
  </si>
  <si>
    <t>2012-07-08T17:26:50.70</t>
  </si>
  <si>
    <t>2012-07-08T17:41:42.70</t>
  </si>
  <si>
    <t>2012-07-08T17:56:34.60</t>
  </si>
  <si>
    <t>2012-07-08T18:11:37.70</t>
  </si>
  <si>
    <t>2012-07-08T18:26:29.70</t>
  </si>
  <si>
    <t>2012-07-08T18:41:21.30</t>
  </si>
  <si>
    <t>2012-07-08T18:56:19.50</t>
  </si>
  <si>
    <t>2012-07-08T19:11:11.40</t>
  </si>
  <si>
    <t>2012-07-08T19:26:03.14</t>
  </si>
  <si>
    <t>2012-07-08T19:40:55.70</t>
  </si>
  <si>
    <t>2012-07-08T19:55:47.70</t>
  </si>
  <si>
    <t>2012-07-08T20:10:39.30</t>
  </si>
  <si>
    <t>2012-07-08T20:25:31.97</t>
  </si>
  <si>
    <t>2012-07-08T20:40:23.91</t>
  </si>
  <si>
    <t>2012-07-08T20:55:16.70</t>
  </si>
  <si>
    <t>2012-07-08T21:10:08.40</t>
  </si>
  <si>
    <t>2012-07-08T21:24:59.95</t>
  </si>
  <si>
    <t>2012-07-08T21:39:51.90</t>
  </si>
  <si>
    <t>2012-07-08T21:54:43.90</t>
  </si>
  <si>
    <t>2012-07-08T22:09:36.91</t>
  </si>
  <si>
    <t>2012-07-08T22:24:29.40</t>
  </si>
  <si>
    <t>2012-07-08T22:39:21.13</t>
  </si>
  <si>
    <t>2012-07-08T22:54:13.40</t>
  </si>
  <si>
    <t>2012-07-08T23:09:05.40</t>
  </si>
  <si>
    <t>2012-07-08T23:23:57.50</t>
  </si>
  <si>
    <t>2012-07-08T23:38:56.60</t>
  </si>
  <si>
    <t>2012-07-08T23:53:48.70</t>
  </si>
  <si>
    <t>2012-07-09T00:08:39.90</t>
  </si>
  <si>
    <t>2012-07-09T00:23:32.40</t>
  </si>
  <si>
    <t>2012-07-09T00:38:24.40</t>
  </si>
  <si>
    <t>2012-07-09T00:53:16.60</t>
  </si>
  <si>
    <t>2012-07-09T01:08:08.70</t>
  </si>
  <si>
    <t>2012-07-09T01:23:06.96</t>
  </si>
  <si>
    <t>2012-07-09T01:37:58.93</t>
  </si>
  <si>
    <t>2012-07-09T01:52:51.16</t>
  </si>
  <si>
    <t>2012-07-09T02:07:43.40</t>
  </si>
  <si>
    <t>2012-07-09T02:22:35.40</t>
  </si>
  <si>
    <t>2012-07-09T02:37:27.40</t>
  </si>
  <si>
    <t>2012-07-09T02:52:20.70</t>
  </si>
  <si>
    <t>2012-07-09T03:07:12.70</t>
  </si>
  <si>
    <t>2012-07-09T03:22:04.30</t>
  </si>
  <si>
    <t>2012-07-09T03:36:56.40</t>
  </si>
  <si>
    <t>2012-07-09T03:51:48.50</t>
  </si>
  <si>
    <t>2012-07-09T04:06:40.13</t>
  </si>
  <si>
    <t>2012-07-09T04:21:32.40</t>
  </si>
  <si>
    <t>2012-07-09T04:36:24.96</t>
  </si>
  <si>
    <t>2012-07-09T04:51:16.92</t>
  </si>
  <si>
    <t>2012-07-09T05:06:09.40</t>
  </si>
  <si>
    <t>2012-07-09T05:21:00.93</t>
  </si>
  <si>
    <t>2012-07-09T05:35:52.90</t>
  </si>
  <si>
    <t>2012-07-09T05:50:46.93</t>
  </si>
  <si>
    <t>2012-07-09T06:05:39.90</t>
  </si>
  <si>
    <t>2012-07-09T06:20:31.94</t>
  </si>
  <si>
    <t>2012-07-09T06:35:24.60</t>
  </si>
  <si>
    <t>2012-07-09T06:50:16.16</t>
  </si>
  <si>
    <t>2012-07-09T07:05:07.94</t>
  </si>
  <si>
    <t>2012-07-09T07:19:59.93</t>
  </si>
  <si>
    <t>2012-07-09T07:34:51.94</t>
  </si>
  <si>
    <t>2012-07-09T07:49:45.14</t>
  </si>
  <si>
    <t>2012-07-09T08:04:36.92</t>
  </si>
  <si>
    <t>2012-07-09T08:19:29.16</t>
  </si>
  <si>
    <t>2012-07-09T08:34:21.50</t>
  </si>
  <si>
    <t>2012-07-09T08:49:12.95</t>
  </si>
  <si>
    <t>2012-07-09T09:04:05.80</t>
  </si>
  <si>
    <t>2012-07-09T09:18:57.97</t>
  </si>
  <si>
    <t>2012-07-09T09:33:50.40</t>
  </si>
  <si>
    <t>2012-07-09T09:48:42.18</t>
  </si>
  <si>
    <t>2012-07-09T10:03:44.96</t>
  </si>
  <si>
    <t>2012-07-09T10:18:37.40</t>
  </si>
  <si>
    <t>2012-07-09T10:33:28.89</t>
  </si>
  <si>
    <t>2012-07-09T10:48:22.70</t>
  </si>
  <si>
    <t>2012-07-09T11:03:13.97</t>
  </si>
  <si>
    <t>2012-07-09T11:18:06.80</t>
  </si>
  <si>
    <t>2012-07-09T11:32:58.13</t>
  </si>
  <si>
    <t>2012-07-09T11:47:49.97</t>
  </si>
  <si>
    <t>2012-07-09T12:02:42.70</t>
  </si>
  <si>
    <t>2012-07-09T12:17:34.70</t>
  </si>
  <si>
    <t>2012-07-09T12:32:27.40</t>
  </si>
  <si>
    <t>2012-07-09T12:47:18.95</t>
  </si>
  <si>
    <t>2012-07-09T13:02:10.90</t>
  </si>
  <si>
    <t>2012-07-09T13:17:03.30</t>
  </si>
  <si>
    <t>2012-07-09T13:31:54.96</t>
  </si>
  <si>
    <t>2012-07-09T13:46:47.70</t>
  </si>
  <si>
    <t>2012-07-09T14:01:39.95</t>
  </si>
  <si>
    <t>2012-07-09T14:16:32.70</t>
  </si>
  <si>
    <t>2012-07-09T14:31:24.80</t>
  </si>
  <si>
    <t>2012-07-09T14:46:16.15</t>
  </si>
  <si>
    <t>2012-07-09T15:01:08.60</t>
  </si>
  <si>
    <t>2012-07-09T15:16:04.95</t>
  </si>
  <si>
    <t>2012-07-09T15:30:57.50</t>
  </si>
  <si>
    <t>2012-07-09T15:45:52.40</t>
  </si>
  <si>
    <t>2012-07-09T16:00:44.80</t>
  </si>
  <si>
    <t>2012-07-09T16:15:35.97</t>
  </si>
  <si>
    <t>2012-07-09T16:30:28.80</t>
  </si>
  <si>
    <t>2012-07-09T16:45:20.40</t>
  </si>
  <si>
    <t>2012-07-09T17:00:12.15</t>
  </si>
  <si>
    <t>2012-07-09T17:15:05.40</t>
  </si>
  <si>
    <t>2012-07-09T17:29:57.16</t>
  </si>
  <si>
    <t>2012-07-09T17:44:49.50</t>
  </si>
  <si>
    <t>2012-07-09T17:59:41.40</t>
  </si>
  <si>
    <t>2012-07-09T18:14:35.40</t>
  </si>
  <si>
    <t>2012-07-09T18:29:26.97</t>
  </si>
  <si>
    <t>2012-07-09T18:44:19.30</t>
  </si>
  <si>
    <t>2012-07-09T18:59:12.64</t>
  </si>
  <si>
    <t>2012-07-09T19:14:04.99</t>
  </si>
  <si>
    <t>2012-07-09T19:28:57.40</t>
  </si>
  <si>
    <t>2012-07-09T19:43:49.18</t>
  </si>
  <si>
    <t>2012-07-09T19:58:40.97</t>
  </si>
  <si>
    <t>2012-07-09T20:13:33.80</t>
  </si>
  <si>
    <t>2012-07-09T20:28:25.97</t>
  </si>
  <si>
    <t>2012-07-09T20:43:17.91</t>
  </si>
  <si>
    <t>2012-07-09T20:58:09.96</t>
  </si>
  <si>
    <t>2012-07-09T21:13:01.95</t>
  </si>
  <si>
    <t>2012-07-09T21:27:53.92</t>
  </si>
  <si>
    <t>2012-07-09T21:42:45.93</t>
  </si>
  <si>
    <t>2012-07-09T21:57:38.70</t>
  </si>
  <si>
    <t>2012-07-09T22:12:30.97</t>
  </si>
  <si>
    <t>2012-07-09T22:27:22.95</t>
  </si>
  <si>
    <t>2012-07-09T22:42:14.91</t>
  </si>
  <si>
    <t>2012-07-09T22:57:06.91</t>
  </si>
  <si>
    <t>2012-07-09T23:11:58.95</t>
  </si>
  <si>
    <t>2012-07-09T23:26:50.92</t>
  </si>
  <si>
    <t>2012-07-09T23:41:44.50</t>
  </si>
  <si>
    <t>2012-07-09T23:56:35.92</t>
  </si>
  <si>
    <t>2012-07-10T00:11:27.90</t>
  </si>
  <si>
    <t>2012-07-10T00:26:19.92</t>
  </si>
  <si>
    <t>2012-07-10T00:41:11.91</t>
  </si>
  <si>
    <t>2012-07-10T00:56:03.90</t>
  </si>
  <si>
    <t>2012-07-10T01:10:56.91</t>
  </si>
  <si>
    <t>2012-07-10T01:25:48.91</t>
  </si>
  <si>
    <t>2012-07-10T01:40:40.91</t>
  </si>
  <si>
    <t>2012-07-10T01:55:34.91</t>
  </si>
  <si>
    <t>2012-07-10T02:10:27.16</t>
  </si>
  <si>
    <t>2012-07-10T02:25:19.40</t>
  </si>
  <si>
    <t>2012-07-10T02:40:11.60</t>
  </si>
  <si>
    <t>2012-07-10T02:55:03.95</t>
  </si>
  <si>
    <t>2012-07-10T03:09:55.91</t>
  </si>
  <si>
    <t>2012-07-10T03:24:47.91</t>
  </si>
  <si>
    <t>2012-07-10T03:39:39.95</t>
  </si>
  <si>
    <t>2012-07-10T03:54:32.80</t>
  </si>
  <si>
    <t>2012-07-10T04:09:23.95</t>
  </si>
  <si>
    <t>2012-07-10T04:24:16.94</t>
  </si>
  <si>
    <t>2012-07-10T04:39:08.91</t>
  </si>
  <si>
    <t>2012-07-10T04:54:00.95</t>
  </si>
  <si>
    <t>2012-07-10T05:08:54.91</t>
  </si>
  <si>
    <t>2012-07-10T05:23:47.50</t>
  </si>
  <si>
    <t>2012-07-10T05:38:39.16</t>
  </si>
  <si>
    <t>2012-07-10T05:53:30.95</t>
  </si>
  <si>
    <t>2012-07-10T06:08:23.91</t>
  </si>
  <si>
    <t>2012-07-10T06:23:15.90</t>
  </si>
  <si>
    <t>2012-07-10T06:38:07.96</t>
  </si>
  <si>
    <t>2012-07-10T06:52:59.94</t>
  </si>
  <si>
    <t>2012-07-10T07:07:53.94</t>
  </si>
  <si>
    <t>2012-07-10T07:22:46.17</t>
  </si>
  <si>
    <t>2012-07-10T07:37:38.99</t>
  </si>
  <si>
    <t>2012-07-10T07:52:31.70</t>
  </si>
  <si>
    <t>2012-07-10T08:07:22.92</t>
  </si>
  <si>
    <t>2012-07-10T08:22:15.70</t>
  </si>
  <si>
    <t>2012-07-10T08:37:14.98</t>
  </si>
  <si>
    <t>2012-07-10T08:52:07.90</t>
  </si>
  <si>
    <t>2012-07-10T09:06:58.96</t>
  </si>
  <si>
    <t>2012-07-10T09:21:51.92</t>
  </si>
  <si>
    <t>2012-07-10T09:36:43.95</t>
  </si>
  <si>
    <t>2012-07-10T09:51:35.91</t>
  </si>
  <si>
    <t>2012-07-10T09:56:36.13</t>
  </si>
  <si>
    <t>2012-07-10T10:01:36.38</t>
  </si>
  <si>
    <t>2012-07-10T10:06:36.60</t>
  </si>
  <si>
    <t>2012-07-10T10:11:36.84</t>
  </si>
  <si>
    <t>2012-07-10T10:16:37.64</t>
  </si>
  <si>
    <t>2012-07-10T10:21:37.28</t>
  </si>
  <si>
    <t>2012-07-10T10:37:43.13</t>
  </si>
  <si>
    <t>2012-07-10T10:52:46.16</t>
  </si>
  <si>
    <t>2012-07-10T11:07:44.60</t>
  </si>
  <si>
    <t>2012-07-10T11:22:41.19</t>
  </si>
  <si>
    <t>2012-07-10T11:37:37.94</t>
  </si>
  <si>
    <t>2012-07-10T11:52:35.60</t>
  </si>
  <si>
    <t>2012-07-10T12:07:32.90</t>
  </si>
  <si>
    <t>2012-07-10T12:22:29.18</t>
  </si>
  <si>
    <t>2012-07-10T12:37:26.67</t>
  </si>
  <si>
    <t>2012-07-10T12:52:25.36</t>
  </si>
  <si>
    <t>2012-07-10T13:07:21.93</t>
  </si>
  <si>
    <t>2012-07-10T13:22:18.94</t>
  </si>
  <si>
    <t>2012-07-10T13:37:16.60</t>
  </si>
  <si>
    <t>2012-07-10T13:52:13.90</t>
  </si>
  <si>
    <t>2012-07-10T14:07:10.60</t>
  </si>
  <si>
    <t>2012-07-10T14:22:06.94</t>
  </si>
  <si>
    <t>2012-07-10T14:37:05.18</t>
  </si>
  <si>
    <t>2012-07-10T14:52:01.94</t>
  </si>
  <si>
    <t>2012-07-10T15:06:59.60</t>
  </si>
  <si>
    <t>2012-07-10T15:21:56.30</t>
  </si>
  <si>
    <t>2012-07-10T15:36:52.96</t>
  </si>
  <si>
    <t>2012-07-10T15:51:49.94</t>
  </si>
  <si>
    <t>2012-07-10T16:06:46.93</t>
  </si>
  <si>
    <t>2012-07-10T16:21:50.50</t>
  </si>
  <si>
    <t>2012-07-10T16:36:47.21</t>
  </si>
  <si>
    <t>2012-07-10T16:51:43.93</t>
  </si>
  <si>
    <t>2012-07-10T17:06:40.93</t>
  </si>
  <si>
    <t>2012-07-10T17:21:37.94</t>
  </si>
  <si>
    <t>2012-07-10T17:36:34.94</t>
  </si>
  <si>
    <t>2012-07-10T17:51:31.94</t>
  </si>
  <si>
    <t>2012-07-10T18:06:29.92</t>
  </si>
  <si>
    <t>2012-07-10T18:21:32.80</t>
  </si>
  <si>
    <t>2012-07-10T18:36:28.97</t>
  </si>
  <si>
    <t>2012-07-10T18:51:25.93</t>
  </si>
  <si>
    <t>2012-07-10T19:06:23.40</t>
  </si>
  <si>
    <t>2012-07-10T19:21:19.92</t>
  </si>
  <si>
    <t>2012-07-10T19:36:17.93</t>
  </si>
  <si>
    <t>2012-07-10T19:51:14.93</t>
  </si>
  <si>
    <t>2012-07-10T20:06:11.93</t>
  </si>
  <si>
    <t>2012-07-10T20:21:13.93</t>
  </si>
  <si>
    <t>2012-07-10T20:36:10.92</t>
  </si>
  <si>
    <t>2012-07-10T20:51:07.93</t>
  </si>
  <si>
    <t>2012-07-10T21:06:04.94</t>
  </si>
  <si>
    <t>2012-07-10T21:21:02.95</t>
  </si>
  <si>
    <t>2012-07-10T21:26:03.18</t>
  </si>
  <si>
    <t>2012-07-10T21:31:03.54</t>
  </si>
  <si>
    <t>2012-07-10T23:03:11.83</t>
  </si>
  <si>
    <t>2012-07-10T23:08:12.53</t>
  </si>
  <si>
    <t>2012-07-10T23:23:59.90</t>
  </si>
  <si>
    <t>2012-07-10T23:38:50.91</t>
  </si>
  <si>
    <t>2012-07-10T23:53:44.12</t>
  </si>
  <si>
    <t>2012-07-11T00:08:36.11</t>
  </si>
  <si>
    <t>2012-07-11T00:23:28.78</t>
  </si>
  <si>
    <t>2012-07-11T00:38:21.60</t>
  </si>
  <si>
    <t>2012-07-11T00:53:13.80</t>
  </si>
  <si>
    <t>2012-07-11T01:08:05.60</t>
  </si>
  <si>
    <t>2012-07-11T01:22:58.90</t>
  </si>
  <si>
    <t>2012-07-11T01:37:50.60</t>
  </si>
  <si>
    <t>2012-07-11T01:52:43.94</t>
  </si>
  <si>
    <t>2012-07-11T02:07:36.60</t>
  </si>
  <si>
    <t>2012-07-11T02:22:27.98</t>
  </si>
  <si>
    <t>2012-07-11T02:37:20.19</t>
  </si>
  <si>
    <t>2012-07-11T02:52:13.80</t>
  </si>
  <si>
    <t>2012-07-11T03:07:05.80</t>
  </si>
  <si>
    <t>2012-07-11T03:21:57.46</t>
  </si>
  <si>
    <t>2012-07-11T03:36:50.14</t>
  </si>
  <si>
    <t>2012-07-11T03:51:42.92</t>
  </si>
  <si>
    <t>2012-07-11T04:06:39.93</t>
  </si>
  <si>
    <t>2012-07-11T04:21:32.80</t>
  </si>
  <si>
    <t>2012-07-11T04:36:25.28</t>
  </si>
  <si>
    <t>2012-07-11T04:51:16.93</t>
  </si>
  <si>
    <t>2012-07-11T05:06:08.92</t>
  </si>
  <si>
    <t>2012-07-11T05:21:01.80</t>
  </si>
  <si>
    <t>2012-07-11T05:35:52.99</t>
  </si>
  <si>
    <t>2012-07-11T05:50:45.24</t>
  </si>
  <si>
    <t>2012-07-11T06:05:38.90</t>
  </si>
  <si>
    <t>2012-07-11T06:20:31.96</t>
  </si>
  <si>
    <t>2012-07-11T06:35:23.94</t>
  </si>
  <si>
    <t>2012-07-11T06:50:16.90</t>
  </si>
  <si>
    <t>2012-07-11T07:05:07.97</t>
  </si>
  <si>
    <t>2012-07-11T07:19:59.93</t>
  </si>
  <si>
    <t>2012-07-11T07:34:53.93</t>
  </si>
  <si>
    <t>2012-07-11T07:49:47.32</t>
  </si>
  <si>
    <t>2012-07-11T08:04:38.98</t>
  </si>
  <si>
    <t>2012-07-11T08:19:30.97</t>
  </si>
  <si>
    <t>2012-07-11T08:34:24.20</t>
  </si>
  <si>
    <t>2012-07-11T08:49:15.91</t>
  </si>
  <si>
    <t>2012-07-11T09:04:07.95</t>
  </si>
  <si>
    <t>2012-07-11T09:19:01.30</t>
  </si>
  <si>
    <t>2012-07-11T09:33:52.99</t>
  </si>
  <si>
    <t>2012-07-11T09:48:45.70</t>
  </si>
  <si>
    <t>2012-07-11T10:03:37.60</t>
  </si>
  <si>
    <t>2012-07-11T10:18:28.98</t>
  </si>
  <si>
    <t>2012-07-11T10:33:20.98</t>
  </si>
  <si>
    <t>2012-07-11T10:48:12.94</t>
  </si>
  <si>
    <t>2012-07-11T11:03:06.19</t>
  </si>
  <si>
    <t>2012-07-11T11:17:57.96</t>
  </si>
  <si>
    <t>2012-07-11T11:32:50.90</t>
  </si>
  <si>
    <t>2012-07-11T11:47:41.97</t>
  </si>
  <si>
    <t>2012-07-11T12:02:34.20</t>
  </si>
  <si>
    <t>2012-07-11T12:17:25.97</t>
  </si>
  <si>
    <t>2012-07-11T12:32:18.96</t>
  </si>
  <si>
    <t>2012-07-11T12:47:10.94</t>
  </si>
  <si>
    <t>2012-07-11T13:02:02.93</t>
  </si>
  <si>
    <t>2012-07-11T13:16:54.96</t>
  </si>
  <si>
    <t>2012-07-11T13:31:47.20</t>
  </si>
  <si>
    <t>2012-07-11T13:46:39.90</t>
  </si>
  <si>
    <t>2012-07-11T14:01:31.20</t>
  </si>
  <si>
    <t>2012-07-11T14:16:24.80</t>
  </si>
  <si>
    <t>2012-07-11T14:31:16.20</t>
  </si>
  <si>
    <t>2012-07-11T14:46:08.80</t>
  </si>
  <si>
    <t>2012-07-11T15:01:00.90</t>
  </si>
  <si>
    <t>2012-07-11T15:15:52.90</t>
  </si>
  <si>
    <t>2012-07-11T15:30:44.90</t>
  </si>
  <si>
    <t>2012-07-11T15:45:39.18</t>
  </si>
  <si>
    <t>2012-07-11T16:00:31.40</t>
  </si>
  <si>
    <t>2012-07-11T16:15:23.60</t>
  </si>
  <si>
    <t>2012-07-11T16:30:17.20</t>
  </si>
  <si>
    <t>2012-07-11T16:45:09.90</t>
  </si>
  <si>
    <t>2012-07-11T17:00:00.97</t>
  </si>
  <si>
    <t>2012-07-11T17:14:52.91</t>
  </si>
  <si>
    <t>2012-07-11T17:29:46.60</t>
  </si>
  <si>
    <t>2012-07-11T17:44:38.24</t>
  </si>
  <si>
    <t>2012-07-11T17:59:29.95</t>
  </si>
  <si>
    <t>2012-07-11T18:14:22.17</t>
  </si>
  <si>
    <t>2012-07-11T18:29:14.18</t>
  </si>
  <si>
    <t>2012-07-11T18:44:05.98</t>
  </si>
  <si>
    <t>2012-07-11T18:58:58.95</t>
  </si>
  <si>
    <t>2012-07-11T19:13:51.70</t>
  </si>
  <si>
    <t>2012-07-11T19:28:43.24</t>
  </si>
  <si>
    <t>2012-07-11T19:43:34.97</t>
  </si>
  <si>
    <t>2012-07-11T19:58:27.50</t>
  </si>
  <si>
    <t>2012-07-11T20:13:19.90</t>
  </si>
  <si>
    <t>2012-07-11T20:28:11.99</t>
  </si>
  <si>
    <t>2012-07-11T20:43:03.97</t>
  </si>
  <si>
    <t>2012-07-11T20:57:55.94</t>
  </si>
  <si>
    <t>2012-07-11T21:12:47.94</t>
  </si>
  <si>
    <t>2012-07-11T21:27:39.99</t>
  </si>
  <si>
    <t>2012-07-11T21:42:32.60</t>
  </si>
  <si>
    <t>2012-07-11T21:57:23.97</t>
  </si>
  <si>
    <t>2012-07-11T22:12:16.93</t>
  </si>
  <si>
    <t>2012-07-11T22:27:08.91</t>
  </si>
  <si>
    <t>2012-07-11T22:42:00.93</t>
  </si>
  <si>
    <t>2012-07-11T22:56:52.95</t>
  </si>
  <si>
    <t>2012-07-11T23:11:44.94</t>
  </si>
  <si>
    <t>2012-07-11T23:26:37.40</t>
  </si>
  <si>
    <t>2012-07-11T23:41:29.96</t>
  </si>
  <si>
    <t>2012-07-11T23:56:21.96</t>
  </si>
  <si>
    <t>2012-07-12T00:11:14.60</t>
  </si>
  <si>
    <t>2012-07-12T00:26:05.98</t>
  </si>
  <si>
    <t>2012-07-12T00:40:57.94</t>
  </si>
  <si>
    <t>2012-07-12T00:55:50.20</t>
  </si>
  <si>
    <t>2012-07-12T01:10:41.94</t>
  </si>
  <si>
    <t>2012-07-12T01:25:34.93</t>
  </si>
  <si>
    <t>2012-07-12T01:40:27.60</t>
  </si>
  <si>
    <t>2012-07-12T01:55:18.97</t>
  </si>
  <si>
    <t>2012-07-12T02:10:10.93</t>
  </si>
  <si>
    <t>2012-07-12T02:25:02.93</t>
  </si>
  <si>
    <t>2012-07-12T02:39:55.70</t>
  </si>
  <si>
    <t>2012-07-12T02:54:47.98</t>
  </si>
  <si>
    <t>2012-07-12T03:09:39.93</t>
  </si>
  <si>
    <t>2012-07-12T03:24:32.50</t>
  </si>
  <si>
    <t>2012-07-12T03:39:23.96</t>
  </si>
  <si>
    <t>2012-07-12T03:54:15.95</t>
  </si>
  <si>
    <t>2012-07-12T04:09:12.97</t>
  </si>
  <si>
    <t>2012-07-12T04:24:04.92</t>
  </si>
  <si>
    <t>2012-07-12T04:38:57.95</t>
  </si>
  <si>
    <t>2012-07-12T04:53:50.90</t>
  </si>
  <si>
    <t>2012-07-12T05:08:41.91</t>
  </si>
  <si>
    <t>2012-07-12T05:23:33.98</t>
  </si>
  <si>
    <t>2012-07-12T05:38:28.60</t>
  </si>
  <si>
    <t>2012-07-12T05:53:19.99</t>
  </si>
  <si>
    <t>2012-07-12T06:08:12.96</t>
  </si>
  <si>
    <t>2012-07-12T06:23:05.50</t>
  </si>
  <si>
    <t>2012-07-12T06:37:56.97</t>
  </si>
  <si>
    <t>2012-07-12T06:52:48.97</t>
  </si>
  <si>
    <t>2012-07-12T07:07:51.97</t>
  </si>
  <si>
    <t>2012-07-12T07:22:43.98</t>
  </si>
  <si>
    <t>2012-07-12T07:37:40.97</t>
  </si>
  <si>
    <t>2012-07-12T07:52:35.98</t>
  </si>
  <si>
    <t>2012-07-12T08:07:27.93</t>
  </si>
  <si>
    <t>2012-07-12T08:22:19.94</t>
  </si>
  <si>
    <t>2012-07-12T08:37:12.60</t>
  </si>
  <si>
    <t>2012-07-12T08:52:03.98</t>
  </si>
  <si>
    <t>2012-07-12T09:06:55.96</t>
  </si>
  <si>
    <t>2012-07-12T09:21:49.50</t>
  </si>
  <si>
    <t>2012-07-12T09:36:41.24</t>
  </si>
  <si>
    <t>2012-07-12T09:51:32.98</t>
  </si>
  <si>
    <t>2012-07-12T10:06:25.90</t>
  </si>
  <si>
    <t>2012-07-12T10:21:16.98</t>
  </si>
  <si>
    <t>2012-07-12T10:36:08.94</t>
  </si>
  <si>
    <t>2012-07-12T10:51:01.11</t>
  </si>
  <si>
    <t>2012-07-12T11:05:53.97</t>
  </si>
  <si>
    <t>2012-07-12T11:20:47.97</t>
  </si>
  <si>
    <t>2012-07-12T11:35:40.20</t>
  </si>
  <si>
    <t>2012-07-12T11:50:31.97</t>
  </si>
  <si>
    <t>2012-07-12T12:05:23.97</t>
  </si>
  <si>
    <t>2012-07-12T12:20:16.80</t>
  </si>
  <si>
    <t>2012-07-12T12:35:08.92</t>
  </si>
  <si>
    <t>2012-07-12T12:50:00.98</t>
  </si>
  <si>
    <t>2012-07-12T13:04:53.70</t>
  </si>
  <si>
    <t>2012-07-12T13:19:50.18</t>
  </si>
  <si>
    <t>2012-07-12T13:34:41.99</t>
  </si>
  <si>
    <t>2012-07-12T13:49:33.94</t>
  </si>
  <si>
    <t>2012-07-12T14:04:26.19</t>
  </si>
  <si>
    <t>2012-07-12T14:19:19.10</t>
  </si>
  <si>
    <t>2012-07-12T14:34:11.22</t>
  </si>
  <si>
    <t>2012-07-12T14:49:02.97</t>
  </si>
  <si>
    <t>2012-07-12T15:03:54.98</t>
  </si>
  <si>
    <t>2012-07-12T15:18:46.97</t>
  </si>
  <si>
    <t>2012-07-12T15:33:38.95</t>
  </si>
  <si>
    <t>2012-07-12T15:48:32.19</t>
  </si>
  <si>
    <t>2012-07-12T16:03:23.99</t>
  </si>
  <si>
    <t>2012-07-12T16:18:15.96</t>
  </si>
  <si>
    <t>2012-07-12T16:33:08.18</t>
  </si>
  <si>
    <t>2012-07-12T16:47:59.97</t>
  </si>
  <si>
    <t>2012-07-12T17:02:51.97</t>
  </si>
  <si>
    <t>2012-07-12T17:17:44.90</t>
  </si>
  <si>
    <t>2012-07-12T17:32:37.90</t>
  </si>
  <si>
    <t>2012-07-12T17:47:29.14</t>
  </si>
  <si>
    <t>2012-07-12T18:02:21.60</t>
  </si>
  <si>
    <t>2012-07-12T18:17:13.60</t>
  </si>
  <si>
    <t>2012-07-12T18:32:05.60</t>
  </si>
  <si>
    <t>2012-07-12T18:46:57.90</t>
  </si>
  <si>
    <t>2012-07-12T19:01:50.18</t>
  </si>
  <si>
    <t>2012-07-12T19:16:41.93</t>
  </si>
  <si>
    <t>2012-07-12T19:31:34.20</t>
  </si>
  <si>
    <t>2012-07-12T19:46:26.50</t>
  </si>
  <si>
    <t>2012-07-12T20:01:18.80</t>
  </si>
  <si>
    <t>2012-07-12T20:16:10.50</t>
  </si>
  <si>
    <t>2012-07-12T20:31:02.98</t>
  </si>
  <si>
    <t>2012-07-12T20:46:02.60</t>
  </si>
  <si>
    <t>2012-07-12T21:00:54.28</t>
  </si>
  <si>
    <t>2012-07-12T21:15:46.25</t>
  </si>
  <si>
    <t>2012-07-12T21:30:37.97</t>
  </si>
  <si>
    <t>2012-07-12T21:45:29.96</t>
  </si>
  <si>
    <t>2012-07-12T22:00:21.89</t>
  </si>
  <si>
    <t>2012-07-12T22:15:15.30</t>
  </si>
  <si>
    <t>2012-07-12T22:30:06.96</t>
  </si>
  <si>
    <t>2012-07-12T22:35:07.18</t>
  </si>
  <si>
    <t>2012-07-12T22:40:07.39</t>
  </si>
  <si>
    <t>2012-07-12T22:45:07.61</t>
  </si>
  <si>
    <t>2012-07-12T22:50:07.84</t>
  </si>
  <si>
    <t>2012-07-12T22:55:08.64</t>
  </si>
  <si>
    <t>2012-07-12T23:00:08.28</t>
  </si>
  <si>
    <t>2012-07-12T23:05:08.51</t>
  </si>
  <si>
    <t>2012-07-12T23:10:08.81</t>
  </si>
  <si>
    <t>2012-07-13T00:42:36.99</t>
  </si>
  <si>
    <t>2012-07-13T00:47:37.21</t>
  </si>
  <si>
    <t>2012-07-13T01:03:10.25</t>
  </si>
  <si>
    <t>2012-07-13T01:18:02.65</t>
  </si>
  <si>
    <t>2012-07-13T01:32:55.60</t>
  </si>
  <si>
    <t>2012-07-13T01:47:47.17</t>
  </si>
  <si>
    <t>2012-07-13T02:02:39.15</t>
  </si>
  <si>
    <t>2012-07-13T02:17:32.16</t>
  </si>
  <si>
    <t>2012-07-13T02:32:24.38</t>
  </si>
  <si>
    <t>2012-07-13T02:47:16.14</t>
  </si>
  <si>
    <t>2012-07-13T03:02:14.80</t>
  </si>
  <si>
    <t>2012-07-13T03:17:06.11</t>
  </si>
  <si>
    <t>2012-07-13T03:31:58.49</t>
  </si>
  <si>
    <t>2012-07-13T03:46:51.11</t>
  </si>
  <si>
    <t>2012-07-13T04:01:45.41</t>
  </si>
  <si>
    <t>2012-07-13T04:16:37.80</t>
  </si>
  <si>
    <t>2012-07-13T04:31:33.99</t>
  </si>
  <si>
    <t>2012-07-13T04:46:26.32</t>
  </si>
  <si>
    <t>2012-07-13T05:01:20.90</t>
  </si>
  <si>
    <t>2012-07-13T05:16:12.31</t>
  </si>
  <si>
    <t>2012-07-13T05:31:05.14</t>
  </si>
  <si>
    <t>2012-07-13T05:45:56.96</t>
  </si>
  <si>
    <t>2012-07-13T06:00:48.94</t>
  </si>
  <si>
    <t>2012-07-13T06:15:41.50</t>
  </si>
  <si>
    <t>2012-07-13T06:30:33.21</t>
  </si>
  <si>
    <t>2012-07-13T06:45:25.70</t>
  </si>
  <si>
    <t>2012-07-13T07:00:18.60</t>
  </si>
  <si>
    <t>2012-07-13T07:15:10.18</t>
  </si>
  <si>
    <t>2012-07-13T07:30:02.60</t>
  </si>
  <si>
    <t>2012-07-13T07:44:53.99</t>
  </si>
  <si>
    <t>2012-07-13T07:59:45.96</t>
  </si>
  <si>
    <t>2012-07-13T08:14:38.18</t>
  </si>
  <si>
    <t>2012-07-13T08:29:31.90</t>
  </si>
  <si>
    <t>2012-07-13T08:44:23.70</t>
  </si>
  <si>
    <t>2012-07-13T08:59:15.80</t>
  </si>
  <si>
    <t>2012-07-13T09:14:07.16</t>
  </si>
  <si>
    <t>2012-07-13T09:28:59.70</t>
  </si>
  <si>
    <t>2012-07-13T09:43:51.10</t>
  </si>
  <si>
    <t>2012-07-13T09:58:43.21</t>
  </si>
  <si>
    <t>2012-07-13T10:13:36.50</t>
  </si>
  <si>
    <t>2012-07-13T10:28:30.21</t>
  </si>
  <si>
    <t>2012-07-13T10:43:22.90</t>
  </si>
  <si>
    <t>2012-07-13T10:58:14.16</t>
  </si>
  <si>
    <t>2012-07-13T11:13:06.70</t>
  </si>
  <si>
    <t>2012-07-13T11:27:58.80</t>
  </si>
  <si>
    <t>2012-07-13T11:42:51.80</t>
  </si>
  <si>
    <t>2012-07-13T11:57:43.60</t>
  </si>
  <si>
    <t>2012-07-13T12:12:35.60</t>
  </si>
  <si>
    <t>2012-07-13T12:27:26.96</t>
  </si>
  <si>
    <t>2012-07-13T12:42:18.93</t>
  </si>
  <si>
    <t>2012-07-13T12:57:11.17</t>
  </si>
  <si>
    <t>2012-07-13T13:12:02.97</t>
  </si>
  <si>
    <t>2012-07-13T13:26:56.16</t>
  </si>
  <si>
    <t>2012-07-13T13:41:47.98</t>
  </si>
  <si>
    <t>2012-07-13T13:56:39.92</t>
  </si>
  <si>
    <t>2012-07-13T14:11:31.99</t>
  </si>
  <si>
    <t>2012-07-13T14:26:24.90</t>
  </si>
  <si>
    <t>2012-07-13T14:41:15.96</t>
  </si>
  <si>
    <t>2012-07-13T14:56:08.99</t>
  </si>
  <si>
    <t>2012-07-13T15:11:01.60</t>
  </si>
  <si>
    <t>2012-07-13T15:25:53.70</t>
  </si>
  <si>
    <t>2012-07-13T15:40:45.60</t>
  </si>
  <si>
    <t>2012-07-13T15:55:37.60</t>
  </si>
  <si>
    <t>2012-07-13T16:10:29.60</t>
  </si>
  <si>
    <t>2012-07-13T16:25:21.60</t>
  </si>
  <si>
    <t>2012-07-13T16:40:14.15</t>
  </si>
  <si>
    <t>2012-07-13T16:55:06.70</t>
  </si>
  <si>
    <t>2012-07-13T17:09:57.97</t>
  </si>
  <si>
    <t>2012-07-13T17:24:50.90</t>
  </si>
  <si>
    <t>2012-07-13T17:39:42.80</t>
  </si>
  <si>
    <t>2012-07-13T17:54:34.90</t>
  </si>
  <si>
    <t>2012-07-13T18:09:27.88</t>
  </si>
  <si>
    <t>2012-07-13T18:24:19.93</t>
  </si>
  <si>
    <t>2012-07-13T18:39:11.98</t>
  </si>
  <si>
    <t>2012-07-13T18:54:04.90</t>
  </si>
  <si>
    <t>2012-07-13T19:08:55.98</t>
  </si>
  <si>
    <t>2012-07-13T19:23:48.34</t>
  </si>
  <si>
    <t>2012-07-13T19:38:40.12</t>
  </si>
  <si>
    <t>2012-07-13T19:53:33.22</t>
  </si>
  <si>
    <t>2012-07-13T20:08:25.20</t>
  </si>
  <si>
    <t>2012-07-13T20:23:17.80</t>
  </si>
  <si>
    <t>2012-07-13T20:38:09.90</t>
  </si>
  <si>
    <t>2012-07-13T20:53:00.96</t>
  </si>
  <si>
    <t>2012-07-13T21:07:53.24</t>
  </si>
  <si>
    <t>2012-07-13T21:22:45.99</t>
  </si>
  <si>
    <t>2012-07-13T21:37:43.50</t>
  </si>
  <si>
    <t>2012-07-13T21:52:34.98</t>
  </si>
  <si>
    <t>2012-07-13T22:07:26.95</t>
  </si>
  <si>
    <t>2012-07-13T22:22:18.94</t>
  </si>
  <si>
    <t>2012-07-13T22:37:11.60</t>
  </si>
  <si>
    <t>2012-07-13T22:52:03.17</t>
  </si>
  <si>
    <t>2012-07-13T23:06:56.90</t>
  </si>
  <si>
    <t>2012-07-13T23:21:48.70</t>
  </si>
  <si>
    <t>2012-07-13T23:36:39.98</t>
  </si>
  <si>
    <t>2012-07-13T23:51:31.94</t>
  </si>
  <si>
    <t>2012-07-14T00:06:23.92</t>
  </si>
  <si>
    <t>2012-07-14T00:21:15.94</t>
  </si>
  <si>
    <t>2012-07-14T00:36:08.94</t>
  </si>
  <si>
    <t>2012-07-14T00:51:00.96</t>
  </si>
  <si>
    <t>2012-07-14T01:05:52.94</t>
  </si>
  <si>
    <t>2012-07-14T01:20:44.93</t>
  </si>
  <si>
    <t>2012-07-14T01:35:36.98</t>
  </si>
  <si>
    <t>2012-07-14T01:50:28.93</t>
  </si>
  <si>
    <t>2012-07-14T02:05:20.95</t>
  </si>
  <si>
    <t>2012-07-14T02:20:13.94</t>
  </si>
  <si>
    <t>2012-07-14T02:35:05.94</t>
  </si>
  <si>
    <t>2012-07-14T02:49:57.97</t>
  </si>
  <si>
    <t>2012-07-14T03:04:49.92</t>
  </si>
  <si>
    <t>2012-07-14T03:19:41.94</t>
  </si>
  <si>
    <t>2012-07-14T03:34:33.97</t>
  </si>
  <si>
    <t>2012-07-14T03:49:26.93</t>
  </si>
  <si>
    <t>2012-07-14T04:04:18.96</t>
  </si>
  <si>
    <t>2012-07-14T04:19:15.94</t>
  </si>
  <si>
    <t>2012-07-14T04:34:07.96</t>
  </si>
  <si>
    <t>2012-07-14T04:49:00.80</t>
  </si>
  <si>
    <t>2012-07-14T05:03:51.97</t>
  </si>
  <si>
    <t>2012-07-14T05:18:44.60</t>
  </si>
  <si>
    <t>2012-07-14T05:33:37.20</t>
  </si>
  <si>
    <t>2012-07-14T05:48:28.98</t>
  </si>
  <si>
    <t>2012-07-14T06:03:20.97</t>
  </si>
  <si>
    <t>2012-07-14T06:18:13.80</t>
  </si>
  <si>
    <t>2012-07-14T06:33:04.98</t>
  </si>
  <si>
    <t>2012-07-14T06:47:56.93</t>
  </si>
  <si>
    <t>2012-07-14T07:02:49.97</t>
  </si>
  <si>
    <t>2012-07-14T07:17:42.90</t>
  </si>
  <si>
    <t>2012-07-14T07:32:33.99</t>
  </si>
  <si>
    <t>2012-07-14T07:47:25.94</t>
  </si>
  <si>
    <t>2012-07-14T08:02:22.98</t>
  </si>
  <si>
    <t>2012-07-14T08:17:15.90</t>
  </si>
  <si>
    <t>2012-07-14T08:32:11.98</t>
  </si>
  <si>
    <t>2012-07-14T08:47:04.94</t>
  </si>
  <si>
    <t>2012-07-14T09:01:57.21</t>
  </si>
  <si>
    <t>2012-07-14T09:16:49.18</t>
  </si>
  <si>
    <t>2012-07-14T09:31:42.40</t>
  </si>
  <si>
    <t>2012-07-14T09:46:33.97</t>
  </si>
  <si>
    <t>2012-07-14T10:01:26.17</t>
  </si>
  <si>
    <t>2012-07-14T10:16:19.14</t>
  </si>
  <si>
    <t>2012-07-14T10:31:10.98</t>
  </si>
  <si>
    <t>2012-07-14T10:46:02.92</t>
  </si>
  <si>
    <t>2012-07-14T11:00:55.50</t>
  </si>
  <si>
    <t>2012-07-14T11:15:47.27</t>
  </si>
  <si>
    <t>2012-07-14T11:30:38.97</t>
  </si>
  <si>
    <t>2012-07-14T11:45:32.60</t>
  </si>
  <si>
    <t>2012-07-14T12:00:24.60</t>
  </si>
  <si>
    <t>2012-07-14T12:15:15.98</t>
  </si>
  <si>
    <t>2012-07-14T12:30:08.10</t>
  </si>
  <si>
    <t>2012-07-14T12:44:59.95</t>
  </si>
  <si>
    <t>2012-07-14T12:59:53.93</t>
  </si>
  <si>
    <t>2012-07-14T13:14:45.95</t>
  </si>
  <si>
    <t>2012-07-14T13:29:38.93</t>
  </si>
  <si>
    <t>2012-07-14T13:44:31.80</t>
  </si>
  <si>
    <t>2012-07-14T13:59:22.92</t>
  </si>
  <si>
    <t>2012-07-14T14:14:14.95</t>
  </si>
  <si>
    <t>2012-07-14T14:29:08.97</t>
  </si>
  <si>
    <t>2012-07-14T14:44:01.90</t>
  </si>
  <si>
    <t>2012-07-14T14:58:53.97</t>
  </si>
  <si>
    <t>2012-07-14T15:13:45.95</t>
  </si>
  <si>
    <t>2012-07-14T15:28:38.10</t>
  </si>
  <si>
    <t>2012-07-14T15:43:30.90</t>
  </si>
  <si>
    <t>2012-07-14T15:58:22.24</t>
  </si>
  <si>
    <t>2012-07-14T16:13:13.99</t>
  </si>
  <si>
    <t>2012-07-14T16:28:05.95</t>
  </si>
  <si>
    <t>2012-07-14T16:42:58.99</t>
  </si>
  <si>
    <t>2012-07-14T16:57:50.94</t>
  </si>
  <si>
    <t>2012-07-14T17:12:43.60</t>
  </si>
  <si>
    <t>2012-07-14T17:27:34.99</t>
  </si>
  <si>
    <t>2012-07-14T17:42:26.92</t>
  </si>
  <si>
    <t>2012-07-14T17:57:19.80</t>
  </si>
  <si>
    <t>2012-07-14T18:12:11.97</t>
  </si>
  <si>
    <t>2012-07-14T18:27:03.95</t>
  </si>
  <si>
    <t>2012-07-14T18:41:55.94</t>
  </si>
  <si>
    <t>2012-07-14T18:56:48.40</t>
  </si>
  <si>
    <t>2012-07-14T19:11:40.24</t>
  </si>
  <si>
    <t>2012-07-14T19:26:31.99</t>
  </si>
  <si>
    <t>2012-07-14T19:41:24.60</t>
  </si>
  <si>
    <t>2012-07-14T19:56:17.27</t>
  </si>
  <si>
    <t>2012-07-14T20:11:08.94</t>
  </si>
  <si>
    <t>2012-07-14T20:26:01.60</t>
  </si>
  <si>
    <t>2012-07-14T20:40:52.99</t>
  </si>
  <si>
    <t>2012-07-14T20:55:44.95</t>
  </si>
  <si>
    <t>2012-07-14T21:10:37.60</t>
  </si>
  <si>
    <t>2012-07-14T21:25:34.99</t>
  </si>
  <si>
    <t>2012-07-14T21:40:26.92</t>
  </si>
  <si>
    <t>2012-07-14T21:55:19.70</t>
  </si>
  <si>
    <t>2012-07-14T22:10:17.20</t>
  </si>
  <si>
    <t>2012-07-14T22:25:09.20</t>
  </si>
  <si>
    <t>2012-07-14T22:40:01.90</t>
  </si>
  <si>
    <t>2012-07-14T22:54:53.90</t>
  </si>
  <si>
    <t>2012-07-14T23:09:46.90</t>
  </si>
  <si>
    <t>2012-07-14T23:24:37.98</t>
  </si>
  <si>
    <t>2012-07-14T23:39:29.94</t>
  </si>
  <si>
    <t>2012-07-14T23:54:21.94</t>
  </si>
  <si>
    <t>2012-07-15T00:09:13.98</t>
  </si>
  <si>
    <t>2012-07-15T00:14:14.20</t>
  </si>
  <si>
    <t>2012-07-15T00:19:14.41</t>
  </si>
  <si>
    <t>2012-07-15T00:24:14.63</t>
  </si>
  <si>
    <t>2012-07-15T00:29:14.86</t>
  </si>
  <si>
    <t>2012-07-15T00:34:15.11</t>
  </si>
  <si>
    <t>2012-07-15T00:39:15.33</t>
  </si>
  <si>
    <t>2012-07-15T00:53:25.32</t>
  </si>
  <si>
    <t>2012-07-15T00:58:25.66</t>
  </si>
  <si>
    <t>2012-07-15T01:03:26.16</t>
  </si>
  <si>
    <t>2012-07-15T02:35:17.69</t>
  </si>
  <si>
    <t>2012-07-15T02:40:17.91</t>
  </si>
  <si>
    <t>2012-07-15T02:55:58.21</t>
  </si>
  <si>
    <t>2012-07-15T03:10:50.29</t>
  </si>
  <si>
    <t>2012-07-15T03:25:42.72</t>
  </si>
  <si>
    <t>2012-07-15T03:40:35.20</t>
  </si>
  <si>
    <t>2012-07-15T03:55:27.47</t>
  </si>
  <si>
    <t>2012-07-15T04:10:19.11</t>
  </si>
  <si>
    <t>2012-07-15T04:25:12.47</t>
  </si>
  <si>
    <t>2012-07-15T04:40:04.90</t>
  </si>
  <si>
    <t>2012-07-15T04:54:56.20</t>
  </si>
  <si>
    <t>2012-07-15T05:09:48.17</t>
  </si>
  <si>
    <t>2012-07-15T05:24:40.31</t>
  </si>
  <si>
    <t>2012-07-15T05:39:32.30</t>
  </si>
  <si>
    <t>2012-07-15T05:54:24.47</t>
  </si>
  <si>
    <t>2012-07-15T06:09:16.91</t>
  </si>
  <si>
    <t>2012-07-15T06:24:09.30</t>
  </si>
  <si>
    <t>2012-07-15T06:39:09.80</t>
  </si>
  <si>
    <t>2012-07-15T06:54:01.16</t>
  </si>
  <si>
    <t>2012-07-15T07:08:53.80</t>
  </si>
  <si>
    <t>2012-07-15T07:23:45.47</t>
  </si>
  <si>
    <t>2012-07-15T07:38:38.20</t>
  </si>
  <si>
    <t>2012-07-15T07:53:30.80</t>
  </si>
  <si>
    <t>2012-07-15T08:08:22.18</t>
  </si>
  <si>
    <t>2012-07-15T08:23:20.80</t>
  </si>
  <si>
    <t>2012-07-15T08:38:12.60</t>
  </si>
  <si>
    <t>2012-07-15T08:53:03.98</t>
  </si>
  <si>
    <t>2012-07-15T09:07:56.19</t>
  </si>
  <si>
    <t>2012-07-15T09:22:49.80</t>
  </si>
  <si>
    <t>2012-07-15T09:37:41.80</t>
  </si>
  <si>
    <t>2012-07-15T09:52:32.91</t>
  </si>
  <si>
    <t>2012-07-15T10:07:25.40</t>
  </si>
  <si>
    <t>2012-07-15T10:22:17.19</t>
  </si>
  <si>
    <t>2012-07-15T10:37:09.70</t>
  </si>
  <si>
    <t>2012-07-15T10:52:02.18</t>
  </si>
  <si>
    <t>2012-07-15T11:06:53.96</t>
  </si>
  <si>
    <t>2012-07-15T11:21:46.31</t>
  </si>
  <si>
    <t>2012-07-15T11:36:38.50</t>
  </si>
  <si>
    <t>2012-07-15T11:51:30.30</t>
  </si>
  <si>
    <t>2012-07-15T12:06:22.40</t>
  </si>
  <si>
    <t>2012-07-15T12:21:14.50</t>
  </si>
  <si>
    <t>2012-07-15T12:36:06.96</t>
  </si>
  <si>
    <t>2012-07-15T12:50:59.70</t>
  </si>
  <si>
    <t>2012-07-15T13:05:51.22</t>
  </si>
  <si>
    <t>2012-07-15T13:20:43.69</t>
  </si>
  <si>
    <t>2012-07-15T13:35:36.70</t>
  </si>
  <si>
    <t>2012-07-15T13:50:27.96</t>
  </si>
  <si>
    <t>2012-07-15T14:05:20.91</t>
  </si>
  <si>
    <t>2012-07-15T14:20:14.90</t>
  </si>
  <si>
    <t>2012-07-15T14:35:08.92</t>
  </si>
  <si>
    <t>2012-07-15T14:50:00.88</t>
  </si>
  <si>
    <t>2012-07-15T15:04:52.91</t>
  </si>
  <si>
    <t>2012-07-15T15:19:44.93</t>
  </si>
  <si>
    <t>2012-07-15T15:34:36.90</t>
  </si>
  <si>
    <t>2012-07-15T15:49:30.18</t>
  </si>
  <si>
    <t>2012-07-15T16:04:22.50</t>
  </si>
  <si>
    <t>2012-07-15T16:19:14.19</t>
  </si>
  <si>
    <t>2012-07-15T16:34:06.44</t>
  </si>
  <si>
    <t>2012-07-15T16:48:59.30</t>
  </si>
  <si>
    <t>2012-07-15T17:03:51.40</t>
  </si>
  <si>
    <t>2012-07-15T17:18:44.24</t>
  </si>
  <si>
    <t>2012-07-15T17:33:36.17</t>
  </si>
  <si>
    <t>2012-07-15T17:48:28.80</t>
  </si>
  <si>
    <t>2012-07-15T18:03:20.50</t>
  </si>
  <si>
    <t>2012-07-15T18:18:17.24</t>
  </si>
  <si>
    <t>2012-07-15T18:33:09.20</t>
  </si>
  <si>
    <t>2012-07-15T18:48:01.72</t>
  </si>
  <si>
    <t>2012-07-15T19:02:55.66</t>
  </si>
  <si>
    <t>2012-07-15T19:17:47.95</t>
  </si>
  <si>
    <t>2012-07-15T19:32:40.18</t>
  </si>
  <si>
    <t>2012-07-15T19:47:32.19</t>
  </si>
  <si>
    <t>2012-07-15T20:02:24.18</t>
  </si>
  <si>
    <t>2012-07-15T20:17:16.13</t>
  </si>
  <si>
    <t>2012-07-15T20:32:09.90</t>
  </si>
  <si>
    <t>2012-07-15T20:47:00.94</t>
  </si>
  <si>
    <t>2012-07-15T21:01:53.24</t>
  </si>
  <si>
    <t>2012-07-15T21:16:45.17</t>
  </si>
  <si>
    <t>2012-07-15T21:31:37.17</t>
  </si>
  <si>
    <t>2012-07-15T21:46:29.30</t>
  </si>
  <si>
    <t>2012-07-15T22:01:21.70</t>
  </si>
  <si>
    <t>2012-07-15T22:16:13.96</t>
  </si>
  <si>
    <t>2012-07-15T22:31:05.90</t>
  </si>
  <si>
    <t>2012-07-15T22:45:58.18</t>
  </si>
  <si>
    <t>2012-07-15T23:00:49.95</t>
  </si>
  <si>
    <t>2012-07-15T23:15:41.92</t>
  </si>
  <si>
    <t>2012-07-15T23:30:33.92</t>
  </si>
  <si>
    <t>2012-07-15T23:45:26.95</t>
  </si>
  <si>
    <t>2012-07-16T00:00:18.90</t>
  </si>
  <si>
    <t>2012-07-16T00:15:11.40</t>
  </si>
  <si>
    <t>2012-07-16T00:30:02.96</t>
  </si>
  <si>
    <t>2012-07-16T00:44:54.91</t>
  </si>
  <si>
    <t>2012-07-16T00:59:46.92</t>
  </si>
  <si>
    <t>2012-07-16T01:14:39.90</t>
  </si>
  <si>
    <t>2012-07-16T01:29:32.50</t>
  </si>
  <si>
    <t>2012-07-16T01:44:23.95</t>
  </si>
  <si>
    <t>2012-07-16T01:59:15.92</t>
  </si>
  <si>
    <t>2012-07-16T02:14:08.60</t>
  </si>
  <si>
    <t>2012-07-16T02:29:00.60</t>
  </si>
  <si>
    <t>2012-07-16T02:43:52.40</t>
  </si>
  <si>
    <t>2012-07-16T02:58:44.97</t>
  </si>
  <si>
    <t>2012-07-16T03:13:38.92</t>
  </si>
  <si>
    <t>2012-07-16T03:28:31.60</t>
  </si>
  <si>
    <t>2012-07-16T03:43:23.93</t>
  </si>
  <si>
    <t>2012-07-16T03:58:15.91</t>
  </si>
  <si>
    <t>2012-07-16T04:13:07.91</t>
  </si>
  <si>
    <t>2012-07-16T04:28:00.90</t>
  </si>
  <si>
    <t>2012-07-16T04:42:53.18</t>
  </si>
  <si>
    <t>2012-07-16T04:57:44.95</t>
  </si>
  <si>
    <t>2012-07-16T05:12:36.92</t>
  </si>
  <si>
    <t>2012-07-16T05:27:29.40</t>
  </si>
  <si>
    <t>2012-07-16T05:42:20.95</t>
  </si>
  <si>
    <t>2012-07-16T05:57:12.91</t>
  </si>
  <si>
    <t>2012-07-16T06:12:05.90</t>
  </si>
  <si>
    <t>2012-07-16T06:26:57.99</t>
  </si>
  <si>
    <t>2012-07-16T06:41:50.30</t>
  </si>
  <si>
    <t>2012-07-16T06:56:41.95</t>
  </si>
  <si>
    <t>2012-07-16T07:11:33.95</t>
  </si>
  <si>
    <t>2012-07-16T07:26:25.89</t>
  </si>
  <si>
    <t>2012-07-16T07:41:29.30</t>
  </si>
  <si>
    <t>2012-07-16T07:56:21.96</t>
  </si>
  <si>
    <t>2012-07-16T08:11:13.91</t>
  </si>
  <si>
    <t>2012-07-16T08:26:05.91</t>
  </si>
  <si>
    <t>2012-07-16T08:40:57.92</t>
  </si>
  <si>
    <t>2012-07-16T08:55:49.91</t>
  </si>
  <si>
    <t>2012-07-16T09:10:42.70</t>
  </si>
  <si>
    <t>2012-07-16T09:25:34.91</t>
  </si>
  <si>
    <t>2012-07-16T09:40:26.91</t>
  </si>
  <si>
    <t>2012-07-16T09:55:18.94</t>
  </si>
  <si>
    <t>2012-07-16T10:10:11.40</t>
  </si>
  <si>
    <t>2012-07-16T10:25:03.60</t>
  </si>
  <si>
    <t>2012-07-16T10:39:55.70</t>
  </si>
  <si>
    <t>2012-07-16T10:54:50.50</t>
  </si>
  <si>
    <t>2012-07-16T11:09:42.70</t>
  </si>
  <si>
    <t>2012-07-16T11:24:33.96</t>
  </si>
  <si>
    <t>2012-07-16T11:39:25.92</t>
  </si>
  <si>
    <t>2012-07-16T11:54:17.92</t>
  </si>
  <si>
    <t>2012-07-16T12:09:09.92</t>
  </si>
  <si>
    <t>2012-07-16T12:24:01.92</t>
  </si>
  <si>
    <t>2012-07-16T12:38:59.98</t>
  </si>
  <si>
    <t>2012-07-16T12:53:51.89</t>
  </si>
  <si>
    <t>2012-07-16T13:08:44.60</t>
  </si>
  <si>
    <t>2012-07-16T13:23:35.96</t>
  </si>
  <si>
    <t>2012-07-16T13:38:27.91</t>
  </si>
  <si>
    <t>2012-07-16T13:53:20.40</t>
  </si>
  <si>
    <t>2012-07-16T14:08:12.97</t>
  </si>
  <si>
    <t>2012-07-16T14:23:05.60</t>
  </si>
  <si>
    <t>2012-07-16T14:37:57.90</t>
  </si>
  <si>
    <t>2012-07-16T14:52:50.69</t>
  </si>
  <si>
    <t>2012-07-16T15:07:44.17</t>
  </si>
  <si>
    <t>2012-07-16T15:22:36.31</t>
  </si>
  <si>
    <t>2012-07-16T15:37:27.97</t>
  </si>
  <si>
    <t>2012-07-16T15:52:20.97</t>
  </si>
  <si>
    <t>2012-07-16T16:07:18.12</t>
  </si>
  <si>
    <t>2012-07-16T16:22:10.23</t>
  </si>
  <si>
    <t>2012-07-16T16:37:01.96</t>
  </si>
  <si>
    <t>2012-07-16T16:51:54.30</t>
  </si>
  <si>
    <t>2012-07-16T17:06:46.15</t>
  </si>
  <si>
    <t>2012-07-16T17:21:37.91</t>
  </si>
  <si>
    <t>2012-07-16T17:36:32.92</t>
  </si>
  <si>
    <t>2012-07-16T17:51:25.49</t>
  </si>
  <si>
    <t>2012-07-16T18:06:17.95</t>
  </si>
  <si>
    <t>2012-07-16T18:21:10.50</t>
  </si>
  <si>
    <t>2012-07-16T18:36:02.19</t>
  </si>
  <si>
    <t>2012-07-16T18:50:54.60</t>
  </si>
  <si>
    <t>2012-07-16T19:05:52.20</t>
  </si>
  <si>
    <t>2012-07-16T19:20:44.18</t>
  </si>
  <si>
    <t>2012-07-16T19:35:35.95</t>
  </si>
  <si>
    <t>2012-07-16T19:50:27.93</t>
  </si>
  <si>
    <t>2012-07-16T20:05:20.18</t>
  </si>
  <si>
    <t>2012-07-16T20:20:12.50</t>
  </si>
  <si>
    <t>2012-07-16T20:35:04.30</t>
  </si>
  <si>
    <t>2012-07-16T20:49:57.19</t>
  </si>
  <si>
    <t>2012-07-16T21:04:51.18</t>
  </si>
  <si>
    <t>2012-07-16T21:19:42.97</t>
  </si>
  <si>
    <t>2012-07-16T21:34:35.30</t>
  </si>
  <si>
    <t>2012-07-16T21:49:27.40</t>
  </si>
  <si>
    <t>2012-07-16T22:04:19.18</t>
  </si>
  <si>
    <t>2012-07-16T22:19:11.94</t>
  </si>
  <si>
    <t>2012-07-16T22:34:03.91</t>
  </si>
  <si>
    <t>2012-07-16T22:48:58.60</t>
  </si>
  <si>
    <t>2012-07-16T23:03:50.80</t>
  </si>
  <si>
    <t>2012-07-16T23:18:42.40</t>
  </si>
  <si>
    <t>2012-07-16T23:33:34.50</t>
  </si>
  <si>
    <t>2012-07-16T23:48:26.40</t>
  </si>
  <si>
    <t>2012-07-17T00:03:19.40</t>
  </si>
  <si>
    <t>2012-07-17T00:18:11.40</t>
  </si>
  <si>
    <t>2012-07-17T00:33:03.70</t>
  </si>
  <si>
    <t>2012-07-17T00:47:55.60</t>
  </si>
  <si>
    <t>2012-07-17T01:02:47.18</t>
  </si>
  <si>
    <t>2012-07-17T01:17:39.40</t>
  </si>
  <si>
    <t>2012-07-17T01:32:31.90</t>
  </si>
  <si>
    <t>2012-07-17T01:47:24.60</t>
  </si>
  <si>
    <t>2012-07-17T02:02:16.80</t>
  </si>
  <si>
    <t>2012-07-17T02:07:16.31</t>
  </si>
  <si>
    <t>2012-07-17T02:12:16.52</t>
  </si>
  <si>
    <t>2012-07-17T02:17:16.74</t>
  </si>
  <si>
    <t>2012-07-17T02:22:17.19</t>
  </si>
  <si>
    <t>2012-07-17T02:27:17.22</t>
  </si>
  <si>
    <t>2012-07-17T02:32:17.44</t>
  </si>
  <si>
    <t>2012-07-17T02:37:17.67</t>
  </si>
  <si>
    <t>2012-07-17T02:42:18.33</t>
  </si>
  <si>
    <t>2012-07-17T04:15:04.36</t>
  </si>
  <si>
    <t>2012-07-17T04:20:04.58</t>
  </si>
  <si>
    <t>2012-07-17T04:35:43.32</t>
  </si>
  <si>
    <t>2012-07-17T04:50:35.70</t>
  </si>
  <si>
    <t>2012-07-17T05:05:27.34</t>
  </si>
  <si>
    <t>2012-07-17T05:20:19.88</t>
  </si>
  <si>
    <t>2012-07-17T05:35:13.29</t>
  </si>
  <si>
    <t>2012-07-17T05:50:05.19</t>
  </si>
  <si>
    <t>2012-07-17T06:04:57.80</t>
  </si>
  <si>
    <t>2012-07-17T06:19:50.38</t>
  </si>
  <si>
    <t>2012-07-17T06:34:42.70</t>
  </si>
  <si>
    <t>2012-07-17T06:49:34.11</t>
  </si>
  <si>
    <t>2012-07-17T07:04:26.40</t>
  </si>
  <si>
    <t>2012-07-17T07:19:19.14</t>
  </si>
  <si>
    <t>2012-07-17T07:34:11.70</t>
  </si>
  <si>
    <t>2012-07-17T07:49:03.13</t>
  </si>
  <si>
    <t>2012-07-17T08:03:54.96</t>
  </si>
  <si>
    <t>2012-07-17T08:18:47.26</t>
  </si>
  <si>
    <t>2012-07-17T08:33:44.98</t>
  </si>
  <si>
    <t>2012-07-17T08:48:38.16</t>
  </si>
  <si>
    <t>2012-07-17T09:03:29.95</t>
  </si>
  <si>
    <t>2012-07-17T09:18:21.94</t>
  </si>
  <si>
    <t>2012-07-17T09:33:14.60</t>
  </si>
  <si>
    <t>2012-07-17T09:48:11.60</t>
  </si>
  <si>
    <t>2012-07-17T10:03:02.94</t>
  </si>
  <si>
    <t>2012-07-17T10:17:57.30</t>
  </si>
  <si>
    <t>2012-07-17T10:32:50.60</t>
  </si>
  <si>
    <t>2012-07-17T10:47:41.91</t>
  </si>
  <si>
    <t>2012-07-17T11:02:33.90</t>
  </si>
  <si>
    <t>2012-07-17T11:17:26.28</t>
  </si>
  <si>
    <t>2012-07-17T11:32:19.63</t>
  </si>
  <si>
    <t>2012-07-17T11:47:11.95</t>
  </si>
  <si>
    <t>2012-07-17T12:02:04.91</t>
  </si>
  <si>
    <t>2012-07-17T12:16:57.40</t>
  </si>
  <si>
    <t>2012-07-17T12:31:51.11</t>
  </si>
  <si>
    <t>2012-07-17T12:46:44.97</t>
  </si>
  <si>
    <t>2012-07-17T13:01:36.93</t>
  </si>
  <si>
    <t>2012-07-17T13:16:29.17</t>
  </si>
  <si>
    <t>2012-07-17T13:31:22.96</t>
  </si>
  <si>
    <t>2012-07-17T13:46:15.91</t>
  </si>
  <si>
    <t>2012-07-17T14:01:07.92</t>
  </si>
  <si>
    <t>2012-07-17T14:15:59.94</t>
  </si>
  <si>
    <t>2012-07-17T14:30:51.94</t>
  </si>
  <si>
    <t>2012-07-17T14:45:44.40</t>
  </si>
  <si>
    <t>2012-07-17T15:00:36.24</t>
  </si>
  <si>
    <t>2012-07-17T15:15:31.60</t>
  </si>
  <si>
    <t>2012-07-17T15:30:23.28</t>
  </si>
  <si>
    <t>2012-07-17T15:45:15.80</t>
  </si>
  <si>
    <t>2012-07-17T16:00:06.96</t>
  </si>
  <si>
    <t>2012-07-17T16:14:58.92</t>
  </si>
  <si>
    <t>2012-07-17T16:29:51.60</t>
  </si>
  <si>
    <t>2012-07-17T16:44:42.95</t>
  </si>
  <si>
    <t>2012-07-17T16:59:35.92</t>
  </si>
  <si>
    <t>2012-07-17T17:14:27.91</t>
  </si>
  <si>
    <t>2012-07-17T17:29:19.93</t>
  </si>
  <si>
    <t>2012-07-17T17:44:11.92</t>
  </si>
  <si>
    <t>2012-07-17T17:59:03.90</t>
  </si>
  <si>
    <t>2012-07-17T18:13:55.93</t>
  </si>
  <si>
    <t>2012-07-17T18:28:49.60</t>
  </si>
  <si>
    <t>2012-07-17T18:43:40.96</t>
  </si>
  <si>
    <t>2012-07-17T18:58:32.94</t>
  </si>
  <si>
    <t>2012-07-17T19:13:24.93</t>
  </si>
  <si>
    <t>2012-07-17T19:28:16.92</t>
  </si>
  <si>
    <t>2012-07-17T19:43:08.90</t>
  </si>
  <si>
    <t>2012-07-17T19:58:00.92</t>
  </si>
  <si>
    <t>2012-07-17T20:12:54.70</t>
  </si>
  <si>
    <t>2012-07-17T20:27:45.93</t>
  </si>
  <si>
    <t>2012-07-17T20:42:38.40</t>
  </si>
  <si>
    <t>2012-07-17T20:57:30.60</t>
  </si>
  <si>
    <t>2012-07-17T21:12:22.40</t>
  </si>
  <si>
    <t>2012-07-17T21:27:13.96</t>
  </si>
  <si>
    <t>2012-07-17T21:42:07.60</t>
  </si>
  <si>
    <t>2012-07-17T21:56:58.95</t>
  </si>
  <si>
    <t>2012-07-17T22:11:50.96</t>
  </si>
  <si>
    <t>2012-07-17T22:26:42.96</t>
  </si>
  <si>
    <t>2012-07-17T22:41:34.91</t>
  </si>
  <si>
    <t>2012-07-17T22:56:27.60</t>
  </si>
  <si>
    <t>2012-07-17T23:11:18.93</t>
  </si>
  <si>
    <t>2012-07-17T23:26:11.96</t>
  </si>
  <si>
    <t>2012-07-17T23:41:04.70</t>
  </si>
  <si>
    <t>2012-07-17T23:55:55.98</t>
  </si>
  <si>
    <t>2012-07-18T00:10:47.96</t>
  </si>
  <si>
    <t>2012-07-18T00:25:40.27</t>
  </si>
  <si>
    <t>2012-07-18T00:40:31.94</t>
  </si>
  <si>
    <t>2012-07-18T00:55:24.95</t>
  </si>
  <si>
    <t>2012-07-18T01:10:17.30</t>
  </si>
  <si>
    <t>2012-07-18T01:25:08.96</t>
  </si>
  <si>
    <t>2012-07-18T01:40:00.90</t>
  </si>
  <si>
    <t>2012-07-18T01:54:52.92</t>
  </si>
  <si>
    <t>2012-07-18T02:09:44.94</t>
  </si>
  <si>
    <t>2012-07-18T02:24:37.40</t>
  </si>
  <si>
    <t>2012-07-18T02:39:30.42</t>
  </si>
  <si>
    <t>2012-07-18T02:54:21.95</t>
  </si>
  <si>
    <t>2012-07-18T03:09:13.94</t>
  </si>
  <si>
    <t>2012-07-18T03:24:06.40</t>
  </si>
  <si>
    <t>2012-07-18T03:38:57.96</t>
  </si>
  <si>
    <t>2012-07-18T03:53:50.15</t>
  </si>
  <si>
    <t>2012-07-18T04:08:43.90</t>
  </si>
  <si>
    <t>2012-07-18T04:23:34.97</t>
  </si>
  <si>
    <t>2012-07-18T04:38:27.70</t>
  </si>
  <si>
    <t>2012-07-18T04:53:19.80</t>
  </si>
  <si>
    <t>2012-07-18T05:08:10.98</t>
  </si>
  <si>
    <t>2012-07-18T05:23:03.40</t>
  </si>
  <si>
    <t>2012-07-18T05:37:54.96</t>
  </si>
  <si>
    <t>2012-07-18T05:52:47.95</t>
  </si>
  <si>
    <t>2012-07-18T06:07:40.60</t>
  </si>
  <si>
    <t>2012-07-18T06:22:31.97</t>
  </si>
  <si>
    <t>2012-07-18T06:37:23.92</t>
  </si>
  <si>
    <t>2012-07-18T06:52:15.92</t>
  </si>
  <si>
    <t>2012-07-18T07:07:07.89</t>
  </si>
  <si>
    <t>2012-07-18T07:22:01.60</t>
  </si>
  <si>
    <t>2012-07-18T07:36:52.97</t>
  </si>
  <si>
    <t>2012-07-18T07:51:44.92</t>
  </si>
  <si>
    <t>2012-07-18T08:06:37.70</t>
  </si>
  <si>
    <t>2012-07-18T08:21:28.97</t>
  </si>
  <si>
    <t>2012-07-18T08:36:27.99</t>
  </si>
  <si>
    <t>2012-07-18T08:51:19.93</t>
  </si>
  <si>
    <t>2012-07-18T09:06:12.90</t>
  </si>
  <si>
    <t>2012-07-18T09:21:05.60</t>
  </si>
  <si>
    <t>2012-07-18T09:35:56.94</t>
  </si>
  <si>
    <t>2012-07-18T09:50:48.92</t>
  </si>
  <si>
    <t>2012-07-18T10:05:40.91</t>
  </si>
  <si>
    <t>2012-07-18T10:20:33.18</t>
  </si>
  <si>
    <t>2012-07-18T10:35:25.95</t>
  </si>
  <si>
    <t>2012-07-18T10:50:17.96</t>
  </si>
  <si>
    <t>2012-07-18T11:05:17.60</t>
  </si>
  <si>
    <t>2012-07-18T11:20:08.95</t>
  </si>
  <si>
    <t>2012-07-18T11:35:05.93</t>
  </si>
  <si>
    <t>2012-07-18T11:49:57.92</t>
  </si>
  <si>
    <t>2012-07-18T12:04:49.98</t>
  </si>
  <si>
    <t>2012-07-18T12:19:42.95</t>
  </si>
  <si>
    <t>2012-07-18T12:34:34.87</t>
  </si>
  <si>
    <t>2012-07-18T12:49:26.92</t>
  </si>
  <si>
    <t>2012-07-18T13:04:18.92</t>
  </si>
  <si>
    <t>2012-07-18T13:19:11.18</t>
  </si>
  <si>
    <t>2012-07-18T13:34:02.97</t>
  </si>
  <si>
    <t>2012-07-18T13:48:56.30</t>
  </si>
  <si>
    <t>2012-07-18T14:03:47.95</t>
  </si>
  <si>
    <t>2012-07-18T14:18:39.92</t>
  </si>
  <si>
    <t>2012-07-18T14:33:31.91</t>
  </si>
  <si>
    <t>2012-07-18T14:48:25.94</t>
  </si>
  <si>
    <t>2012-07-18T15:03:17.96</t>
  </si>
  <si>
    <t>2012-07-18T15:18:10.60</t>
  </si>
  <si>
    <t>2012-07-18T15:33:02.97</t>
  </si>
  <si>
    <t>2012-07-18T15:47:59.92</t>
  </si>
  <si>
    <t>2012-07-18T16:02:51.90</t>
  </si>
  <si>
    <t>2012-07-18T16:17:43.90</t>
  </si>
  <si>
    <t>2012-07-18T16:32:35.94</t>
  </si>
  <si>
    <t>2012-07-18T16:47:28.60</t>
  </si>
  <si>
    <t>2012-07-18T17:02:20.99</t>
  </si>
  <si>
    <t>2012-07-18T17:17:14.93</t>
  </si>
  <si>
    <t>2012-07-18T17:32:06.94</t>
  </si>
  <si>
    <t>2012-07-18T17:47:03.95</t>
  </si>
  <si>
    <t>2012-07-18T18:01:56.40</t>
  </si>
  <si>
    <t>2012-07-18T18:16:47.95</t>
  </si>
  <si>
    <t>2012-07-18T18:31:39.93</t>
  </si>
  <si>
    <t>2012-07-18T18:46:33.50</t>
  </si>
  <si>
    <t>2012-07-18T19:01:24.97</t>
  </si>
  <si>
    <t>2012-07-18T19:16:16.94</t>
  </si>
  <si>
    <t>2012-07-18T19:31:09.40</t>
  </si>
  <si>
    <t>2012-07-18T19:46:03.30</t>
  </si>
  <si>
    <t>2012-07-18T20:00:55.38</t>
  </si>
  <si>
    <t>2012-07-18T20:15:47.98</t>
  </si>
  <si>
    <t>2012-07-18T20:30:39.95</t>
  </si>
  <si>
    <t>2012-07-18T20:45:33.93</t>
  </si>
  <si>
    <t>2012-07-18T21:00:28.90</t>
  </si>
  <si>
    <t>2012-07-18T21:15:19.97</t>
  </si>
  <si>
    <t>2012-07-18T21:30:11.91</t>
  </si>
  <si>
    <t>2012-07-18T21:45:04.60</t>
  </si>
  <si>
    <t>2012-07-18T21:59:57.17</t>
  </si>
  <si>
    <t>2012-07-18T22:14:48.96</t>
  </si>
  <si>
    <t>2012-07-18T22:29:40.96</t>
  </si>
  <si>
    <t>2012-07-18T22:44:33.18</t>
  </si>
  <si>
    <t>2012-07-18T22:59:24.97</t>
  </si>
  <si>
    <t>2012-07-18T23:14:17.17</t>
  </si>
  <si>
    <t>2012-07-18T23:29:09.96</t>
  </si>
  <si>
    <t>2012-07-18T23:44:02.60</t>
  </si>
  <si>
    <t>2012-07-18T23:58:54.30</t>
  </si>
  <si>
    <t>2012-07-19T00:13:48.19</t>
  </si>
  <si>
    <t>2012-07-19T00:28:41.96</t>
  </si>
  <si>
    <t>2012-07-19T00:43:33.91</t>
  </si>
  <si>
    <t>2012-07-19T00:58:26.60</t>
  </si>
  <si>
    <t>2012-07-19T01:13:18.95</t>
  </si>
  <si>
    <t>2012-07-19T01:28:10.92</t>
  </si>
  <si>
    <t>2012-07-19T01:43:02.93</t>
  </si>
  <si>
    <t>2012-07-19T01:57:56.92</t>
  </si>
  <si>
    <t>2012-07-19T02:12:50.91</t>
  </si>
  <si>
    <t>2012-07-19T02:27:44.91</t>
  </si>
  <si>
    <t>2012-07-19T02:42:36.91</t>
  </si>
  <si>
    <t>2012-07-19T02:57:30.30</t>
  </si>
  <si>
    <t>2012-07-19T03:12:21.95</t>
  </si>
  <si>
    <t>2012-07-19T03:27:13.96</t>
  </si>
  <si>
    <t>2012-07-19T03:42:05.93</t>
  </si>
  <si>
    <t>2012-07-19T03:47:06.15</t>
  </si>
  <si>
    <t>2012-07-19T03:52:06.43</t>
  </si>
  <si>
    <t>2012-07-19T03:57:06.65</t>
  </si>
  <si>
    <t>2012-07-19T04:02:06.88</t>
  </si>
  <si>
    <t>2012-07-19T04:07:07.10</t>
  </si>
  <si>
    <t>2012-07-19T04:12:07.32</t>
  </si>
  <si>
    <t>2012-07-19T04:28:24.43</t>
  </si>
  <si>
    <t>2012-07-19T04:33:24.68</t>
  </si>
  <si>
    <t>2012-07-19T04:38:25.36</t>
  </si>
  <si>
    <t>2012-07-19T06:09:53.85</t>
  </si>
  <si>
    <t>2012-07-19T06:14:54.73</t>
  </si>
  <si>
    <t>2012-07-19T06:30:34.48</t>
  </si>
  <si>
    <t>2012-07-19T06:45:27.96</t>
  </si>
  <si>
    <t>2012-07-19T07:00:22.62</t>
  </si>
  <si>
    <t>2012-07-19T07:15:15.60</t>
  </si>
  <si>
    <t>2012-07-19T07:30:10.85</t>
  </si>
  <si>
    <t>2012-07-19T07:45:03.55</t>
  </si>
  <si>
    <t>2012-07-19T07:59:56.70</t>
  </si>
  <si>
    <t>2012-07-19T08:14:48.19</t>
  </si>
  <si>
    <t>2012-07-19T08:29:41.90</t>
  </si>
  <si>
    <t>2012-07-19T08:44:33.69</t>
  </si>
  <si>
    <t>2012-07-19T08:59:27.84</t>
  </si>
  <si>
    <t>2012-07-19T09:14:21.95</t>
  </si>
  <si>
    <t>2012-07-19T09:29:14.70</t>
  </si>
  <si>
    <t>2012-07-19T09:44:08.30</t>
  </si>
  <si>
    <t>2012-07-19T09:58:59.97</t>
  </si>
  <si>
    <t>2012-07-19T10:13:53.18</t>
  </si>
  <si>
    <t>2012-07-19T10:28:45.23</t>
  </si>
  <si>
    <t>2012-07-19T10:43:37.42</t>
  </si>
  <si>
    <t>2012-07-19T10:58:28.95</t>
  </si>
  <si>
    <t>2012-07-19T11:13:21.40</t>
  </si>
  <si>
    <t>2012-07-19T11:28:13.21</t>
  </si>
  <si>
    <t>2012-07-19T11:43:05.95</t>
  </si>
  <si>
    <t>2012-07-19T11:57:58.30</t>
  </si>
  <si>
    <t>2012-07-19T12:12:51.30</t>
  </si>
  <si>
    <t>2012-07-19T12:27:42.91</t>
  </si>
  <si>
    <t>2012-07-19T12:42:35.70</t>
  </si>
  <si>
    <t>2012-07-19T12:57:27.40</t>
  </si>
  <si>
    <t>2012-07-19T13:12:19.24</t>
  </si>
  <si>
    <t>2012-07-19T13:27:11.98</t>
  </si>
  <si>
    <t>2012-07-19T13:42:04.16</t>
  </si>
  <si>
    <t>2012-07-19T13:56:55.95</t>
  </si>
  <si>
    <t>2012-07-19T14:11:47.92</t>
  </si>
  <si>
    <t>2012-07-19T14:26:40.29</t>
  </si>
  <si>
    <t>2012-07-19T14:41:32.18</t>
  </si>
  <si>
    <t>2012-07-19T14:56:24.95</t>
  </si>
  <si>
    <t>2012-07-19T15:11:17.60</t>
  </si>
  <si>
    <t>2012-07-19T15:26:09.70</t>
  </si>
  <si>
    <t>2012-07-19T15:41:02.96</t>
  </si>
  <si>
    <t>2012-07-19T15:55:54.92</t>
  </si>
  <si>
    <t>2012-07-19T16:10:47.19</t>
  </si>
  <si>
    <t>2012-07-19T16:25:38.96</t>
  </si>
  <si>
    <t>2012-07-19T16:40:32.70</t>
  </si>
  <si>
    <t>2012-07-19T16:55:24.19</t>
  </si>
  <si>
    <t>2012-07-19T17:10:16.50</t>
  </si>
  <si>
    <t>2012-07-19T17:25:07.96</t>
  </si>
  <si>
    <t>2012-07-19T17:39:59.92</t>
  </si>
  <si>
    <t>2012-07-19T17:54:51.96</t>
  </si>
  <si>
    <t>2012-07-19T18:09:44.91</t>
  </si>
  <si>
    <t>2012-07-19T18:24:36.96</t>
  </si>
  <si>
    <t>2012-07-19T18:39:28.92</t>
  </si>
  <si>
    <t>2012-07-19T18:54:23.19</t>
  </si>
  <si>
    <t>2012-07-19T19:09:14.94</t>
  </si>
  <si>
    <t>2012-07-19T19:24:06.91</t>
  </si>
  <si>
    <t>2012-07-19T19:38:59.40</t>
  </si>
  <si>
    <t>2012-07-19T19:53:51.92</t>
  </si>
  <si>
    <t>2012-07-19T20:08:44.19</t>
  </si>
  <si>
    <t>2012-07-19T20:23:36.70</t>
  </si>
  <si>
    <t>2012-07-19T20:38:28.70</t>
  </si>
  <si>
    <t>2012-07-19T20:53:20.30</t>
  </si>
  <si>
    <t>2012-07-19T21:08:11.91</t>
  </si>
  <si>
    <t>2012-07-19T21:23:05.50</t>
  </si>
  <si>
    <t>2012-07-19T21:37:56.92</t>
  </si>
  <si>
    <t>2012-07-19T21:52:49.50</t>
  </si>
  <si>
    <t>2012-07-19T22:07:41.50</t>
  </si>
  <si>
    <t>2012-07-19T22:22:33.40</t>
  </si>
  <si>
    <t>2012-07-19T22:37:25.40</t>
  </si>
  <si>
    <t>2012-07-19T22:52:17.70</t>
  </si>
  <si>
    <t>2012-07-19T23:07:12.19</t>
  </si>
  <si>
    <t>2012-07-19T23:22:04.70</t>
  </si>
  <si>
    <t>2012-07-19T23:36:56.19</t>
  </si>
  <si>
    <t>2012-07-19T23:51:48.50</t>
  </si>
  <si>
    <t>2012-07-20T00:06:40.44</t>
  </si>
  <si>
    <t>2012-07-20T00:21:32.50</t>
  </si>
  <si>
    <t>2012-07-20T00:36:25.50</t>
  </si>
  <si>
    <t>2012-07-20T00:51:16.92</t>
  </si>
  <si>
    <t>2012-07-20T01:06:09.50</t>
  </si>
  <si>
    <t>2012-07-20T01:21:01.19</t>
  </si>
  <si>
    <t>2012-07-20T01:35:53.50</t>
  </si>
  <si>
    <t>2012-07-20T01:50:44.94</t>
  </si>
  <si>
    <t>2012-07-20T02:05:37.19</t>
  </si>
  <si>
    <t>2012-07-20T02:20:30.60</t>
  </si>
  <si>
    <t>2012-07-20T02:35:22.19</t>
  </si>
  <si>
    <t>2012-07-20T02:50:14.40</t>
  </si>
  <si>
    <t>2012-07-20T03:05:05.94</t>
  </si>
  <si>
    <t>2012-07-20T03:19:58.70</t>
  </si>
  <si>
    <t>2012-07-20T03:34:50.40</t>
  </si>
  <si>
    <t>2012-07-20T03:49:42.98</t>
  </si>
  <si>
    <t>2012-07-20T04:04:35.40</t>
  </si>
  <si>
    <t>2012-07-20T04:19:27.60</t>
  </si>
  <si>
    <t>2012-07-20T04:34:21.19</t>
  </si>
  <si>
    <t>2012-07-20T04:49:13.50</t>
  </si>
  <si>
    <t>2012-07-20T05:04:05.25</t>
  </si>
  <si>
    <t>2012-07-20T05:18:57.50</t>
  </si>
  <si>
    <t>2012-07-20T05:33:50.70</t>
  </si>
  <si>
    <t>2012-07-20T05:48:42.70</t>
  </si>
  <si>
    <t>2012-07-20T06:03:34.80</t>
  </si>
  <si>
    <t>2012-07-20T06:18:26.10</t>
  </si>
  <si>
    <t>2012-07-20T06:33:18.40</t>
  </si>
  <si>
    <t>2012-07-20T06:48:10.40</t>
  </si>
  <si>
    <t>2012-07-20T07:03:02.97</t>
  </si>
  <si>
    <t>2012-07-20T07:17:55.19</t>
  </si>
  <si>
    <t>2012-07-20T07:32:47.13</t>
  </si>
  <si>
    <t>2012-07-20T07:47:41.90</t>
  </si>
  <si>
    <t>2012-07-20T08:02:32.98</t>
  </si>
  <si>
    <t>2012-07-20T08:17:25.16</t>
  </si>
  <si>
    <t>2012-07-20T08:32:17.70</t>
  </si>
  <si>
    <t>2012-07-20T08:47:15.97</t>
  </si>
  <si>
    <t>2012-07-20T09:02:08.40</t>
  </si>
  <si>
    <t>2012-07-20T09:17:00.14</t>
  </si>
  <si>
    <t>2012-07-20T09:31:51.97</t>
  </si>
  <si>
    <t>2012-07-20T09:46:43.97</t>
  </si>
  <si>
    <t>2012-07-20T10:01:36.21</t>
  </si>
  <si>
    <t>2012-07-20T10:16:28.95</t>
  </si>
  <si>
    <t>2012-07-20T10:31:20.91</t>
  </si>
  <si>
    <t>2012-07-20T10:46:13.19</t>
  </si>
  <si>
    <t>2012-07-20T11:01:04.96</t>
  </si>
  <si>
    <t>2012-07-20T11:15:57.70</t>
  </si>
  <si>
    <t>2012-07-20T11:30:49.22</t>
  </si>
  <si>
    <t>2012-07-20T11:45:40.95</t>
  </si>
  <si>
    <t>2012-07-20T12:00:34.70</t>
  </si>
  <si>
    <t>2012-07-20T12:15:26.60</t>
  </si>
  <si>
    <t>2012-07-20T12:30:17.96</t>
  </si>
  <si>
    <t>2012-07-20T12:45:15.60</t>
  </si>
  <si>
    <t>2012-07-20T13:00:06.97</t>
  </si>
  <si>
    <t>2012-07-20T13:14:58.97</t>
  </si>
  <si>
    <t>2012-07-20T13:29:51.60</t>
  </si>
  <si>
    <t>2012-07-20T13:44:45.97</t>
  </si>
  <si>
    <t>2012-07-20T13:59:38.19</t>
  </si>
  <si>
    <t>2012-07-20T14:14:30.14</t>
  </si>
  <si>
    <t>2012-07-20T14:29:21.96</t>
  </si>
  <si>
    <t>2012-07-20T14:44:13.92</t>
  </si>
  <si>
    <t>2012-07-20T14:59:13.60</t>
  </si>
  <si>
    <t>2012-07-20T15:14:05.92</t>
  </si>
  <si>
    <t>2012-07-20T15:28:59.91</t>
  </si>
  <si>
    <t>2012-07-20T15:43:52.14</t>
  </si>
  <si>
    <t>2012-07-20T15:58:43.97</t>
  </si>
  <si>
    <t>2012-07-20T16:13:36.40</t>
  </si>
  <si>
    <t>2012-07-20T16:28:28.17</t>
  </si>
  <si>
    <t>2012-07-20T16:43:19.96</t>
  </si>
  <si>
    <t>2012-07-20T16:58:12.97</t>
  </si>
  <si>
    <t>2012-07-20T17:13:05.60</t>
  </si>
  <si>
    <t>2012-07-20T17:27:56.94</t>
  </si>
  <si>
    <t>2012-07-20T17:42:48.97</t>
  </si>
  <si>
    <t>2012-07-20T17:57:41.20</t>
  </si>
  <si>
    <t>2012-07-20T18:12:32.97</t>
  </si>
  <si>
    <t>2012-07-20T18:27:28.70</t>
  </si>
  <si>
    <t>2012-07-20T18:42:20.40</t>
  </si>
  <si>
    <t>2012-07-20T18:57:11.95</t>
  </si>
  <si>
    <t>2012-07-20T19:12:03.91</t>
  </si>
  <si>
    <t>2012-07-20T19:26:56.70</t>
  </si>
  <si>
    <t>2012-07-20T19:41:47.96</t>
  </si>
  <si>
    <t>2012-07-20T19:56:40.30</t>
  </si>
  <si>
    <t>2012-07-20T20:11:33.21</t>
  </si>
  <si>
    <t>2012-07-20T20:26:24.97</t>
  </si>
  <si>
    <t>2012-07-20T20:41:16.96</t>
  </si>
  <si>
    <t>2012-07-20T20:56:09.70</t>
  </si>
  <si>
    <t>2012-07-20T21:11:00.93</t>
  </si>
  <si>
    <t>2012-07-20T21:25:53.70</t>
  </si>
  <si>
    <t>2012-07-20T21:40:46.16</t>
  </si>
  <si>
    <t>2012-07-20T21:55:44.60</t>
  </si>
  <si>
    <t>2012-07-20T22:10:35.98</t>
  </si>
  <si>
    <t>2012-07-20T22:25:27.95</t>
  </si>
  <si>
    <t>2012-07-20T22:40:20.40</t>
  </si>
  <si>
    <t>2012-07-20T22:55:11.91</t>
  </si>
  <si>
    <t>2012-07-20T23:10:04.30</t>
  </si>
  <si>
    <t>2012-07-20T23:24:56.93</t>
  </si>
  <si>
    <t>2012-07-20T23:39:48.91</t>
  </si>
  <si>
    <t>2012-07-20T23:54:41.50</t>
  </si>
  <si>
    <t>2012-07-21T00:09:32.95</t>
  </si>
  <si>
    <t>2012-07-21T00:24:25.70</t>
  </si>
  <si>
    <t>2012-07-21T00:39:17.70</t>
  </si>
  <si>
    <t>2012-07-21T00:54:10.18</t>
  </si>
  <si>
    <t>2012-07-21T01:09:02.30</t>
  </si>
  <si>
    <t>2012-07-21T01:23:53.93</t>
  </si>
  <si>
    <t>2012-07-21T01:38:47.91</t>
  </si>
  <si>
    <t>2012-07-21T01:53:40.60</t>
  </si>
  <si>
    <t>2012-07-21T02:08:32.18</t>
  </si>
  <si>
    <t>2012-07-21T02:23:24.60</t>
  </si>
  <si>
    <t>2012-07-21T02:38:17.40</t>
  </si>
  <si>
    <t>2012-07-21T02:53:09.50</t>
  </si>
  <si>
    <t>2012-07-21T03:08:00.96</t>
  </si>
  <si>
    <t>2012-07-21T03:22:53.19</t>
  </si>
  <si>
    <t>2012-07-21T03:37:44.96</t>
  </si>
  <si>
    <t>2012-07-21T03:52:37.40</t>
  </si>
  <si>
    <t>2012-07-21T04:07:35.40</t>
  </si>
  <si>
    <t>2012-07-21T04:22:27.40</t>
  </si>
  <si>
    <t>2012-07-21T04:37:19.40</t>
  </si>
  <si>
    <t>2012-07-21T04:52:11.18</t>
  </si>
  <si>
    <t>2012-07-21T05:07:03.40</t>
  </si>
  <si>
    <t>2012-07-21T05:21:55.18</t>
  </si>
  <si>
    <t>2012-07-21T05:36:47.80</t>
  </si>
  <si>
    <t>2012-07-21T05:41:47.31</t>
  </si>
  <si>
    <t>2012-07-21T05:46:47.52</t>
  </si>
  <si>
    <t>2012-07-21T05:51:47.74</t>
  </si>
  <si>
    <t>2012-07-21T05:56:47.97</t>
  </si>
  <si>
    <t>2012-07-21T06:01:48.23</t>
  </si>
  <si>
    <t>2012-07-21T06:06:48.46</t>
  </si>
  <si>
    <t>2012-07-21T06:11:48.70</t>
  </si>
  <si>
    <t>2012-07-21T06:16:49.83</t>
  </si>
  <si>
    <t>2012-07-21T07:49:38.81</t>
  </si>
  <si>
    <t>2012-07-21T07:54:39.33</t>
  </si>
  <si>
    <t>2012-07-21T08:10:17.68</t>
  </si>
  <si>
    <t>2012-07-21T08:25:10.17</t>
  </si>
  <si>
    <t>2012-07-21T08:40:02.39</t>
  </si>
  <si>
    <t>2012-07-21T08:54:53.98</t>
  </si>
  <si>
    <t>2012-07-21T09:09:46.32</t>
  </si>
  <si>
    <t>2012-07-21T09:24:38.50</t>
  </si>
  <si>
    <t>2012-07-21T09:39:30.21</t>
  </si>
  <si>
    <t>2012-07-21T09:54:23.51</t>
  </si>
  <si>
    <t>2012-07-21T10:09:15.90</t>
  </si>
  <si>
    <t>2012-07-21T10:24:08.20</t>
  </si>
  <si>
    <t>2012-07-21T10:39:00.28</t>
  </si>
  <si>
    <t>2012-07-21T10:53:53.48</t>
  </si>
  <si>
    <t>2012-07-21T11:08:44.93</t>
  </si>
  <si>
    <t>2012-07-21T11:23:37.14</t>
  </si>
  <si>
    <t>2012-07-21T11:38:30.60</t>
  </si>
  <si>
    <t>2012-07-21T11:53:21.98</t>
  </si>
  <si>
    <t>2012-07-21T12:08:13.99</t>
  </si>
  <si>
    <t>2012-07-21T12:23:06.20</t>
  </si>
  <si>
    <t>2012-07-21T12:37:58.48</t>
  </si>
  <si>
    <t>2012-07-21T12:52:49.94</t>
  </si>
  <si>
    <t>2012-07-21T13:07:43.60</t>
  </si>
  <si>
    <t>2012-07-21T13:22:35.80</t>
  </si>
  <si>
    <t>2012-07-21T13:37:27.70</t>
  </si>
  <si>
    <t>2012-07-21T13:52:19.90</t>
  </si>
  <si>
    <t>2012-07-21T14:07:11.24</t>
  </si>
  <si>
    <t>2012-07-21T14:22:05.39</t>
  </si>
  <si>
    <t>2012-07-21T14:36:58.23</t>
  </si>
  <si>
    <t>2012-07-21T14:51:50.15</t>
  </si>
  <si>
    <t>2012-07-21T15:06:41.99</t>
  </si>
  <si>
    <t>2012-07-21T15:21:34.60</t>
  </si>
  <si>
    <t>2012-07-21T15:36:28.21</t>
  </si>
  <si>
    <t>2012-07-21T15:51:20.42</t>
  </si>
  <si>
    <t>2012-07-21T16:06:12.60</t>
  </si>
  <si>
    <t>2012-07-21T16:21:05.14</t>
  </si>
  <si>
    <t>2012-07-21T16:35:56.99</t>
  </si>
  <si>
    <t>2012-07-21T16:50:49.60</t>
  </si>
  <si>
    <t>2012-07-21T17:05:41.80</t>
  </si>
  <si>
    <t>2012-07-21T17:20:34.24</t>
  </si>
  <si>
    <t>2012-07-21T17:35:25.97</t>
  </si>
  <si>
    <t>2012-07-21T17:50:18.70</t>
  </si>
  <si>
    <t>2012-07-21T18:05:11.16</t>
  </si>
  <si>
    <t>2012-07-21T18:20:02.99</t>
  </si>
  <si>
    <t>2012-07-21T18:34:55.20</t>
  </si>
  <si>
    <t>2012-07-21T18:49:47.64</t>
  </si>
  <si>
    <t>2012-07-21T19:04:39.99</t>
  </si>
  <si>
    <t>2012-07-21T19:19:31.93</t>
  </si>
  <si>
    <t>2012-07-21T19:34:25.18</t>
  </si>
  <si>
    <t>2012-07-21T19:49:17.24</t>
  </si>
  <si>
    <t>2012-07-21T20:04:09.60</t>
  </si>
  <si>
    <t>2012-07-21T20:19:06.23</t>
  </si>
  <si>
    <t>2012-07-21T20:33:57.98</t>
  </si>
  <si>
    <t>2012-07-21T20:48:50.90</t>
  </si>
  <si>
    <t>2012-07-21T21:03:42.13</t>
  </si>
  <si>
    <t>2012-07-21T21:18:34.97</t>
  </si>
  <si>
    <t>2012-07-21T21:33:27.90</t>
  </si>
  <si>
    <t>2012-07-21T21:48:19.13</t>
  </si>
  <si>
    <t>2012-07-21T22:03:11.36</t>
  </si>
  <si>
    <t>2012-07-21T22:18:03.18</t>
  </si>
  <si>
    <t>2012-07-21T22:32:55.11</t>
  </si>
  <si>
    <t>2012-07-21T22:47:48.24</t>
  </si>
  <si>
    <t>2012-07-21T23:02:39.96</t>
  </si>
  <si>
    <t>2012-07-21T23:17:32.28</t>
  </si>
  <si>
    <t>2012-07-21T23:32:23.98</t>
  </si>
  <si>
    <t>2012-07-21T23:47:15.99</t>
  </si>
  <si>
    <t>2012-07-22T00:02:08.90</t>
  </si>
  <si>
    <t>2012-07-22T00:16:59.98</t>
  </si>
  <si>
    <t>2012-07-22T00:31:52.94</t>
  </si>
  <si>
    <t>2012-07-22T00:46:44.94</t>
  </si>
  <si>
    <t>2012-07-22T01:01:36.92</t>
  </si>
  <si>
    <t>2012-07-22T01:16:28.99</t>
  </si>
  <si>
    <t>2012-07-22T01:31:21.60</t>
  </si>
  <si>
    <t>2012-07-22T01:46:12.98</t>
  </si>
  <si>
    <t>2012-07-22T02:01:05.93</t>
  </si>
  <si>
    <t>2012-07-22T02:16:00.60</t>
  </si>
  <si>
    <t>2012-07-22T02:30:51.98</t>
  </si>
  <si>
    <t>2012-07-22T02:45:43.94</t>
  </si>
  <si>
    <t>2012-07-22T03:00:36.60</t>
  </si>
  <si>
    <t>2012-07-22T03:15:28.90</t>
  </si>
  <si>
    <t>2012-07-22T03:30:19.97</t>
  </si>
  <si>
    <t>2012-07-22T03:45:13.80</t>
  </si>
  <si>
    <t>2012-07-22T04:00:05.23</t>
  </si>
  <si>
    <t>2012-07-22T04:14:56.96</t>
  </si>
  <si>
    <t>2012-07-22T04:29:48.95</t>
  </si>
  <si>
    <t>2012-07-22T04:44:41.70</t>
  </si>
  <si>
    <t>2012-07-22T04:59:32.99</t>
  </si>
  <si>
    <t>2012-07-22T05:14:26.16</t>
  </si>
  <si>
    <t>2012-07-22T05:29:18.15</t>
  </si>
  <si>
    <t>2012-07-22T05:44:09.97</t>
  </si>
  <si>
    <t>2012-07-22T05:59:01.92</t>
  </si>
  <si>
    <t>2012-07-22T06:13:54.24</t>
  </si>
  <si>
    <t>2012-07-22T06:28:45.97</t>
  </si>
  <si>
    <t>2012-07-22T06:43:37.93</t>
  </si>
  <si>
    <t>2012-07-22T06:58:31.97</t>
  </si>
  <si>
    <t>2012-07-22T07:13:23.93</t>
  </si>
  <si>
    <t>2012-07-22T07:28:16.60</t>
  </si>
  <si>
    <t>2012-07-22T07:43:08.80</t>
  </si>
  <si>
    <t>2012-07-22T07:58:00.24</t>
  </si>
  <si>
    <t>2012-07-22T08:12:52.90</t>
  </si>
  <si>
    <t>2012-07-22T08:27:45.48</t>
  </si>
  <si>
    <t>2012-07-22T08:42:36.94</t>
  </si>
  <si>
    <t>2012-07-22T08:57:29.80</t>
  </si>
  <si>
    <t>2012-07-22T09:12:20.98</t>
  </si>
  <si>
    <t>2012-07-22T09:27:12.93</t>
  </si>
  <si>
    <t>2012-07-22T09:42:05.90</t>
  </si>
  <si>
    <t>2012-07-22T09:56:56.98</t>
  </si>
  <si>
    <t>2012-07-22T10:11:49.98</t>
  </si>
  <si>
    <t>2012-07-22T10:26:41.93</t>
  </si>
  <si>
    <t>2012-07-22T10:41:33.95</t>
  </si>
  <si>
    <t>2012-07-22T10:56:26.19</t>
  </si>
  <si>
    <t>2012-07-22T11:11:19.96</t>
  </si>
  <si>
    <t>2012-07-22T11:26:12.80</t>
  </si>
  <si>
    <t>2012-07-22T11:41:04.98</t>
  </si>
  <si>
    <t>2012-07-22T11:56:01.94</t>
  </si>
  <si>
    <t>2012-07-22T12:10:54.60</t>
  </si>
  <si>
    <t>2012-07-22T12:25:46.15</t>
  </si>
  <si>
    <t>2012-07-22T12:40:37.97</t>
  </si>
  <si>
    <t>2012-07-22T12:55:30.50</t>
  </si>
  <si>
    <t>2012-07-22T13:10:22.16</t>
  </si>
  <si>
    <t>2012-07-22T13:25:14.93</t>
  </si>
  <si>
    <t>2012-07-22T13:40:07.40</t>
  </si>
  <si>
    <t>2012-07-22T13:54:59.46</t>
  </si>
  <si>
    <t>2012-07-22T14:09:51.24</t>
  </si>
  <si>
    <t>2012-07-22T14:24:42.97</t>
  </si>
  <si>
    <t>2012-07-22T14:39:35.90</t>
  </si>
  <si>
    <t>2012-07-22T14:54:27.98</t>
  </si>
  <si>
    <t>2012-07-22T15:09:19.93</t>
  </si>
  <si>
    <t>2012-07-22T15:24:11.98</t>
  </si>
  <si>
    <t>2012-07-22T15:39:04.60</t>
  </si>
  <si>
    <t>2012-07-22T15:53:57.33</t>
  </si>
  <si>
    <t>2012-07-22T16:08:52.81</t>
  </si>
  <si>
    <t>2012-07-22T16:23:46.60</t>
  </si>
  <si>
    <t>2012-07-22T16:38:39.97</t>
  </si>
  <si>
    <t>2012-07-22T16:53:32.90</t>
  </si>
  <si>
    <t>2012-07-22T17:08:24.12</t>
  </si>
  <si>
    <t>2012-07-22T17:23:16.26</t>
  </si>
  <si>
    <t>2012-07-22T17:38:07.96</t>
  </si>
  <si>
    <t>2012-07-22T17:52:59.94</t>
  </si>
  <si>
    <t>2012-07-22T18:07:51.95</t>
  </si>
  <si>
    <t>2012-07-22T18:22:45.80</t>
  </si>
  <si>
    <t>2012-07-22T18:37:37.24</t>
  </si>
  <si>
    <t>2012-07-22T18:52:28.99</t>
  </si>
  <si>
    <t>2012-07-22T19:07:20.97</t>
  </si>
  <si>
    <t>2012-07-22T19:22:12.97</t>
  </si>
  <si>
    <t>2012-07-22T19:37:05.20</t>
  </si>
  <si>
    <t>2012-07-22T19:51:58.70</t>
  </si>
  <si>
    <t>2012-07-22T20:06:50.70</t>
  </si>
  <si>
    <t>2012-07-22T20:21:41.96</t>
  </si>
  <si>
    <t>2012-07-22T20:36:33.95</t>
  </si>
  <si>
    <t>2012-07-22T20:51:25.93</t>
  </si>
  <si>
    <t>2012-07-22T21:06:18.90</t>
  </si>
  <si>
    <t>2012-07-22T21:21:09.97</t>
  </si>
  <si>
    <t>2012-07-22T21:36:02.93</t>
  </si>
  <si>
    <t>2012-07-22T21:50:54.94</t>
  </si>
  <si>
    <t>2012-07-22T22:05:47.80</t>
  </si>
  <si>
    <t>2012-07-22T22:20:38.98</t>
  </si>
  <si>
    <t>2012-07-22T22:35:30.93</t>
  </si>
  <si>
    <t>2012-07-22T22:50:23.60</t>
  </si>
  <si>
    <t>2012-07-22T23:05:15.99</t>
  </si>
  <si>
    <t>2012-07-22T23:20:07.98</t>
  </si>
  <si>
    <t>2012-07-22T23:34:59.96</t>
  </si>
  <si>
    <t>2012-07-22T23:49:51.92</t>
  </si>
  <si>
    <t>2012-07-23T00:04:46.50</t>
  </si>
  <si>
    <t>2012-07-23T00:19:37.96</t>
  </si>
  <si>
    <t>2012-07-23T00:34:29.94</t>
  </si>
  <si>
    <t>2012-07-23T00:49:22.94</t>
  </si>
  <si>
    <t>2012-07-23T01:04:15.80</t>
  </si>
  <si>
    <t>2012-07-23T01:19:06.97</t>
  </si>
  <si>
    <t>2012-07-23T01:33:58.97</t>
  </si>
  <si>
    <t>2012-07-23T01:48:50.94</t>
  </si>
  <si>
    <t>2012-07-23T02:03:43.60</t>
  </si>
  <si>
    <t>2012-07-23T02:18:35.94</t>
  </si>
  <si>
    <t>2012-07-23T02:33:27.97</t>
  </si>
  <si>
    <t>2012-07-23T02:48:20.70</t>
  </si>
  <si>
    <t>2012-07-23T03:03:11.98</t>
  </si>
  <si>
    <t>2012-07-23T03:18:03.90</t>
  </si>
  <si>
    <t>2012-07-23T03:32:55.94</t>
  </si>
  <si>
    <t>2012-07-23T03:47:47.93</t>
  </si>
  <si>
    <t>2012-07-23T04:02:40.98</t>
  </si>
  <si>
    <t>2012-07-23T04:17:33.60</t>
  </si>
  <si>
    <t>2012-07-23T04:32:25.24</t>
  </si>
  <si>
    <t>2012-07-23T04:47:16.99</t>
  </si>
  <si>
    <t>2012-07-23T05:02:08.95</t>
  </si>
  <si>
    <t>2012-07-23T05:17:01.90</t>
  </si>
  <si>
    <t>2012-07-23T05:31:54.70</t>
  </si>
  <si>
    <t>2012-07-23T05:46:45.99</t>
  </si>
  <si>
    <t>2012-07-23T06:01:37.91</t>
  </si>
  <si>
    <t>2012-07-23T06:16:30.10</t>
  </si>
  <si>
    <t>2012-07-23T06:31:21.97</t>
  </si>
  <si>
    <t>2012-07-23T06:46:13.99</t>
  </si>
  <si>
    <t>2012-07-23T07:01:05.99</t>
  </si>
  <si>
    <t>2012-07-23T07:15:58.94</t>
  </si>
  <si>
    <t>2012-07-23T07:20:59.18</t>
  </si>
  <si>
    <t>2012-07-23T07:25:59.45</t>
  </si>
  <si>
    <t>2012-07-23T07:30:59.67</t>
  </si>
  <si>
    <t>2012-07-23T07:35:59.90</t>
  </si>
  <si>
    <t>2012-07-23T07:41:00.12</t>
  </si>
  <si>
    <t>2012-07-23T07:46:00.34</t>
  </si>
  <si>
    <t>2012-07-23T07:51:00.70</t>
  </si>
  <si>
    <t>2012-07-23T07:56:01.23</t>
  </si>
  <si>
    <t>2012-07-23T09:26:48.87</t>
  </si>
  <si>
    <t>2012-07-23T09:31:49.93</t>
  </si>
  <si>
    <t>2012-07-23T09:47:29.59</t>
  </si>
  <si>
    <t>2012-07-23T10:02:22.63</t>
  </si>
  <si>
    <t>2012-07-23T10:17:14.95</t>
  </si>
  <si>
    <t>2012-07-23T10:32:07.60</t>
  </si>
  <si>
    <t>2012-07-23T10:46:59.97</t>
  </si>
  <si>
    <t>2012-07-23T11:01:52.31</t>
  </si>
  <si>
    <t>2012-07-23T11:16:46.40</t>
  </si>
  <si>
    <t>2012-07-23T11:31:38.70</t>
  </si>
  <si>
    <t>2012-07-23T11:46:30.27</t>
  </si>
  <si>
    <t>2012-07-23T12:01:29.18</t>
  </si>
  <si>
    <t>2012-07-23T12:16:22.12</t>
  </si>
  <si>
    <t>2012-07-23T12:31:16.53</t>
  </si>
  <si>
    <t>2012-07-23T12:46:08.92</t>
  </si>
  <si>
    <t>2012-07-23T13:01:02.91</t>
  </si>
  <si>
    <t>2012-07-23T13:15:55.83</t>
  </si>
  <si>
    <t>2012-07-23T13:30:48.67</t>
  </si>
  <si>
    <t>2012-07-23T13:45:41.30</t>
  </si>
  <si>
    <t>2012-07-23T14:00:34.25</t>
  </si>
  <si>
    <t>2012-07-23T14:15:25.95</t>
  </si>
  <si>
    <t>2012-07-23T14:30:18.70</t>
  </si>
  <si>
    <t>2012-07-23T14:45:10.33</t>
  </si>
  <si>
    <t>2012-07-23T15:00:02.68</t>
  </si>
  <si>
    <t>2012-07-23T15:14:55.40</t>
  </si>
  <si>
    <t>2012-07-23T15:29:47.21</t>
  </si>
  <si>
    <t>2012-07-23T15:44:40.46</t>
  </si>
  <si>
    <t>2012-07-23T15:59:33.95</t>
  </si>
  <si>
    <t>2012-07-23T16:14:26.70</t>
  </si>
  <si>
    <t>2012-07-23T16:29:18.64</t>
  </si>
  <si>
    <t>2012-07-23T16:44:11.60</t>
  </si>
  <si>
    <t>2012-07-23T16:59:03.20</t>
  </si>
  <si>
    <t>2012-07-23T17:13:54.99</t>
  </si>
  <si>
    <t>2012-07-23T17:28:48.40</t>
  </si>
  <si>
    <t>2012-07-23T17:43:40.64</t>
  </si>
  <si>
    <t>2012-07-23T17:58:32.94</t>
  </si>
  <si>
    <t>2012-07-23T18:13:25.30</t>
  </si>
  <si>
    <t>2012-07-23T18:28:17.18</t>
  </si>
  <si>
    <t>2012-07-23T18:43:08.93</t>
  </si>
  <si>
    <t>2012-07-23T18:58:02.60</t>
  </si>
  <si>
    <t>2012-07-23T19:12:54.70</t>
  </si>
  <si>
    <t>2012-07-23T19:27:46.24</t>
  </si>
  <si>
    <t>2012-07-23T19:42:38.30</t>
  </si>
  <si>
    <t>2012-07-23T19:57:30.33</t>
  </si>
  <si>
    <t>2012-07-23T20:12:21.95</t>
  </si>
  <si>
    <t>2012-07-23T20:27:14.29</t>
  </si>
  <si>
    <t>2012-07-23T20:42:06.95</t>
  </si>
  <si>
    <t>2012-07-23T20:56:58.91</t>
  </si>
  <si>
    <t>2012-07-23T21:11:51.21</t>
  </si>
  <si>
    <t>2012-07-23T21:26:45.17</t>
  </si>
  <si>
    <t>2012-07-23T21:41:36.97</t>
  </si>
  <si>
    <t>2012-07-23T21:56:28.98</t>
  </si>
  <si>
    <t>2012-07-23T22:11:21.94</t>
  </si>
  <si>
    <t>2012-07-23T22:26:14.70</t>
  </si>
  <si>
    <t>2012-07-23T22:41:06.60</t>
  </si>
  <si>
    <t>2012-07-23T22:55:58.70</t>
  </si>
  <si>
    <t>2012-07-23T23:10:50.18</t>
  </si>
  <si>
    <t>2012-07-23T23:25:42.70</t>
  </si>
  <si>
    <t>2012-07-23T23:40:33.98</t>
  </si>
  <si>
    <t>2012-07-23T23:55:27.40</t>
  </si>
  <si>
    <t>2012-07-24T00:10:19.70</t>
  </si>
  <si>
    <t>2012-07-24T00:25:11.48</t>
  </si>
  <si>
    <t>2012-07-24T00:40:03.14</t>
  </si>
  <si>
    <t>2012-07-24T00:54:57.50</t>
  </si>
  <si>
    <t>2012-07-24T01:09:49.50</t>
  </si>
  <si>
    <t>2012-07-24T01:24:42.14</t>
  </si>
  <si>
    <t>2012-07-24T01:39:34.50</t>
  </si>
  <si>
    <t>2012-07-24T01:54:26.40</t>
  </si>
  <si>
    <t>2012-07-24T02:09:18.90</t>
  </si>
  <si>
    <t>2012-07-24T02:24:10.50</t>
  </si>
  <si>
    <t>2012-07-24T02:39:02.50</t>
  </si>
  <si>
    <t>2012-07-24T02:53:54.40</t>
  </si>
  <si>
    <t>2012-07-24T03:08:47.50</t>
  </si>
  <si>
    <t>2012-07-24T03:23:39.30</t>
  </si>
  <si>
    <t>2012-07-24T03:38:31.40</t>
  </si>
  <si>
    <t>2012-07-24T03:53:23.23</t>
  </si>
  <si>
    <t>2012-07-24T04:08:15.13</t>
  </si>
  <si>
    <t>2012-07-24T04:23:07.40</t>
  </si>
  <si>
    <t>2012-07-24T04:38:00.15</t>
  </si>
  <si>
    <t>2012-07-24T04:52:51.95</t>
  </si>
  <si>
    <t>2012-07-24T05:07:44.40</t>
  </si>
  <si>
    <t>2012-07-24T05:22:36.17</t>
  </si>
  <si>
    <t>2012-07-24T05:37:27.97</t>
  </si>
  <si>
    <t>2012-07-24T05:52:19.98</t>
  </si>
  <si>
    <t>2012-07-24T06:07:12.70</t>
  </si>
  <si>
    <t>2012-07-24T06:22:04.97</t>
  </si>
  <si>
    <t>2012-07-24T06:36:56.92</t>
  </si>
  <si>
    <t>2012-07-24T06:51:49.31</t>
  </si>
  <si>
    <t>2012-07-24T07:06:42.97</t>
  </si>
  <si>
    <t>2012-07-24T07:21:35.40</t>
  </si>
  <si>
    <t>2012-07-24T07:36:27.30</t>
  </si>
  <si>
    <t>2012-07-24T07:51:19.96</t>
  </si>
  <si>
    <t>2012-07-24T08:06:17.40</t>
  </si>
  <si>
    <t>2012-07-24T08:21:09.19</t>
  </si>
  <si>
    <t>2012-07-24T08:36:00.95</t>
  </si>
  <si>
    <t>2012-07-24T08:50:53.30</t>
  </si>
  <si>
    <t>2012-07-24T09:05:45.13</t>
  </si>
  <si>
    <t>2012-07-24T09:20:36.95</t>
  </si>
  <si>
    <t>2012-07-24T09:35:30.20</t>
  </si>
  <si>
    <t>2012-07-24T09:50:22.18</t>
  </si>
  <si>
    <t>2012-07-24T10:05:13.91</t>
  </si>
  <si>
    <t>2012-07-24T10:20:06.13</t>
  </si>
  <si>
    <t>2012-07-24T10:34:57.96</t>
  </si>
  <si>
    <t>2012-07-24T10:49:50.13</t>
  </si>
  <si>
    <t>2012-07-24T11:04:43.12</t>
  </si>
  <si>
    <t>2012-07-24T11:19:35.24</t>
  </si>
  <si>
    <t>2012-07-24T11:34:27.70</t>
  </si>
  <si>
    <t>2012-07-24T11:49:18.96</t>
  </si>
  <si>
    <t>2012-07-24T12:04:10.93</t>
  </si>
  <si>
    <t>2012-07-24T12:19:03.60</t>
  </si>
  <si>
    <t>2012-07-24T12:33:55.18</t>
  </si>
  <si>
    <t>2012-07-24T12:48:58.96</t>
  </si>
  <si>
    <t>2012-07-24T13:03:56.70</t>
  </si>
  <si>
    <t>2012-07-24T13:18:48.24</t>
  </si>
  <si>
    <t>2012-07-24T13:33:40.50</t>
  </si>
  <si>
    <t>2012-07-24T13:48:32.19</t>
  </si>
  <si>
    <t>2012-07-24T14:03:24.24</t>
  </si>
  <si>
    <t>2012-07-24T14:18:16.84</t>
  </si>
  <si>
    <t>2012-07-24T14:33:10.42</t>
  </si>
  <si>
    <t>2012-07-24T14:48:03.97</t>
  </si>
  <si>
    <t>2012-07-24T15:02:56.14</t>
  </si>
  <si>
    <t>2012-07-24T15:17:47.98</t>
  </si>
  <si>
    <t>2012-07-24T15:32:39.90</t>
  </si>
  <si>
    <t>2012-07-24T15:47:32.30</t>
  </si>
  <si>
    <t>2012-07-24T16:02:25.31</t>
  </si>
  <si>
    <t>2012-07-24T16:17:17.10</t>
  </si>
  <si>
    <t>2012-07-24T16:32:09.40</t>
  </si>
  <si>
    <t>2012-07-24T16:47:01.28</t>
  </si>
  <si>
    <t>2012-07-24T17:01:53.16</t>
  </si>
  <si>
    <t>2012-07-24T17:16:45.28</t>
  </si>
  <si>
    <t>2012-07-24T17:31:36.98</t>
  </si>
  <si>
    <t>2012-07-24T17:46:30.50</t>
  </si>
  <si>
    <t>2012-07-24T18:01:24.46</t>
  </si>
  <si>
    <t>2012-07-24T18:16:17.97</t>
  </si>
  <si>
    <t>2012-07-24T18:31:10.40</t>
  </si>
  <si>
    <t>2012-07-24T18:46:02.80</t>
  </si>
  <si>
    <t>2012-07-24T19:00:53.99</t>
  </si>
  <si>
    <t>2012-07-24T19:15:46.96</t>
  </si>
  <si>
    <t>2012-07-24T19:30:39.40</t>
  </si>
  <si>
    <t>2012-07-24T19:45:30.96</t>
  </si>
  <si>
    <t>2012-07-24T20:00:23.30</t>
  </si>
  <si>
    <t>2012-07-24T20:15:17.53</t>
  </si>
  <si>
    <t>2012-07-24T20:30:09.98</t>
  </si>
  <si>
    <t>2012-07-24T20:45:02.50</t>
  </si>
  <si>
    <t>2012-07-24T20:59:55.42</t>
  </si>
  <si>
    <t>2012-07-24T21:14:47.30</t>
  </si>
  <si>
    <t>2012-07-24T21:29:39.30</t>
  </si>
  <si>
    <t>2012-07-24T21:44:30.94</t>
  </si>
  <si>
    <t>2012-07-24T21:59:22.92</t>
  </si>
  <si>
    <t>2012-07-24T22:14:15.28</t>
  </si>
  <si>
    <t>2012-07-24T22:29:08.98</t>
  </si>
  <si>
    <t>2012-07-24T22:44:01.96</t>
  </si>
  <si>
    <t>2012-07-24T22:58:54.16</t>
  </si>
  <si>
    <t>2012-07-24T23:13:45.96</t>
  </si>
  <si>
    <t>2012-07-24T23:28:37.95</t>
  </si>
  <si>
    <t>2012-07-24T23:43:30.80</t>
  </si>
  <si>
    <t>2012-07-24T23:58:22.70</t>
  </si>
  <si>
    <t>2012-07-25T00:13:14.95</t>
  </si>
  <si>
    <t>2012-07-25T00:28:07.50</t>
  </si>
  <si>
    <t>2012-07-25T00:42:59.70</t>
  </si>
  <si>
    <t>2012-07-25T00:57:53.70</t>
  </si>
  <si>
    <t>2012-07-25T01:12:47.16</t>
  </si>
  <si>
    <t>2012-07-25T01:27:39.70</t>
  </si>
  <si>
    <t>2012-07-25T01:42:33.24</t>
  </si>
  <si>
    <t>2012-07-25T01:57:26.40</t>
  </si>
  <si>
    <t>2012-07-25T02:12:18.23</t>
  </si>
  <si>
    <t>2012-07-25T02:27:10.18</t>
  </si>
  <si>
    <t>2012-07-25T02:42:02.13</t>
  </si>
  <si>
    <t>2012-07-25T02:56:53.96</t>
  </si>
  <si>
    <t>2012-07-25T03:11:45.89</t>
  </si>
  <si>
    <t>2012-07-25T03:26:39.40</t>
  </si>
  <si>
    <t>2012-07-25T03:41:31.15</t>
  </si>
  <si>
    <t>2012-07-25T03:56:22.95</t>
  </si>
  <si>
    <t>2012-07-25T04:11:15.24</t>
  </si>
  <si>
    <t>2012-07-25T04:26:07.16</t>
  </si>
  <si>
    <t>2012-07-25T04:40:58.95</t>
  </si>
  <si>
    <t>2012-07-25T04:55:51.40</t>
  </si>
  <si>
    <t>2012-07-25T05:10:44.18</t>
  </si>
  <si>
    <t>2012-07-25T05:25:46.96</t>
  </si>
  <si>
    <t>2012-07-25T05:40:38.95</t>
  </si>
  <si>
    <t>2012-07-25T05:55:30.95</t>
  </si>
  <si>
    <t>2012-07-25T06:10:22.91</t>
  </si>
  <si>
    <t>2012-07-25T06:25:14.94</t>
  </si>
  <si>
    <t>2012-07-25T06:40:08.60</t>
  </si>
  <si>
    <t>2012-07-25T06:54:59.97</t>
  </si>
  <si>
    <t>2012-07-25T07:09:51.91</t>
  </si>
  <si>
    <t>2012-07-25T07:24:43.94</t>
  </si>
  <si>
    <t>2012-07-25T07:39:35.93</t>
  </si>
  <si>
    <t>2012-07-25T07:54:28.60</t>
  </si>
  <si>
    <t>2012-07-25T08:09:20.70</t>
  </si>
  <si>
    <t>2012-07-25T08:24:13.15</t>
  </si>
  <si>
    <t>2012-07-25T08:39:04.95</t>
  </si>
  <si>
    <t>2012-07-25T08:53:57.40</t>
  </si>
  <si>
    <t>2012-07-25T08:58:57.26</t>
  </si>
  <si>
    <t>2012-07-25T09:03:57.47</t>
  </si>
  <si>
    <t>2012-07-25T09:08:57.69</t>
  </si>
  <si>
    <t>2012-07-25T09:13:57.92</t>
  </si>
  <si>
    <t>2012-07-25T09:18:58.17</t>
  </si>
  <si>
    <t>2012-07-25T09:23:58.40</t>
  </si>
  <si>
    <t>2012-07-25T09:40:20.95</t>
  </si>
  <si>
    <t>2012-07-25T09:55:25.16</t>
  </si>
  <si>
    <t>2012-07-25T10:10:22.80</t>
  </si>
  <si>
    <t>2012-07-25T10:25:20.90</t>
  </si>
  <si>
    <t>2012-07-25T10:40:17.10</t>
  </si>
  <si>
    <t>2012-07-25T10:55:14.49</t>
  </si>
  <si>
    <t>2012-07-25T11:10:11.60</t>
  </si>
  <si>
    <t>2012-07-25T11:25:10.12</t>
  </si>
  <si>
    <t>2012-07-25T11:40:07.11</t>
  </si>
  <si>
    <t>2012-07-25T11:55:04.14</t>
  </si>
  <si>
    <t>2012-07-25T12:10:02.21</t>
  </si>
  <si>
    <t>2012-07-25T12:24:59.13</t>
  </si>
  <si>
    <t>2012-07-25T12:39:56.70</t>
  </si>
  <si>
    <t>2012-07-25T12:54:53.70</t>
  </si>
  <si>
    <t>2012-07-25T13:09:55.20</t>
  </si>
  <si>
    <t>2012-07-25T13:24:53.14</t>
  </si>
  <si>
    <t>2012-07-25T13:39:51.55</t>
  </si>
  <si>
    <t>2012-07-25T13:54:50.70</t>
  </si>
  <si>
    <t>2012-07-25T14:09:46.94</t>
  </si>
  <si>
    <t>2012-07-25T14:24:43.91</t>
  </si>
  <si>
    <t>2012-07-25T14:39:40.93</t>
  </si>
  <si>
    <t>2012-07-25T14:54:38.32</t>
  </si>
  <si>
    <t>2012-07-25T15:09:35.13</t>
  </si>
  <si>
    <t>2012-07-25T15:24:36.97</t>
  </si>
  <si>
    <t>2012-07-25T15:39:35.24</t>
  </si>
  <si>
    <t>2012-07-25T15:54:32.60</t>
  </si>
  <si>
    <t>2012-07-25T16:09:30.14</t>
  </si>
  <si>
    <t>2012-07-25T16:24:32.96</t>
  </si>
  <si>
    <t>2012-07-25T16:39:29.98</t>
  </si>
  <si>
    <t>2012-07-25T16:54:27.80</t>
  </si>
  <si>
    <t>2012-07-25T17:09:24.86</t>
  </si>
  <si>
    <t>2012-07-25T17:24:23.60</t>
  </si>
  <si>
    <t>2012-07-25T17:39:20.99</t>
  </si>
  <si>
    <t>2012-07-25T17:54:19.98</t>
  </si>
  <si>
    <t>2012-07-25T18:09:16.98</t>
  </si>
  <si>
    <t>2012-07-25T18:24:14.60</t>
  </si>
  <si>
    <t>2012-07-25T18:39:10.93</t>
  </si>
  <si>
    <t>2012-07-25T18:54:07.94</t>
  </si>
  <si>
    <t>2012-07-25T19:09:05.93</t>
  </si>
  <si>
    <t>2012-07-25T19:24:03.40</t>
  </si>
  <si>
    <t>2012-07-25T19:39:00.14</t>
  </si>
  <si>
    <t>2012-07-25T19:53:58.93</t>
  </si>
  <si>
    <t>2012-07-25T20:08:55.92</t>
  </si>
  <si>
    <t>2012-07-25T20:23:57.97</t>
  </si>
  <si>
    <t>2012-07-25T20:38:55.70</t>
  </si>
  <si>
    <t>2012-07-25T20:53:53.80</t>
  </si>
  <si>
    <t>2012-07-25T21:08:49.93</t>
  </si>
  <si>
    <t>2012-07-25T21:23:46.91</t>
  </si>
  <si>
    <t>2012-07-25T21:28:47.16</t>
  </si>
  <si>
    <t>2012-07-25T21:33:47.52</t>
  </si>
  <si>
    <t>2012-07-25T23:05:10.72</t>
  </si>
  <si>
    <t>2012-07-25T23:10:10.94</t>
  </si>
  <si>
    <t>2012-07-25T23:25:52.73</t>
  </si>
  <si>
    <t>2012-07-25T23:40:45.19</t>
  </si>
  <si>
    <t>2012-07-25T23:55:37.90</t>
  </si>
  <si>
    <t>2012-07-26T00:10:29.50</t>
  </si>
  <si>
    <t>2012-07-26T00:25:21.18</t>
  </si>
  <si>
    <t>2012-07-26T00:40:14.18</t>
  </si>
  <si>
    <t>2012-07-26T00:55:06.80</t>
  </si>
  <si>
    <t>2012-07-26T01:09:58.20</t>
  </si>
  <si>
    <t>2012-07-26T01:24:51.40</t>
  </si>
  <si>
    <t>2012-07-26T01:39:43.81</t>
  </si>
  <si>
    <t>2012-07-26T01:54:36.95</t>
  </si>
  <si>
    <t>2012-07-26T02:09:29.20</t>
  </si>
  <si>
    <t>2012-07-26T02:24:22.12</t>
  </si>
  <si>
    <t>2012-07-26T02:39:17.40</t>
  </si>
  <si>
    <t>2012-07-26T02:54:08.99</t>
  </si>
  <si>
    <t>2012-07-26T03:09:01.60</t>
  </si>
  <si>
    <t>2012-07-26T03:23:53.18</t>
  </si>
  <si>
    <t>2012-07-26T03:38:50.97</t>
  </si>
  <si>
    <t>2012-07-26T03:53:43.50</t>
  </si>
  <si>
    <t>2012-07-26T04:08:36.18</t>
  </si>
  <si>
    <t>2012-07-26T04:23:27.95</t>
  </si>
  <si>
    <t>2012-07-26T04:38:20.18</t>
  </si>
  <si>
    <t>2012-07-26T04:53:18.18</t>
  </si>
  <si>
    <t>2012-07-26T05:08:10.90</t>
  </si>
  <si>
    <t>2012-07-26T05:23:02.90</t>
  </si>
  <si>
    <t>2012-07-26T05:37:55.20</t>
  </si>
  <si>
    <t>2012-07-26T05:52:47.60</t>
  </si>
  <si>
    <t>2012-07-26T06:07:39.90</t>
  </si>
  <si>
    <t>2012-07-26T06:22:30.96</t>
  </si>
  <si>
    <t>2012-07-26T06:37:22.93</t>
  </si>
  <si>
    <t>2012-07-26T06:52:15.80</t>
  </si>
  <si>
    <t>2012-07-26T07:07:07.26</t>
  </si>
  <si>
    <t>2012-07-26T07:22:00.60</t>
  </si>
  <si>
    <t>2012-07-26T07:36:52.60</t>
  </si>
  <si>
    <t>2012-07-26T07:51:44.19</t>
  </si>
  <si>
    <t>2012-07-26T08:06:36.50</t>
  </si>
  <si>
    <t>2012-07-26T08:21:28.60</t>
  </si>
  <si>
    <t>2012-07-26T08:36:19.99</t>
  </si>
  <si>
    <t>2012-07-26T08:51:13.60</t>
  </si>
  <si>
    <t>2012-07-26T09:06:05.58</t>
  </si>
  <si>
    <t>2012-07-26T09:20:58.18</t>
  </si>
  <si>
    <t>2012-07-26T09:35:50.20</t>
  </si>
  <si>
    <t>2012-07-26T09:50:42.18</t>
  </si>
  <si>
    <t>2012-07-26T10:05:34.60</t>
  </si>
  <si>
    <t>2012-07-26T10:20:25.98</t>
  </si>
  <si>
    <t>2012-07-26T10:35:18.95</t>
  </si>
  <si>
    <t>2012-07-26T10:50:11.60</t>
  </si>
  <si>
    <t>2012-07-26T11:05:02.97</t>
  </si>
  <si>
    <t>2012-07-26T11:19:55.60</t>
  </si>
  <si>
    <t>2012-07-26T11:34:47.70</t>
  </si>
  <si>
    <t>2012-07-26T11:49:39.60</t>
  </si>
  <si>
    <t>2012-07-26T12:04:32.70</t>
  </si>
  <si>
    <t>2012-07-26T12:19:24.60</t>
  </si>
  <si>
    <t>2012-07-26T12:34:16.19</t>
  </si>
  <si>
    <t>2012-07-26T12:49:08.60</t>
  </si>
  <si>
    <t>2012-07-26T13:04:00.19</t>
  </si>
  <si>
    <t>2012-07-26T13:18:52.60</t>
  </si>
  <si>
    <t>2012-07-26T13:33:44.60</t>
  </si>
  <si>
    <t>2012-07-26T13:48:36.99</t>
  </si>
  <si>
    <t>2012-07-26T14:03:29.90</t>
  </si>
  <si>
    <t>2012-07-26T14:18:21.80</t>
  </si>
  <si>
    <t>2012-07-26T14:33:13.46</t>
  </si>
  <si>
    <t>2012-07-26T14:48:05.24</t>
  </si>
  <si>
    <t>2012-07-26T15:02:57.31</t>
  </si>
  <si>
    <t>2012-07-26T15:17:49.98</t>
  </si>
  <si>
    <t>2012-07-26T15:32:41.93</t>
  </si>
  <si>
    <t>2012-07-26T15:47:34.60</t>
  </si>
  <si>
    <t>2012-07-26T16:02:27.17</t>
  </si>
  <si>
    <t>2012-07-26T16:17:20.94</t>
  </si>
  <si>
    <t>2012-07-26T16:32:15.90</t>
  </si>
  <si>
    <t>2012-07-26T16:47:07.26</t>
  </si>
  <si>
    <t>2012-07-26T17:01:59.98</t>
  </si>
  <si>
    <t>2012-07-26T17:16:51.98</t>
  </si>
  <si>
    <t>2012-07-26T17:31:44.80</t>
  </si>
  <si>
    <t>2012-07-26T17:46:36.90</t>
  </si>
  <si>
    <t>2012-07-26T18:01:27.97</t>
  </si>
  <si>
    <t>2012-07-26T18:16:20.60</t>
  </si>
  <si>
    <t>2012-07-26T18:31:13.24</t>
  </si>
  <si>
    <t>2012-07-26T18:46:05.70</t>
  </si>
  <si>
    <t>2012-07-26T19:00:57.70</t>
  </si>
  <si>
    <t>2012-07-26T19:15:48.96</t>
  </si>
  <si>
    <t>2012-07-26T19:30:41.20</t>
  </si>
  <si>
    <t>2012-07-26T19:45:35.80</t>
  </si>
  <si>
    <t>2012-07-26T20:00:27.90</t>
  </si>
  <si>
    <t>2012-07-26T20:15:20.60</t>
  </si>
  <si>
    <t>2012-07-26T20:30:12.70</t>
  </si>
  <si>
    <t>2012-07-26T20:45:03.97</t>
  </si>
  <si>
    <t>2012-07-26T20:59:56.60</t>
  </si>
  <si>
    <t>2012-07-26T21:14:49.25</t>
  </si>
  <si>
    <t>2012-07-26T21:29:41.44</t>
  </si>
  <si>
    <t>2012-07-26T21:44:32.94</t>
  </si>
  <si>
    <t>2012-07-26T21:59:25.93</t>
  </si>
  <si>
    <t>2012-07-26T22:14:18.94</t>
  </si>
  <si>
    <t>2012-07-26T22:29:10.94</t>
  </si>
  <si>
    <t>2012-07-26T22:44:03.60</t>
  </si>
  <si>
    <t>2012-07-26T22:58:55.28</t>
  </si>
  <si>
    <t>2012-07-26T23:13:46.96</t>
  </si>
  <si>
    <t>2012-07-26T23:28:40.18</t>
  </si>
  <si>
    <t>2012-07-26T23:43:32.32</t>
  </si>
  <si>
    <t>2012-07-26T23:58:24.20</t>
  </si>
  <si>
    <t>2012-07-27T00:13:16.70</t>
  </si>
  <si>
    <t>2012-07-27T00:28:08.23</t>
  </si>
  <si>
    <t>2012-07-27T00:43:00.18</t>
  </si>
  <si>
    <t>2012-07-27T00:57:51.96</t>
  </si>
  <si>
    <t>2012-07-27T01:12:45.60</t>
  </si>
  <si>
    <t>2012-07-27T01:27:36.98</t>
  </si>
  <si>
    <t>2012-07-27T01:42:29.60</t>
  </si>
  <si>
    <t>2012-07-27T01:57:23.70</t>
  </si>
  <si>
    <t>2012-07-27T02:12:15.20</t>
  </si>
  <si>
    <t>2012-07-27T02:27:09.24</t>
  </si>
  <si>
    <t>2012-07-27T02:42:02.60</t>
  </si>
  <si>
    <t>2012-07-27T02:56:59.70</t>
  </si>
  <si>
    <t>2012-07-27T03:11:51.11</t>
  </si>
  <si>
    <t>2012-07-27T03:26:43.19</t>
  </si>
  <si>
    <t>2012-07-27T03:41:35.18</t>
  </si>
  <si>
    <t>2012-07-27T03:56:27.60</t>
  </si>
  <si>
    <t>2012-07-27T04:11:19.70</t>
  </si>
  <si>
    <t>2012-07-27T04:26:12.50</t>
  </si>
  <si>
    <t>2012-07-27T04:41:04.70</t>
  </si>
  <si>
    <t>2012-07-27T04:55:58.50</t>
  </si>
  <si>
    <t>2012-07-27T05:10:50.70</t>
  </si>
  <si>
    <t>2012-07-27T05:25:42.80</t>
  </si>
  <si>
    <t>2012-07-27T05:40:34.18</t>
  </si>
  <si>
    <t>2012-07-27T05:55:27.90</t>
  </si>
  <si>
    <t>2012-07-27T06:10:19.19</t>
  </si>
  <si>
    <t>2012-07-27T06:25:11.80</t>
  </si>
  <si>
    <t>2012-07-27T06:40:03.19</t>
  </si>
  <si>
    <t>2012-07-27T06:54:55.18</t>
  </si>
  <si>
    <t>2012-07-27T07:09:47.80</t>
  </si>
  <si>
    <t>2012-07-27T07:24:39.90</t>
  </si>
  <si>
    <t>2012-07-27T07:39:32.30</t>
  </si>
  <si>
    <t>2012-07-27T07:54:23.97</t>
  </si>
  <si>
    <t>2012-07-27T08:09:16.18</t>
  </si>
  <si>
    <t>2012-07-27T08:24:08.20</t>
  </si>
  <si>
    <t>2012-07-27T08:39:00.90</t>
  </si>
  <si>
    <t>2012-07-27T08:53:52.80</t>
  </si>
  <si>
    <t>2012-07-27T09:08:52.24</t>
  </si>
  <si>
    <t>2012-07-27T09:23:44.99</t>
  </si>
  <si>
    <t>2012-07-27T09:38:36.97</t>
  </si>
  <si>
    <t>2012-07-27T09:53:29.19</t>
  </si>
  <si>
    <t>2012-07-27T10:08:20.95</t>
  </si>
  <si>
    <t>2012-07-27T10:23:13.60</t>
  </si>
  <si>
    <t>2012-07-27T10:38:05.90</t>
  </si>
  <si>
    <t>2012-07-27T10:52:58.80</t>
  </si>
  <si>
    <t>2012-07-27T11:07:54.97</t>
  </si>
  <si>
    <t>2012-07-27T11:22:47.90</t>
  </si>
  <si>
    <t>2012-07-27T11:37:39.18</t>
  </si>
  <si>
    <t>2012-07-27T11:52:33.50</t>
  </si>
  <si>
    <t>2012-07-27T12:07:25.60</t>
  </si>
  <si>
    <t>2012-07-27T12:22:17.60</t>
  </si>
  <si>
    <t>2012-07-27T12:37:10.80</t>
  </si>
  <si>
    <t>2012-07-27T12:52:01.97</t>
  </si>
  <si>
    <t>2012-07-27T13:06:53.91</t>
  </si>
  <si>
    <t>2012-07-27T13:21:45.93</t>
  </si>
  <si>
    <t>2012-07-27T13:36:38.70</t>
  </si>
  <si>
    <t>2012-07-27T13:51:30.60</t>
  </si>
  <si>
    <t>2012-07-27T14:06:23.21</t>
  </si>
  <si>
    <t>2012-07-27T14:21:15.16</t>
  </si>
  <si>
    <t>2012-07-27T14:36:09.90</t>
  </si>
  <si>
    <t>2012-07-27T14:51:01.60</t>
  </si>
  <si>
    <t>2012-07-27T15:05:53.60</t>
  </si>
  <si>
    <t>2012-07-27T15:20:45.90</t>
  </si>
  <si>
    <t>2012-07-27T15:35:37.18</t>
  </si>
  <si>
    <t>2012-07-27T15:50:30.18</t>
  </si>
  <si>
    <t>2012-07-27T16:05:22.90</t>
  </si>
  <si>
    <t>2012-07-27T16:20:14.90</t>
  </si>
  <si>
    <t>2012-07-27T16:35:05.98</t>
  </si>
  <si>
    <t>2012-07-27T16:49:58.20</t>
  </si>
  <si>
    <t>2012-07-27T17:04:50.18</t>
  </si>
  <si>
    <t>2012-07-27T17:19:43.70</t>
  </si>
  <si>
    <t>2012-07-27T17:34:34.99</t>
  </si>
  <si>
    <t>2012-07-27T17:49:27.20</t>
  </si>
  <si>
    <t>2012-07-27T18:04:19.11</t>
  </si>
  <si>
    <t>2012-07-27T18:19:13.60</t>
  </si>
  <si>
    <t>2012-07-27T18:34:05.18</t>
  </si>
  <si>
    <t>2012-07-27T18:48:57.60</t>
  </si>
  <si>
    <t>2012-07-27T19:03:50.60</t>
  </si>
  <si>
    <t>2012-07-27T19:18:41.96</t>
  </si>
  <si>
    <t>2012-07-27T19:33:34.60</t>
  </si>
  <si>
    <t>2012-07-27T19:48:26.20</t>
  </si>
  <si>
    <t>2012-07-27T20:03:18.90</t>
  </si>
  <si>
    <t>2012-07-27T20:18:10.18</t>
  </si>
  <si>
    <t>2012-07-27T20:33:01.99</t>
  </si>
  <si>
    <t>2012-07-27T20:47:55.60</t>
  </si>
  <si>
    <t>2012-07-27T21:02:47.29</t>
  </si>
  <si>
    <t>2012-07-27T21:17:39.97</t>
  </si>
  <si>
    <t>2012-07-27T21:32:31.95</t>
  </si>
  <si>
    <t>2012-07-27T21:47:24.28</t>
  </si>
  <si>
    <t>2012-07-27T22:02:15.99</t>
  </si>
  <si>
    <t>2012-07-27T22:17:09.50</t>
  </si>
  <si>
    <t>2012-07-27T22:32:01.29</t>
  </si>
  <si>
    <t>2012-07-27T22:37:01.51</t>
  </si>
  <si>
    <t>2012-07-27T22:42:01.72</t>
  </si>
  <si>
    <t>2012-07-27T22:47:01.97</t>
  </si>
  <si>
    <t>2012-07-27T22:52:02.23</t>
  </si>
  <si>
    <t>2012-07-27T22:57:02.45</t>
  </si>
  <si>
    <t>2012-07-27T23:02:02.71</t>
  </si>
  <si>
    <t>2012-07-27T23:07:02.97</t>
  </si>
  <si>
    <t>2012-07-27T23:12:03.30</t>
  </si>
  <si>
    <t>2012-07-28T00:43:27.46</t>
  </si>
  <si>
    <t>2012-07-28T00:48:27.68</t>
  </si>
  <si>
    <t>2012-07-28T01:04:07.71</t>
  </si>
  <si>
    <t>2012-07-28T01:19:00.80</t>
  </si>
  <si>
    <t>2012-07-28T01:33:52.50</t>
  </si>
  <si>
    <t>2012-07-28T01:48:44.40</t>
  </si>
  <si>
    <t>2012-07-28T02:03:36.96</t>
  </si>
  <si>
    <t>2012-07-28T02:18:29.27</t>
  </si>
  <si>
    <t>2012-07-28T02:33:22.17</t>
  </si>
  <si>
    <t>2012-07-28T02:48:15.45</t>
  </si>
  <si>
    <t>2012-07-28T03:03:09.16</t>
  </si>
  <si>
    <t>2012-07-28T03:18:01.30</t>
  </si>
  <si>
    <t>2012-07-28T03:32:55.30</t>
  </si>
  <si>
    <t>2012-07-28T03:47:48.78</t>
  </si>
  <si>
    <t>2012-07-28T04:02:41.70</t>
  </si>
  <si>
    <t>2012-07-28T04:17:32.96</t>
  </si>
  <si>
    <t>2012-07-28T04:32:25.17</t>
  </si>
  <si>
    <t>2012-07-28T04:47:17.32</t>
  </si>
  <si>
    <t>2012-07-28T05:02:08.99</t>
  </si>
  <si>
    <t>2012-07-28T05:17:02.26</t>
  </si>
  <si>
    <t>2012-07-28T05:31:54.89</t>
  </si>
  <si>
    <t>2012-07-28T05:46:46.90</t>
  </si>
  <si>
    <t>2012-07-28T06:01:38.93</t>
  </si>
  <si>
    <t>2012-07-28T06:16:31.13</t>
  </si>
  <si>
    <t>2012-07-28T06:31:23.33</t>
  </si>
  <si>
    <t>2012-07-28T06:46:14.98</t>
  </si>
  <si>
    <t>2012-07-28T07:01:08.19</t>
  </si>
  <si>
    <t>2012-07-28T07:15:59.95</t>
  </si>
  <si>
    <t>2012-07-28T07:30:51.92</t>
  </si>
  <si>
    <t>2012-07-28T07:45:45.90</t>
  </si>
  <si>
    <t>2012-07-28T08:00:38.14</t>
  </si>
  <si>
    <t>2012-07-28T08:15:29.94</t>
  </si>
  <si>
    <t>2012-07-28T08:30:22.92</t>
  </si>
  <si>
    <t>2012-07-28T08:45:14.91</t>
  </si>
  <si>
    <t>2012-07-28T09:00:06.90</t>
  </si>
  <si>
    <t>2012-07-28T09:15:00.90</t>
  </si>
  <si>
    <t>2012-07-28T09:29:53.50</t>
  </si>
  <si>
    <t>2012-07-28T09:44:44.95</t>
  </si>
  <si>
    <t>2012-07-28T09:59:41.90</t>
  </si>
  <si>
    <t>2012-07-28T10:14:35.60</t>
  </si>
  <si>
    <t>2012-07-28T10:29:31.96</t>
  </si>
  <si>
    <t>2012-07-28T10:44:24.70</t>
  </si>
  <si>
    <t>2012-07-28T10:59:15.93</t>
  </si>
  <si>
    <t>2012-07-28T11:14:08.60</t>
  </si>
  <si>
    <t>2012-07-28T11:29:00.70</t>
  </si>
  <si>
    <t>2012-07-28T11:43:52.60</t>
  </si>
  <si>
    <t>2012-07-28T11:58:45.60</t>
  </si>
  <si>
    <t>2012-07-28T12:13:36.95</t>
  </si>
  <si>
    <t>2012-07-28T12:28:29.50</t>
  </si>
  <si>
    <t>2012-07-28T12:43:21.60</t>
  </si>
  <si>
    <t>2012-07-28T12:58:13.70</t>
  </si>
  <si>
    <t>2012-07-28T13:13:05.40</t>
  </si>
  <si>
    <t>2012-07-28T13:28:03.14</t>
  </si>
  <si>
    <t>2012-07-28T13:42:55.40</t>
  </si>
  <si>
    <t>2012-07-28T13:57:47.50</t>
  </si>
  <si>
    <t>2012-07-28T14:12:39.50</t>
  </si>
  <si>
    <t>2012-07-28T14:27:31.40</t>
  </si>
  <si>
    <t>2012-07-28T14:42:23.50</t>
  </si>
  <si>
    <t>2012-07-28T14:57:15.40</t>
  </si>
  <si>
    <t>2012-07-28T15:12:08.14</t>
  </si>
  <si>
    <t>2012-07-28T15:27:00.30</t>
  </si>
  <si>
    <t>2012-07-28T15:41:52.15</t>
  </si>
  <si>
    <t>2012-07-28T15:56:44.80</t>
  </si>
  <si>
    <t>2012-07-28T16:11:36.70</t>
  </si>
  <si>
    <t>2012-07-28T16:26:28.60</t>
  </si>
  <si>
    <t>2012-07-28T16:41:26.98</t>
  </si>
  <si>
    <t>2012-07-28T16:56:18.94</t>
  </si>
  <si>
    <t>2012-07-28T17:11:10.91</t>
  </si>
  <si>
    <t>2012-07-28T17:26:03.40</t>
  </si>
  <si>
    <t>2012-07-28T17:40:54.96</t>
  </si>
  <si>
    <t>2012-07-28T17:55:46.91</t>
  </si>
  <si>
    <t>2012-07-28T18:10:38.92</t>
  </si>
  <si>
    <t>2012-07-28T18:25:31.90</t>
  </si>
  <si>
    <t>2012-07-28T18:40:24.70</t>
  </si>
  <si>
    <t>2012-07-28T18:55:15.96</t>
  </si>
  <si>
    <t>2012-07-28T19:10:07.91</t>
  </si>
  <si>
    <t>2012-07-28T19:24:59.89</t>
  </si>
  <si>
    <t>2012-07-28T19:39:51.91</t>
  </si>
  <si>
    <t>2012-07-28T19:54:43.93</t>
  </si>
  <si>
    <t>2012-07-28T20:09:36.96</t>
  </si>
  <si>
    <t>2012-07-28T20:24:29.70</t>
  </si>
  <si>
    <t>2012-07-28T20:39:21.16</t>
  </si>
  <si>
    <t>2012-07-28T20:54:12.94</t>
  </si>
  <si>
    <t>2012-07-28T21:09:04.92</t>
  </si>
  <si>
    <t>2012-07-28T21:23:56.94</t>
  </si>
  <si>
    <t>2012-07-28T21:38:49.92</t>
  </si>
  <si>
    <t>2012-07-28T21:53:42.27</t>
  </si>
  <si>
    <t>2012-07-28T22:08:34.13</t>
  </si>
  <si>
    <t>2012-07-28T22:23:25.96</t>
  </si>
  <si>
    <t>2012-07-28T22:38:18.40</t>
  </si>
  <si>
    <t>2012-07-28T22:53:10.15</t>
  </si>
  <si>
    <t>2012-07-28T23:08:01.96</t>
  </si>
  <si>
    <t>2012-07-28T23:22:54.98</t>
  </si>
  <si>
    <t>2012-07-28T23:37:47.30</t>
  </si>
  <si>
    <t>2012-07-28T23:52:38.96</t>
  </si>
  <si>
    <t>2012-07-29T00:07:30.96</t>
  </si>
  <si>
    <t>2012-07-29T00:22:22.93</t>
  </si>
  <si>
    <t>2012-07-29T00:37:15.40</t>
  </si>
  <si>
    <t>2012-07-29T00:52:07.98</t>
  </si>
  <si>
    <t>2012-07-29T01:06:59.92</t>
  </si>
  <si>
    <t>2012-07-29T01:21:52.40</t>
  </si>
  <si>
    <t>2012-07-29T01:36:43.98</t>
  </si>
  <si>
    <t>2012-07-29T01:51:37.95</t>
  </si>
  <si>
    <t>2012-07-29T02:06:30.50</t>
  </si>
  <si>
    <t>2012-07-29T02:21:21.95</t>
  </si>
  <si>
    <t>2012-07-29T02:36:14.93</t>
  </si>
  <si>
    <t>2012-07-29T02:51:06.90</t>
  </si>
  <si>
    <t>2012-07-29T03:05:58.91</t>
  </si>
  <si>
    <t>2012-07-29T03:20:50.92</t>
  </si>
  <si>
    <t>2012-07-29T03:35:42.92</t>
  </si>
  <si>
    <t>2012-07-29T03:50:35.60</t>
  </si>
  <si>
    <t>2012-07-29T04:05:27.95</t>
  </si>
  <si>
    <t>2012-07-29T04:20:19.93</t>
  </si>
  <si>
    <t>2012-07-29T04:35:11.90</t>
  </si>
  <si>
    <t>2012-07-29T04:50:03.93</t>
  </si>
  <si>
    <t>2012-07-29T05:04:57.90</t>
  </si>
  <si>
    <t>2012-07-29T05:19:49.93</t>
  </si>
  <si>
    <t>2012-07-29T05:34:41.96</t>
  </si>
  <si>
    <t>2012-07-29T05:49:35.15</t>
  </si>
  <si>
    <t>2012-07-29T06:04:27.90</t>
  </si>
  <si>
    <t>2012-07-29T06:19:19.10</t>
  </si>
  <si>
    <t>2012-07-29T06:34:10.92</t>
  </si>
  <si>
    <t>2012-07-29T06:49:03.17</t>
  </si>
  <si>
    <t>2012-07-29T07:03:54.92</t>
  </si>
  <si>
    <t>2012-07-29T07:18:47.95</t>
  </si>
  <si>
    <t>2012-07-29T07:33:40.50</t>
  </si>
  <si>
    <t>2012-07-29T07:48:36.96</t>
  </si>
  <si>
    <t>2012-07-29T08:03:28.91</t>
  </si>
  <si>
    <t>2012-07-29T08:18:20.91</t>
  </si>
  <si>
    <t>2012-07-29T08:33:12.91</t>
  </si>
  <si>
    <t>2012-07-29T08:48:04.92</t>
  </si>
  <si>
    <t>2012-07-29T09:02:58.60</t>
  </si>
  <si>
    <t>2012-07-29T09:17:49.97</t>
  </si>
  <si>
    <t>2012-07-29T09:32:41.94</t>
  </si>
  <si>
    <t>2012-07-29T09:47:39.80</t>
  </si>
  <si>
    <t>2012-07-29T10:02:30.96</t>
  </si>
  <si>
    <t>2012-07-29T10:17:22.96</t>
  </si>
  <si>
    <t>2012-07-29T10:32:14.96</t>
  </si>
  <si>
    <t>2012-07-29T10:47:07.91</t>
  </si>
  <si>
    <t>2012-07-29T11:01:59.92</t>
  </si>
  <si>
    <t>2012-07-29T11:16:54.40</t>
  </si>
  <si>
    <t>2012-07-29T11:31:45.99</t>
  </si>
  <si>
    <t>2012-07-29T11:46:37.90</t>
  </si>
  <si>
    <t>2012-07-29T12:01:30.40</t>
  </si>
  <si>
    <t>2012-07-29T12:16:22.97</t>
  </si>
  <si>
    <t>2012-07-29T12:31:14.97</t>
  </si>
  <si>
    <t>2012-07-29T12:46:09.40</t>
  </si>
  <si>
    <t>2012-07-29T13:01:00.97</t>
  </si>
  <si>
    <t>2012-07-29T13:15:52.90</t>
  </si>
  <si>
    <t>2012-07-29T13:30:45.40</t>
  </si>
  <si>
    <t>2012-07-29T13:45:36.97</t>
  </si>
  <si>
    <t>2012-07-29T14:00:29.97</t>
  </si>
  <si>
    <t>2012-07-29T14:15:22.80</t>
  </si>
  <si>
    <t>2012-07-29T14:30:13.94</t>
  </si>
  <si>
    <t>2012-07-29T14:45:05.89</t>
  </si>
  <si>
    <t>2012-07-29T14:59:58.30</t>
  </si>
  <si>
    <t>2012-07-29T15:14:49.92</t>
  </si>
  <si>
    <t>2012-07-29T15:29:42.92</t>
  </si>
  <si>
    <t>2012-07-29T15:44:35.40</t>
  </si>
  <si>
    <t>2012-07-29T15:59:26.93</t>
  </si>
  <si>
    <t>2012-07-29T16:14:18.91</t>
  </si>
  <si>
    <t>2012-07-29T16:29:11.18</t>
  </si>
  <si>
    <t>2012-07-29T16:44:02.94</t>
  </si>
  <si>
    <t>2012-07-29T16:58:54.92</t>
  </si>
  <si>
    <t>2012-07-29T17:13:50.60</t>
  </si>
  <si>
    <t>2012-07-29T17:28:41.95</t>
  </si>
  <si>
    <t>2012-07-29T17:43:33.93</t>
  </si>
  <si>
    <t>2012-07-29T17:58:25.95</t>
  </si>
  <si>
    <t>2012-07-29T18:13:19.96</t>
  </si>
  <si>
    <t>2012-07-29T18:28:11.97</t>
  </si>
  <si>
    <t>2012-07-29T18:43:06.40</t>
  </si>
  <si>
    <t>2012-07-29T18:57:58.96</t>
  </si>
  <si>
    <t>2012-07-29T19:12:50.91</t>
  </si>
  <si>
    <t>2012-07-29T19:27:42.90</t>
  </si>
  <si>
    <t>2012-07-29T19:42:34.97</t>
  </si>
  <si>
    <t>2012-07-29T19:57:27.18</t>
  </si>
  <si>
    <t>2012-07-29T20:12:18.96</t>
  </si>
  <si>
    <t>2012-07-29T20:27:11.97</t>
  </si>
  <si>
    <t>2012-07-29T20:42:04.40</t>
  </si>
  <si>
    <t>2012-07-29T20:57:00.95</t>
  </si>
  <si>
    <t>2012-07-29T21:11:52.90</t>
  </si>
  <si>
    <t>2012-07-29T21:26:44.89</t>
  </si>
  <si>
    <t>2012-07-29T21:41:37.80</t>
  </si>
  <si>
    <t>2012-07-29T21:56:28.95</t>
  </si>
  <si>
    <t>2012-07-29T22:11:22.30</t>
  </si>
  <si>
    <t>2012-07-29T22:26:13.95</t>
  </si>
  <si>
    <t>2012-07-29T22:41:05.91</t>
  </si>
  <si>
    <t>2012-07-29T22:55:58.40</t>
  </si>
  <si>
    <t>2012-07-29T23:10:49.96</t>
  </si>
  <si>
    <t>2012-07-29T23:25:42.70</t>
  </si>
  <si>
    <t>2012-07-29T23:40:34.96</t>
  </si>
  <si>
    <t>2012-07-29T23:55:26.95</t>
  </si>
  <si>
    <t>2012-07-30T00:10:19.80</t>
  </si>
  <si>
    <t>2012-07-30T00:15:19.32</t>
  </si>
  <si>
    <t>2012-07-30T00:20:19.55</t>
  </si>
  <si>
    <t>2012-07-30T00:25:19.77</t>
  </si>
  <si>
    <t>2012-07-30T00:30:20.19</t>
  </si>
  <si>
    <t>2012-07-30T00:35:20.22</t>
  </si>
  <si>
    <t>2012-07-30T00:40:20.47</t>
  </si>
  <si>
    <t>2012-07-30T00:56:25.70</t>
  </si>
  <si>
    <t>2012-07-30T01:11:22.60</t>
  </si>
  <si>
    <t>2012-07-30T01:26:19.37</t>
  </si>
  <si>
    <t>2012-07-30T01:41:16.93</t>
  </si>
  <si>
    <t>2012-07-30T01:56:14.18</t>
  </si>
  <si>
    <t>2012-07-30T02:11:11.80</t>
  </si>
  <si>
    <t>2012-07-30T02:26:08.10</t>
  </si>
  <si>
    <t>2012-07-30T02:41:05.12</t>
  </si>
  <si>
    <t>2012-07-30T02:56:01.92</t>
  </si>
  <si>
    <t>2012-07-30T03:10:58.92</t>
  </si>
  <si>
    <t>2012-07-30T03:25:57.90</t>
  </si>
  <si>
    <t>2012-07-30T03:40:56.19</t>
  </si>
  <si>
    <t>2012-07-30T03:55:52.93</t>
  </si>
  <si>
    <t>2012-07-30T04:00:54.54</t>
  </si>
  <si>
    <t>2012-07-30T04:05:54.90</t>
  </si>
  <si>
    <t>2012-07-30T05:37:49.53</t>
  </si>
  <si>
    <t>2012-07-30T05:42:49.75</t>
  </si>
  <si>
    <t>2012-07-30T05:58:34.30</t>
  </si>
  <si>
    <t>2012-07-30T06:13:26.70</t>
  </si>
  <si>
    <t>2012-07-30T06:28:18.80</t>
  </si>
  <si>
    <t>2012-07-30T06:43:10.92</t>
  </si>
  <si>
    <t>2012-07-30T06:58:03.30</t>
  </si>
  <si>
    <t>2012-07-30T07:12:55.28</t>
  </si>
  <si>
    <t>2012-07-30T07:27:47.99</t>
  </si>
  <si>
    <t>2012-07-30T07:42:40.19</t>
  </si>
  <si>
    <t>2012-07-30T07:57:31.93</t>
  </si>
  <si>
    <t>2012-07-30T08:12:24.60</t>
  </si>
  <si>
    <t>2012-07-30T08:27:15.98</t>
  </si>
  <si>
    <t>2012-07-30T08:42:08.80</t>
  </si>
  <si>
    <t>2012-07-30T08:57:01.10</t>
  </si>
  <si>
    <t>2012-07-30T09:11:55.40</t>
  </si>
  <si>
    <t>2012-07-30T09:26:47.10</t>
  </si>
  <si>
    <t>2012-07-30T09:41:39.60</t>
  </si>
  <si>
    <t>2012-07-30T09:56:31.20</t>
  </si>
  <si>
    <t>2012-07-30T10:11:23.13</t>
  </si>
  <si>
    <t>2012-07-30T10:26:14.98</t>
  </si>
  <si>
    <t>2012-07-30T10:41:08.90</t>
  </si>
  <si>
    <t>2012-07-30T10:56:00.50</t>
  </si>
  <si>
    <t>2012-07-30T11:10:51.98</t>
  </si>
  <si>
    <t>2012-07-30T11:25:43.96</t>
  </si>
  <si>
    <t>2012-07-30T11:40:35.92</t>
  </si>
  <si>
    <t>2012-07-30T11:55:27.94</t>
  </si>
  <si>
    <t>2012-07-30T12:10:20.95</t>
  </si>
  <si>
    <t>2012-07-30T12:25:13.42</t>
  </si>
  <si>
    <t>2012-07-30T12:40:04.99</t>
  </si>
  <si>
    <t>2012-07-30T12:54:57.90</t>
  </si>
  <si>
    <t>2012-07-30T13:09:49.24</t>
  </si>
  <si>
    <t>2012-07-30T13:24:40.98</t>
  </si>
  <si>
    <t>2012-07-30T13:39:33.80</t>
  </si>
  <si>
    <t>2012-07-30T13:54:26.17</t>
  </si>
  <si>
    <t>2012-07-30T14:09:17.97</t>
  </si>
  <si>
    <t>2012-07-30T14:24:09.97</t>
  </si>
  <si>
    <t>2012-07-30T14:39:02.70</t>
  </si>
  <si>
    <t>2012-07-30T14:53:53.96</t>
  </si>
  <si>
    <t>2012-07-30T15:08:45.93</t>
  </si>
  <si>
    <t>2012-07-30T15:23:39.19</t>
  </si>
  <si>
    <t>2012-07-30T15:38:30.98</t>
  </si>
  <si>
    <t>2012-07-30T15:53:23.50</t>
  </si>
  <si>
    <t>2012-07-30T16:08:14.96</t>
  </si>
  <si>
    <t>2012-07-30T16:23:08.93</t>
  </si>
  <si>
    <t>2012-07-30T16:38:01.10</t>
  </si>
  <si>
    <t>2012-07-30T16:52:53.24</t>
  </si>
  <si>
    <t>2012-07-30T17:07:45.96</t>
  </si>
  <si>
    <t>2012-07-30T17:22:42.93</t>
  </si>
  <si>
    <t>2012-07-30T17:37:35.19</t>
  </si>
  <si>
    <t>2012-07-30T17:52:26.97</t>
  </si>
  <si>
    <t>2012-07-30T18:07:18.97</t>
  </si>
  <si>
    <t>2012-07-30T18:22:11.60</t>
  </si>
  <si>
    <t>2012-07-30T18:37:02.93</t>
  </si>
  <si>
    <t>2012-07-30T18:51:55.93</t>
  </si>
  <si>
    <t>2012-07-30T19:06:47.92</t>
  </si>
  <si>
    <t>2012-07-30T19:21:39.96</t>
  </si>
  <si>
    <t>2012-07-30T19:36:31.92</t>
  </si>
  <si>
    <t>2012-07-30T19:51:24.11</t>
  </si>
  <si>
    <t>2012-07-30T20:06:15.96</t>
  </si>
  <si>
    <t>2012-07-30T20:21:09.80</t>
  </si>
  <si>
    <t>2012-07-30T20:36:00.99</t>
  </si>
  <si>
    <t>2012-07-30T20:50:52.98</t>
  </si>
  <si>
    <t>2012-07-30T21:05:44.94</t>
  </si>
  <si>
    <t>2012-07-30T21:20:42.19</t>
  </si>
  <si>
    <t>2012-07-30T21:35:33.98</t>
  </si>
  <si>
    <t>2012-07-30T21:50:26.24</t>
  </si>
  <si>
    <t>2012-07-30T22:05:19.80</t>
  </si>
  <si>
    <t>2012-07-30T22:20:10.98</t>
  </si>
  <si>
    <t>2012-07-30T22:35:02.99</t>
  </si>
  <si>
    <t>2012-07-30T22:49:55.90</t>
  </si>
  <si>
    <t>2012-07-30T23:04:48.98</t>
  </si>
  <si>
    <t>2012-07-30T23:19:41.19</t>
  </si>
  <si>
    <t>2012-07-30T23:34:33.97</t>
  </si>
  <si>
    <t>2012-07-30T23:49:25.99</t>
  </si>
  <si>
    <t>2012-07-31T00:04:17.97</t>
  </si>
  <si>
    <t>2012-07-31T00:19:10.70</t>
  </si>
  <si>
    <t>2012-07-31T00:34:01.97</t>
  </si>
  <si>
    <t>2012-07-31T00:49:04.97</t>
  </si>
  <si>
    <t>2012-07-31T01:03:57.70</t>
  </si>
  <si>
    <t>2012-07-31T01:18:49.96</t>
  </si>
  <si>
    <t>2012-07-31T01:33:41.95</t>
  </si>
  <si>
    <t>2012-07-31T01:48:34.60</t>
  </si>
  <si>
    <t>2012-07-31T02:03:25.98</t>
  </si>
  <si>
    <t>2012-07-31T02:18:17.97</t>
  </si>
  <si>
    <t>2012-07-31T02:33:10.19</t>
  </si>
  <si>
    <t>2012-07-31T02:48:01.99</t>
  </si>
  <si>
    <t>2012-07-31T03:02:54.94</t>
  </si>
  <si>
    <t>2012-07-31T03:17:46.95</t>
  </si>
  <si>
    <t>2012-07-31T03:32:38.97</t>
  </si>
  <si>
    <t>2012-07-31T03:47:31.70</t>
  </si>
  <si>
    <t>2012-07-31T04:02:22.97</t>
  </si>
  <si>
    <t>2012-07-31T04:17:14.97</t>
  </si>
  <si>
    <t>2012-07-31T04:32:08.19</t>
  </si>
  <si>
    <t>2012-07-31T04:46:59.99</t>
  </si>
  <si>
    <t>2012-07-31T05:01:51.93</t>
  </si>
  <si>
    <t>2012-07-31T05:16:43.96</t>
  </si>
  <si>
    <t>2012-07-31T05:31:35.93</t>
  </si>
  <si>
    <t>2012-07-31T05:46:28.50</t>
  </si>
  <si>
    <t>2012-07-31T06:01:19.97</t>
  </si>
  <si>
    <t>2012-07-31T06:16:13.24</t>
  </si>
  <si>
    <t>2012-07-31T06:31:07.70</t>
  </si>
  <si>
    <t>2012-07-31T06:45:58.98</t>
  </si>
  <si>
    <t>2012-07-31T07:00:51.90</t>
  </si>
  <si>
    <t>2012-07-31T07:15:42.99</t>
  </si>
  <si>
    <t>2012-07-31T07:30:35.90</t>
  </si>
  <si>
    <t>2012-07-31T07:45:26.98</t>
  </si>
  <si>
    <t>2012-07-31T08:00:19.91</t>
  </si>
  <si>
    <t>2012-07-31T08:15:12.90</t>
  </si>
  <si>
    <t>2012-07-31T08:30:03.97</t>
  </si>
  <si>
    <t>2012-07-31T08:45:00.99</t>
  </si>
  <si>
    <t>2012-07-31T08:59:53.60</t>
  </si>
  <si>
    <t>2012-07-31T09:14:45.10</t>
  </si>
  <si>
    <t>2012-07-31T09:29:37.96</t>
  </si>
  <si>
    <t>2012-07-31T09:44:30.90</t>
  </si>
  <si>
    <t>2012-07-31T09:59:21.98</t>
  </si>
  <si>
    <t>2012-07-31T10:14:13.99</t>
  </si>
  <si>
    <t>2012-07-31T10:29:05.96</t>
  </si>
  <si>
    <t>2012-07-31T10:43:57.95</t>
  </si>
  <si>
    <t>2012-07-31T10:58:50.50</t>
  </si>
  <si>
    <t>2012-07-31T11:13:43.70</t>
  </si>
  <si>
    <t>2012-07-31T11:28:35.18</t>
  </si>
  <si>
    <t>2012-07-31T11:43:26.99</t>
  </si>
  <si>
    <t>2012-07-31T11:58:19.60</t>
  </si>
  <si>
    <t>2012-07-31T12:13:10.99</t>
  </si>
  <si>
    <t>2012-07-31T12:28:02.96</t>
  </si>
  <si>
    <t>2012-07-31T12:43:00.97</t>
  </si>
  <si>
    <t>2012-07-31T12:57:53.60</t>
  </si>
  <si>
    <t>2012-07-31T13:12:44.99</t>
  </si>
  <si>
    <t>2012-07-31T13:27:37.60</t>
  </si>
  <si>
    <t>2012-07-31T13:42:30.99</t>
  </si>
  <si>
    <t>2012-07-31T13:57:22.98</t>
  </si>
  <si>
    <t>2012-07-31T14:12:14.98</t>
  </si>
  <si>
    <t>2012-07-31T14:27:07.97</t>
  </si>
  <si>
    <t>2012-07-31T14:41:59.98</t>
  </si>
  <si>
    <t>2012-07-31T14:56:52.60</t>
  </si>
  <si>
    <t>2012-07-31T15:11:43.97</t>
  </si>
  <si>
    <t>2012-07-31T15:26:36.60</t>
  </si>
  <si>
    <t>2012-07-31T15:41:28.24</t>
  </si>
  <si>
    <t>2012-07-31T15:56:22.97</t>
  </si>
  <si>
    <t>2012-07-31T16:11:14.94</t>
  </si>
  <si>
    <t>2012-07-31T16:26:07.90</t>
  </si>
  <si>
    <t>2012-07-31T16:40:58.98</t>
  </si>
  <si>
    <t>2012-07-31T16:55:50.97</t>
  </si>
  <si>
    <t>2012-07-31T17:10:42.96</t>
  </si>
  <si>
    <t>2012-07-31T17:25:34.93</t>
  </si>
  <si>
    <t>2012-07-31T17:40:28.24</t>
  </si>
  <si>
    <t>2012-07-31T17:55:19.97</t>
  </si>
  <si>
    <t>2012-07-31T18:10:17.80</t>
  </si>
  <si>
    <t>2012-07-31T18:25:09.19</t>
  </si>
  <si>
    <t>2012-07-31T18:40:00.96</t>
  </si>
  <si>
    <t>2012-07-31T18:54:53.90</t>
  </si>
  <si>
    <t>2012-07-31T19:09:44.95</t>
  </si>
  <si>
    <t>2012-07-31T19:24:37.92</t>
  </si>
  <si>
    <t>2012-07-31T19:39:29.97</t>
  </si>
  <si>
    <t>2012-07-31T19:54:21.99</t>
  </si>
  <si>
    <t>2012-07-31T20:09:14.50</t>
  </si>
  <si>
    <t>2012-07-31T20:24:05.99</t>
  </si>
  <si>
    <t>2012-07-31T20:38:57.97</t>
  </si>
  <si>
    <t>2012-07-31T20:53:51.18</t>
  </si>
  <si>
    <t>2012-07-31T21:08:42.97</t>
  </si>
  <si>
    <t>2012-07-31T21:23:34.98</t>
  </si>
  <si>
    <t>2012-07-31T21:38:28.97</t>
  </si>
  <si>
    <t>2012-07-31T21:53:20.92</t>
  </si>
  <si>
    <t>2012-07-31T22:08:12.94</t>
  </si>
  <si>
    <t>2012-07-31T22:23:04.93</t>
  </si>
  <si>
    <t>2012-07-31T22:37:57.92</t>
  </si>
  <si>
    <t>2012-07-31T22:52:49.96</t>
  </si>
  <si>
    <t>2012-07-31T23:07:41.92</t>
  </si>
  <si>
    <t>2012-07-31T23:22:33.94</t>
  </si>
  <si>
    <t>2012-07-31T23:37:25.95</t>
  </si>
  <si>
    <t>2012-07-31T23:52:18.50</t>
  </si>
  <si>
    <t>2012-08-01T00:07:16.96</t>
  </si>
  <si>
    <t>2012-08-01T00:22:10.94</t>
  </si>
  <si>
    <t>2012-08-01T00:37:03.19</t>
  </si>
  <si>
    <t>2012-08-01T00:51:54.98</t>
  </si>
  <si>
    <t>2012-08-01T01:06:47.10</t>
  </si>
  <si>
    <t>2012-08-01T01:21:38.99</t>
  </si>
  <si>
    <t>2012-08-01T01:36:30.99</t>
  </si>
  <si>
    <t>2012-08-01T01:51:23.98</t>
  </si>
  <si>
    <t>2012-08-01T02:06:17.97</t>
  </si>
  <si>
    <t>2012-08-01T02:21:09.95</t>
  </si>
  <si>
    <t>2012-08-01T02:36:02.19</t>
  </si>
  <si>
    <t>2012-08-01T02:50:53.98</t>
  </si>
  <si>
    <t>2012-08-01T03:05:45.97</t>
  </si>
  <si>
    <t>2012-08-01T03:20:37.97</t>
  </si>
  <si>
    <t>2012-08-01T03:35:30.95</t>
  </si>
  <si>
    <t>2012-08-01T03:50:23.90</t>
  </si>
  <si>
    <t>2012-08-01T04:05:15.20</t>
  </si>
  <si>
    <t>2012-08-01T04:20:07.40</t>
  </si>
  <si>
    <t>2012-08-01T04:34:58.97</t>
  </si>
  <si>
    <t>2012-08-01T04:49:51.24</t>
  </si>
  <si>
    <t>2012-08-01T05:04:44.20</t>
  </si>
  <si>
    <t>2012-08-01T05:09:44.42</t>
  </si>
  <si>
    <t>2012-08-01T05:14:44.69</t>
  </si>
  <si>
    <t>2012-08-01T05:19:44.91</t>
  </si>
  <si>
    <t>2012-08-01T05:24:45.18</t>
  </si>
  <si>
    <t>2012-08-01T05:29:45.41</t>
  </si>
  <si>
    <t>2012-08-01T05:34:45.91</t>
  </si>
  <si>
    <t>2012-08-01T05:50:58.47</t>
  </si>
  <si>
    <t>2012-08-01T06:05:55.96</t>
  </si>
  <si>
    <t>2012-08-01T06:20:53.60</t>
  </si>
  <si>
    <t>2012-08-01T06:35:50.80</t>
  </si>
  <si>
    <t>2012-08-01T06:50:47.70</t>
  </si>
  <si>
    <t>2012-08-01T07:05:45.90</t>
  </si>
  <si>
    <t>2012-08-01T07:20:42.12</t>
  </si>
  <si>
    <t>2012-08-01T07:35:39.12</t>
  </si>
  <si>
    <t>2012-08-01T07:50:36.70</t>
  </si>
  <si>
    <t>2012-08-01T08:05:32.94</t>
  </si>
  <si>
    <t>2012-08-01T08:20:30.44</t>
  </si>
  <si>
    <t>2012-08-01T08:35:28.10</t>
  </si>
  <si>
    <t>2012-08-01T08:50:26.63</t>
  </si>
  <si>
    <t>2012-08-01T09:05:23.97</t>
  </si>
  <si>
    <t>2012-08-01T09:20:20.94</t>
  </si>
  <si>
    <t>2012-08-01T09:35:18.70</t>
  </si>
  <si>
    <t>2012-08-01T09:50:15.60</t>
  </si>
  <si>
    <t>2012-08-01T10:05:12.95</t>
  </si>
  <si>
    <t>2012-08-01T10:20:09.95</t>
  </si>
  <si>
    <t>2012-08-01T10:35:07.95</t>
  </si>
  <si>
    <t>2012-08-01T10:50:05.70</t>
  </si>
  <si>
    <t>2012-08-01T11:05:02.21</t>
  </si>
  <si>
    <t>2012-08-01T11:19:58.93</t>
  </si>
  <si>
    <t>2012-08-01T11:34:55.94</t>
  </si>
  <si>
    <t>2012-08-01T11:49:53.11</t>
  </si>
  <si>
    <t>2012-08-01T12:04:58.70</t>
  </si>
  <si>
    <t>2012-08-01T12:19:55.94</t>
  </si>
  <si>
    <t>2012-08-01T12:34:52.96</t>
  </si>
  <si>
    <t>2012-08-01T12:49:50.70</t>
  </si>
  <si>
    <t>2012-08-01T13:04:47.11</t>
  </si>
  <si>
    <t>2012-08-01T13:19:43.95</t>
  </si>
  <si>
    <t>2012-08-01T13:34:40.94</t>
  </si>
  <si>
    <t>2012-08-01T13:49:38.60</t>
  </si>
  <si>
    <t>2012-08-01T14:04:36.59</t>
  </si>
  <si>
    <t>2012-08-01T14:19:33.94</t>
  </si>
  <si>
    <t>2012-08-01T14:34:30.94</t>
  </si>
  <si>
    <t>2012-08-01T14:49:27.96</t>
  </si>
  <si>
    <t>2012-08-01T15:04:25.10</t>
  </si>
  <si>
    <t>2012-08-01T15:19:21.93</t>
  </si>
  <si>
    <t>2012-08-01T15:24:22.18</t>
  </si>
  <si>
    <t>2012-08-01T15:29:22.55</t>
  </si>
  <si>
    <t>2012-08-01T17:00:58.29</t>
  </si>
  <si>
    <t>2012-08-01T17:05:58.51</t>
  </si>
  <si>
    <t>2012-08-01T17:21:36.77</t>
  </si>
  <si>
    <t>2012-08-01T17:36:29.48</t>
  </si>
  <si>
    <t>2012-08-01T17:51:21.97</t>
  </si>
  <si>
    <t>2012-08-01T18:06:19.93</t>
  </si>
  <si>
    <t>2012-08-01T18:21:11.94</t>
  </si>
  <si>
    <t>2012-08-01T18:36:04.31</t>
  </si>
  <si>
    <t>2012-08-01T18:50:56.93</t>
  </si>
  <si>
    <t>2012-08-01T19:05:51.31</t>
  </si>
  <si>
    <t>2012-08-01T19:20:42.99</t>
  </si>
  <si>
    <t>2012-08-01T19:35:36.29</t>
  </si>
  <si>
    <t>2012-08-01T19:50:28.90</t>
  </si>
  <si>
    <t>2012-08-01T20:05:20.27</t>
  </si>
  <si>
    <t>2012-08-01T20:20:12.69</t>
  </si>
  <si>
    <t>2012-08-01T20:35:05.64</t>
  </si>
  <si>
    <t>2012-08-01T20:49:58.46</t>
  </si>
  <si>
    <t>2012-08-01T21:04:50.94</t>
  </si>
  <si>
    <t>2012-08-01T21:19:44.35</t>
  </si>
  <si>
    <t>2012-08-01T21:34:36.50</t>
  </si>
  <si>
    <t>2012-08-01T21:49:28.66</t>
  </si>
  <si>
    <t>2012-08-01T22:04:21.33</t>
  </si>
  <si>
    <t>2012-08-01T22:19:13.69</t>
  </si>
  <si>
    <t>2012-08-01T22:34:06.31</t>
  </si>
  <si>
    <t>2012-08-01T22:48:58.31</t>
  </si>
  <si>
    <t>2012-08-01T23:03:51.98</t>
  </si>
  <si>
    <t>2012-08-01T23:18:49.60</t>
  </si>
  <si>
    <t>2012-08-01T23:33:41.80</t>
  </si>
  <si>
    <t>2012-08-01T23:48:34.44</t>
  </si>
  <si>
    <t>2012-08-02T00:03:32.90</t>
  </si>
  <si>
    <t>2012-08-02T00:18:24.47</t>
  </si>
  <si>
    <t>2012-08-02T00:33:17.70</t>
  </si>
  <si>
    <t>2012-08-02T00:48:09.18</t>
  </si>
  <si>
    <t>2012-08-02T01:03:01.18</t>
  </si>
  <si>
    <t>2012-08-02T01:17:53.18</t>
  </si>
  <si>
    <t>2012-08-02T01:32:44.96</t>
  </si>
  <si>
    <t>2012-08-02T01:47:37.24</t>
  </si>
  <si>
    <t>2012-08-02T02:02:29.80</t>
  </si>
  <si>
    <t>2012-08-02T02:17:22.90</t>
  </si>
  <si>
    <t>2012-08-02T02:32:14.90</t>
  </si>
  <si>
    <t>2012-08-02T02:47:05.98</t>
  </si>
  <si>
    <t>2012-08-02T03:01:58.90</t>
  </si>
  <si>
    <t>2012-08-02T03:16:50.20</t>
  </si>
  <si>
    <t>2012-08-02T03:31:41.99</t>
  </si>
  <si>
    <t>2012-08-02T03:46:35.60</t>
  </si>
  <si>
    <t>2012-08-02T04:01:27.69</t>
  </si>
  <si>
    <t>2012-08-02T04:16:19.97</t>
  </si>
  <si>
    <t>2012-08-02T04:31:12.90</t>
  </si>
  <si>
    <t>2012-08-02T04:46:04.13</t>
  </si>
  <si>
    <t>2012-08-02T05:01:01.96</t>
  </si>
  <si>
    <t>2012-08-02T05:15:54.90</t>
  </si>
  <si>
    <t>2012-08-02T05:30:47.22</t>
  </si>
  <si>
    <t>2012-08-02T05:45:38.97</t>
  </si>
  <si>
    <t>2012-08-02T06:00:30.98</t>
  </si>
  <si>
    <t>2012-08-02T06:15:27.94</t>
  </si>
  <si>
    <t>2012-08-02T06:30:19.96</t>
  </si>
  <si>
    <t>2012-08-02T06:45:12.20</t>
  </si>
  <si>
    <t>2012-08-02T07:00:04.90</t>
  </si>
  <si>
    <t>2012-08-02T07:14:58.96</t>
  </si>
  <si>
    <t>2012-08-02T07:29:51.80</t>
  </si>
  <si>
    <t>2012-08-02T07:44:43.19</t>
  </si>
  <si>
    <t>2012-08-02T07:59:36.97</t>
  </si>
  <si>
    <t>2012-08-02T08:14:28.95</t>
  </si>
  <si>
    <t>2012-08-02T08:29:20.92</t>
  </si>
  <si>
    <t>2012-08-02T08:44:16.90</t>
  </si>
  <si>
    <t>2012-08-02T08:59:13.21</t>
  </si>
  <si>
    <t>2012-08-02T09:14:05.90</t>
  </si>
  <si>
    <t>2012-08-02T09:28:56.97</t>
  </si>
  <si>
    <t>2012-08-02T09:43:51.80</t>
  </si>
  <si>
    <t>2012-08-02T09:58:43.90</t>
  </si>
  <si>
    <t>2012-08-02T10:13:35.90</t>
  </si>
  <si>
    <t>2012-08-02T10:28:30.80</t>
  </si>
  <si>
    <t>2012-08-02T10:43:22.90</t>
  </si>
  <si>
    <t>2012-08-02T10:58:13.99</t>
  </si>
  <si>
    <t>2012-08-02T11:13:06.18</t>
  </si>
  <si>
    <t>2012-08-02T11:27:58.40</t>
  </si>
  <si>
    <t>2012-08-02T11:42:52.30</t>
  </si>
  <si>
    <t>2012-08-02T11:57:43.98</t>
  </si>
  <si>
    <t>2012-08-02T12:12:37.72</t>
  </si>
  <si>
    <t>2012-08-02T12:27:30.58</t>
  </si>
  <si>
    <t>2012-08-02T12:42:22.98</t>
  </si>
  <si>
    <t>2012-08-02T12:57:15.15</t>
  </si>
  <si>
    <t>2012-08-02T13:12:08.90</t>
  </si>
  <si>
    <t>2012-08-02T13:26:59.95</t>
  </si>
  <si>
    <t>2012-08-02T13:41:52.94</t>
  </si>
  <si>
    <t>2012-08-02T13:56:45.70</t>
  </si>
  <si>
    <t>2012-08-02T14:11:36.96</t>
  </si>
  <si>
    <t>2012-08-02T14:26:28.98</t>
  </si>
  <si>
    <t>2012-08-02T14:41:21.10</t>
  </si>
  <si>
    <t>2012-08-02T14:56:13.24</t>
  </si>
  <si>
    <t>2012-08-02T15:11:05.90</t>
  </si>
  <si>
    <t>2012-08-02T15:25:58.22</t>
  </si>
  <si>
    <t>2012-08-02T15:40:50.24</t>
  </si>
  <si>
    <t>2012-08-02T15:55:41.99</t>
  </si>
  <si>
    <t>2012-08-02T16:10:33.94</t>
  </si>
  <si>
    <t>2012-08-02T16:25:26.60</t>
  </si>
  <si>
    <t>2012-08-02T16:40:17.99</t>
  </si>
  <si>
    <t>2012-08-02T16:55:10.95</t>
  </si>
  <si>
    <t>2012-08-02T17:10:02.93</t>
  </si>
  <si>
    <t>2012-08-02T17:24:54.94</t>
  </si>
  <si>
    <t>2012-08-02T17:39:46.98</t>
  </si>
  <si>
    <t>2012-08-02T17:54:39.60</t>
  </si>
  <si>
    <t>2012-08-02T18:09:32.98</t>
  </si>
  <si>
    <t>2012-08-02T18:24:24.93</t>
  </si>
  <si>
    <t>2012-08-02T18:39:17.93</t>
  </si>
  <si>
    <t>2012-08-02T18:54:09.95</t>
  </si>
  <si>
    <t>2012-08-02T19:09:02.20</t>
  </si>
  <si>
    <t>2012-08-02T19:23:53.98</t>
  </si>
  <si>
    <t>2012-08-02T19:38:45.95</t>
  </si>
  <si>
    <t>2012-08-02T19:53:37.94</t>
  </si>
  <si>
    <t>2012-08-02T20:08:30.60</t>
  </si>
  <si>
    <t>2012-08-02T20:23:22.97</t>
  </si>
  <si>
    <t>2012-08-02T20:38:14.95</t>
  </si>
  <si>
    <t>2012-08-02T20:53:07.90</t>
  </si>
  <si>
    <t>2012-08-02T21:07:59.24</t>
  </si>
  <si>
    <t>2012-08-02T21:22:51.90</t>
  </si>
  <si>
    <t>2012-08-02T21:37:43.27</t>
  </si>
  <si>
    <t>2012-08-02T21:52:35.97</t>
  </si>
  <si>
    <t>2012-08-02T22:07:28.70</t>
  </si>
  <si>
    <t>2012-08-02T22:22:19.97</t>
  </si>
  <si>
    <t>2012-08-02T22:37:11.92</t>
  </si>
  <si>
    <t>2012-08-02T22:52:03.97</t>
  </si>
  <si>
    <t>2012-08-02T23:06:55.93</t>
  </si>
  <si>
    <t>2012-08-02T23:21:47.94</t>
  </si>
  <si>
    <t>2012-08-02T23:36:40.97</t>
  </si>
  <si>
    <t>2012-08-02T23:51:32.99</t>
  </si>
  <si>
    <t>2012-08-03T00:06:24.98</t>
  </si>
  <si>
    <t>2012-08-03T00:21:17.80</t>
  </si>
  <si>
    <t>2012-08-03T00:36:08.98</t>
  </si>
  <si>
    <t>2012-08-03T00:51:00.94</t>
  </si>
  <si>
    <t>2012-08-03T01:05:53.93</t>
  </si>
  <si>
    <t>2012-08-03T01:20:45.99</t>
  </si>
  <si>
    <t>2012-08-03T01:35:37.93</t>
  </si>
  <si>
    <t>2012-08-03T01:50:30.80</t>
  </si>
  <si>
    <t>2012-08-03T02:05:23.94</t>
  </si>
  <si>
    <t>2012-08-03T02:20:16.50</t>
  </si>
  <si>
    <t>2012-08-03T02:35:07.94</t>
  </si>
  <si>
    <t>2012-08-03T02:50:00.97</t>
  </si>
  <si>
    <t>2012-08-03T03:04:54.93</t>
  </si>
  <si>
    <t>2012-08-03T03:19:46.93</t>
  </si>
  <si>
    <t>2012-08-03T03:34:38.94</t>
  </si>
  <si>
    <t>2012-08-03T03:49:30.95</t>
  </si>
  <si>
    <t>2012-08-03T04:04:23.19</t>
  </si>
  <si>
    <t>2012-08-03T04:19:14.96</t>
  </si>
  <si>
    <t>2012-08-03T04:34:07.93</t>
  </si>
  <si>
    <t>2012-08-03T04:48:59.94</t>
  </si>
  <si>
    <t>2012-08-03T05:03:52.60</t>
  </si>
  <si>
    <t>2012-08-03T05:18:44.70</t>
  </si>
  <si>
    <t>2012-08-03T05:33:36.18</t>
  </si>
  <si>
    <t>2012-08-03T05:48:28.80</t>
  </si>
  <si>
    <t>2012-08-03T06:03:21.80</t>
  </si>
  <si>
    <t>2012-08-03T06:18:13.60</t>
  </si>
  <si>
    <t>2012-08-03T06:33:05.70</t>
  </si>
  <si>
    <t>2012-08-03T06:47:57.60</t>
  </si>
  <si>
    <t>2012-08-03T07:02:48.94</t>
  </si>
  <si>
    <t>2012-08-03T07:17:41.90</t>
  </si>
  <si>
    <t>2012-08-03T07:32:33.70</t>
  </si>
  <si>
    <t>2012-08-03T07:47:26.70</t>
  </si>
  <si>
    <t>2012-08-03T08:02:18.60</t>
  </si>
  <si>
    <t>2012-08-03T08:17:10.80</t>
  </si>
  <si>
    <t>2012-08-03T08:32:02.60</t>
  </si>
  <si>
    <t>2012-08-03T08:46:54.18</t>
  </si>
  <si>
    <t>2012-08-03T09:01:48.90</t>
  </si>
  <si>
    <t>2012-08-03T09:16:41.18</t>
  </si>
  <si>
    <t>2012-08-03T09:31:33.60</t>
  </si>
  <si>
    <t>2012-08-03T09:46:25.80</t>
  </si>
  <si>
    <t>2012-08-03T10:01:17.90</t>
  </si>
  <si>
    <t>2012-08-03T10:16:09.50</t>
  </si>
  <si>
    <t>2012-08-03T10:31:01.70</t>
  </si>
  <si>
    <t>2012-08-03T10:45:59.50</t>
  </si>
  <si>
    <t>2012-08-03T11:00:52.18</t>
  </si>
  <si>
    <t>2012-08-03T11:15:44.17</t>
  </si>
  <si>
    <t>2012-08-03T11:30:36.90</t>
  </si>
  <si>
    <t>2012-08-03T11:45:27.92</t>
  </si>
  <si>
    <t>2012-08-03T12:00:20.80</t>
  </si>
  <si>
    <t>2012-08-03T12:15:11.98</t>
  </si>
  <si>
    <t>2012-08-03T12:30:04.92</t>
  </si>
  <si>
    <t>2012-08-03T12:44:56.93</t>
  </si>
  <si>
    <t>2012-08-03T12:59:49.19</t>
  </si>
  <si>
    <t>2012-08-03T13:14:40.92</t>
  </si>
  <si>
    <t>2012-08-03T13:29:32.93</t>
  </si>
  <si>
    <t>2012-08-03T13:44:24.93</t>
  </si>
  <si>
    <t>2012-08-03T13:59:17.90</t>
  </si>
  <si>
    <t>2012-08-03T14:14:09.98</t>
  </si>
  <si>
    <t>2012-08-03T14:29:01.96</t>
  </si>
  <si>
    <t>2012-08-03T14:43:53.93</t>
  </si>
  <si>
    <t>2012-08-03T14:58:46.70</t>
  </si>
  <si>
    <t>2012-08-03T15:13:38.24</t>
  </si>
  <si>
    <t>2012-08-03T15:28:30.17</t>
  </si>
  <si>
    <t>2012-08-03T15:43:21.97</t>
  </si>
  <si>
    <t>2012-08-03T15:58:14.98</t>
  </si>
  <si>
    <t>2012-08-03T16:13:07.21</t>
  </si>
  <si>
    <t>2012-08-03T16:27:58.97</t>
  </si>
  <si>
    <t>2012-08-03T16:32:59.19</t>
  </si>
  <si>
    <t>2012-08-03T16:37:59.45</t>
  </si>
  <si>
    <t>2012-08-03T16:42:59.70</t>
  </si>
  <si>
    <t>2012-08-03T16:48:00.21</t>
  </si>
  <si>
    <t>2012-08-03T16:53:00.23</t>
  </si>
  <si>
    <t>2012-08-03T16:58:00.49</t>
  </si>
  <si>
    <t>2012-08-03T17:03:00.76</t>
  </si>
  <si>
    <t>2012-08-03T17:08:01.10</t>
  </si>
  <si>
    <t>2012-08-03T18:39:08.37</t>
  </si>
  <si>
    <t>2012-08-03T18:44:08.59</t>
  </si>
  <si>
    <t>2012-08-03T18:59:45.45</t>
  </si>
  <si>
    <t>2012-08-03T19:14:37.11</t>
  </si>
  <si>
    <t>2012-08-03T19:29:29.70</t>
  </si>
  <si>
    <t>2012-08-03T19:44:22.70</t>
  </si>
  <si>
    <t>2012-08-03T19:59:19.27</t>
  </si>
  <si>
    <t>2012-08-03T20:14:11.24</t>
  </si>
  <si>
    <t>2012-08-03T20:29:02.95</t>
  </si>
  <si>
    <t>2012-08-03T20:43:55.27</t>
  </si>
  <si>
    <t>2012-08-03T20:58:48.22</t>
  </si>
  <si>
    <t>2012-08-03T21:13:41.34</t>
  </si>
  <si>
    <t>2012-08-03T21:28:33.50</t>
  </si>
  <si>
    <t>2012-08-03T21:43:25.23</t>
  </si>
  <si>
    <t>2012-08-03T21:58:17.15</t>
  </si>
  <si>
    <t>2012-08-03T22:13:09.16</t>
  </si>
  <si>
    <t>2012-08-03T22:28:01.24</t>
  </si>
  <si>
    <t>2012-08-03T22:42:53.15</t>
  </si>
  <si>
    <t>2012-08-03T22:57:46.12</t>
  </si>
  <si>
    <t>2012-08-03T23:12:40.70</t>
  </si>
  <si>
    <t>2012-08-03T23:27:31.94</t>
  </si>
  <si>
    <t>2012-08-03T23:42:24.15</t>
  </si>
  <si>
    <t>2012-08-03T23:57:18.60</t>
  </si>
  <si>
    <t>2012-08-04T00:12:10.52</t>
  </si>
  <si>
    <t>2012-08-04T00:27:04.12</t>
  </si>
  <si>
    <t>2012-08-04T00:41:56.60</t>
  </si>
  <si>
    <t>2012-08-04T00:56:48.90</t>
  </si>
  <si>
    <t>2012-08-04T01:11:40.74</t>
  </si>
  <si>
    <t>2012-08-04T01:26:33.24</t>
  </si>
  <si>
    <t>2012-08-04T01:41:25.80</t>
  </si>
  <si>
    <t>2012-08-04T01:56:16.98</t>
  </si>
  <si>
    <t>2012-08-04T02:11:10.25</t>
  </si>
  <si>
    <t>2012-08-04T02:26:03.51</t>
  </si>
  <si>
    <t>2012-08-04T02:41:00.95</t>
  </si>
  <si>
    <t>2012-08-04T02:55:53.50</t>
  </si>
  <si>
    <t>2012-08-04T03:10:45.39</t>
  </si>
  <si>
    <t>2012-08-04T03:25:36.95</t>
  </si>
  <si>
    <t>2012-08-04T03:40:30.70</t>
  </si>
  <si>
    <t>2012-08-04T03:55:21.96</t>
  </si>
  <si>
    <t>2012-08-04T04:10:13.93</t>
  </si>
  <si>
    <t>2012-08-04T04:25:07.92</t>
  </si>
  <si>
    <t>2012-08-04T04:40:00.13</t>
  </si>
  <si>
    <t>2012-08-04T04:54:53.96</t>
  </si>
  <si>
    <t>2012-08-04T05:09:46.30</t>
  </si>
  <si>
    <t>2012-08-04T05:24:38.97</t>
  </si>
  <si>
    <t>2012-08-04T05:39:31.40</t>
  </si>
  <si>
    <t>2012-08-04T05:54:22.96</t>
  </si>
  <si>
    <t>2012-08-04T06:09:14.90</t>
  </si>
  <si>
    <t>2012-08-04T06:24:09.30</t>
  </si>
  <si>
    <t>2012-08-04T06:39:00.93</t>
  </si>
  <si>
    <t>2012-08-04T06:53:53.40</t>
  </si>
  <si>
    <t>2012-08-04T07:08:46.22</t>
  </si>
  <si>
    <t>2012-08-04T07:23:37.96</t>
  </si>
  <si>
    <t>2012-08-04T07:38:30.40</t>
  </si>
  <si>
    <t>2012-08-04T07:53:22.42</t>
  </si>
  <si>
    <t>2012-08-04T08:08:14.96</t>
  </si>
  <si>
    <t>2012-08-04T08:23:07.60</t>
  </si>
  <si>
    <t>2012-08-04T08:38:00.45</t>
  </si>
  <si>
    <t>2012-08-04T08:52:51.95</t>
  </si>
  <si>
    <t>2012-08-04T09:07:44.70</t>
  </si>
  <si>
    <t>2012-08-04T09:22:36.17</t>
  </si>
  <si>
    <t>2012-08-04T09:37:27.98</t>
  </si>
  <si>
    <t>2012-08-04T09:52:20.60</t>
  </si>
  <si>
    <t>2012-08-04T10:07:14.47</t>
  </si>
  <si>
    <t>2012-08-04T10:22:06.95</t>
  </si>
  <si>
    <t>2012-08-04T10:36:59.70</t>
  </si>
  <si>
    <t>2012-08-04T10:51:50.97</t>
  </si>
  <si>
    <t>2012-08-04T11:06:42.97</t>
  </si>
  <si>
    <t>2012-08-04T11:21:35.70</t>
  </si>
  <si>
    <t>2012-08-04T11:36:29.70</t>
  </si>
  <si>
    <t>2012-08-04T11:51:21.41</t>
  </si>
  <si>
    <t>2012-08-04T12:06:15.95</t>
  </si>
  <si>
    <t>2012-08-04T12:21:08.40</t>
  </si>
  <si>
    <t>2012-08-04T12:36:00.33</t>
  </si>
  <si>
    <t>2012-08-04T12:50:51.96</t>
  </si>
  <si>
    <t>2012-08-04T13:05:44.60</t>
  </si>
  <si>
    <t>2012-08-04T13:20:41.18</t>
  </si>
  <si>
    <t>2012-08-04T13:35:34.40</t>
  </si>
  <si>
    <t>2012-08-04T13:50:26.70</t>
  </si>
  <si>
    <t>2012-08-04T14:05:18.50</t>
  </si>
  <si>
    <t>2012-08-04T14:20:10.70</t>
  </si>
  <si>
    <t>2012-08-04T14:35:02.18</t>
  </si>
  <si>
    <t>2012-08-04T14:49:54.40</t>
  </si>
  <si>
    <t>2012-08-04T15:04:46.70</t>
  </si>
  <si>
    <t>2012-08-04T15:19:39.50</t>
  </si>
  <si>
    <t>2012-08-04T15:34:31.30</t>
  </si>
  <si>
    <t>2012-08-04T15:49:27.98</t>
  </si>
  <si>
    <t>2012-08-04T16:04:20.40</t>
  </si>
  <si>
    <t>2012-08-04T16:19:12.13</t>
  </si>
  <si>
    <t>2012-08-04T16:34:03.97</t>
  </si>
  <si>
    <t>2012-08-04T16:48:56.95</t>
  </si>
  <si>
    <t>2012-08-04T17:03:49.40</t>
  </si>
  <si>
    <t>2012-08-04T17:18:41.80</t>
  </si>
  <si>
    <t>2012-08-04T17:33:32.98</t>
  </si>
  <si>
    <t>2012-08-04T17:48:25.30</t>
  </si>
  <si>
    <t>2012-08-04T18:03:23.12</t>
  </si>
  <si>
    <t>2012-08-04T18:18:14.97</t>
  </si>
  <si>
    <t>2012-08-04T18:33:08.40</t>
  </si>
  <si>
    <t>2012-08-04T18:48:02.37</t>
  </si>
  <si>
    <t>2012-08-04T19:02:53.93</t>
  </si>
  <si>
    <t>2012-08-04T19:17:46.14</t>
  </si>
  <si>
    <t>2012-08-04T19:32:38.87</t>
  </si>
  <si>
    <t>2012-08-04T19:47:30.90</t>
  </si>
  <si>
    <t>2012-08-04T20:02:23.13</t>
  </si>
  <si>
    <t>2012-08-04T20:17:16.18</t>
  </si>
  <si>
    <t>2012-08-04T20:32:08.24</t>
  </si>
  <si>
    <t>2012-08-04T20:47:00.70</t>
  </si>
  <si>
    <t>2012-08-04T21:01:54.30</t>
  </si>
  <si>
    <t>2012-08-04T21:16:45.97</t>
  </si>
  <si>
    <t>2012-08-04T21:31:38.60</t>
  </si>
  <si>
    <t>2012-08-04T21:46:31.70</t>
  </si>
  <si>
    <t>2012-08-04T22:01:22.97</t>
  </si>
  <si>
    <t>2012-08-04T22:16:14.95</t>
  </si>
  <si>
    <t>2012-08-04T22:31:07.50</t>
  </si>
  <si>
    <t>2012-08-04T22:45:59.80</t>
  </si>
  <si>
    <t>2012-08-04T23:00:50.98</t>
  </si>
  <si>
    <t>2012-08-04T23:15:43.40</t>
  </si>
  <si>
    <t>2012-08-04T23:30:36.21</t>
  </si>
  <si>
    <t>2012-08-04T23:45:27.95</t>
  </si>
  <si>
    <t>2012-08-05T00:00:20.30</t>
  </si>
  <si>
    <t>2012-08-05T00:15:12.40</t>
  </si>
  <si>
    <t>2012-08-05T00:30:04.24</t>
  </si>
  <si>
    <t>2012-08-05T00:44:56.40</t>
  </si>
  <si>
    <t>2012-08-05T00:59:49.70</t>
  </si>
  <si>
    <t>2012-08-05T01:14:40.99</t>
  </si>
  <si>
    <t>2012-08-05T01:29:33.70</t>
  </si>
  <si>
    <t>2012-08-05T01:44:25.80</t>
  </si>
  <si>
    <t>2012-08-05T01:59:16.97</t>
  </si>
  <si>
    <t>2012-08-05T02:14:08.90</t>
  </si>
  <si>
    <t>2012-08-05T02:29:00.93</t>
  </si>
  <si>
    <t>2012-08-05T02:43:53.95</t>
  </si>
  <si>
    <t>2012-08-05T02:58:46.20</t>
  </si>
  <si>
    <t>2012-08-05T03:13:37.97</t>
  </si>
  <si>
    <t>2012-08-05T03:28:29.99</t>
  </si>
  <si>
    <t>2012-08-05T03:43:22.40</t>
  </si>
  <si>
    <t>2012-08-05T03:58:13.97</t>
  </si>
  <si>
    <t>2012-08-05T04:13:05.95</t>
  </si>
  <si>
    <t>2012-08-05T04:27:59.15</t>
  </si>
  <si>
    <t>2012-08-05T04:42:50.94</t>
  </si>
  <si>
    <t>2012-08-05T04:57:43.40</t>
  </si>
  <si>
    <t>2012-08-05T05:12:35.70</t>
  </si>
  <si>
    <t>2012-08-05T05:27:26.97</t>
  </si>
  <si>
    <t>2012-08-05T05:42:19.40</t>
  </si>
  <si>
    <t>2012-08-05T05:57:12.40</t>
  </si>
  <si>
    <t>2012-08-05T06:12:03.97</t>
  </si>
  <si>
    <t>2012-08-05T06:26:56.70</t>
  </si>
  <si>
    <t>2012-08-05T06:41:47.98</t>
  </si>
  <si>
    <t>2012-08-05T06:56:41.93</t>
  </si>
  <si>
    <t>2012-08-05T07:11:34.20</t>
  </si>
  <si>
    <t>2012-08-05T07:26:25.97</t>
  </si>
  <si>
    <t>2012-08-05T07:41:18.95</t>
  </si>
  <si>
    <t>2012-08-05T07:56:13.50</t>
  </si>
  <si>
    <t>2012-08-05T08:11:04.95</t>
  </si>
  <si>
    <t>2012-08-05T08:25:57.16</t>
  </si>
  <si>
    <t>2012-08-05T08:40:49.12</t>
  </si>
  <si>
    <t>2012-08-05T08:55:40.96</t>
  </si>
  <si>
    <t>2012-08-05T09:10:33.93</t>
  </si>
  <si>
    <t>2012-08-05T09:25:31.70</t>
  </si>
  <si>
    <t>2012-08-05T09:40:22.98</t>
  </si>
  <si>
    <t>2012-08-05T09:55:15.29</t>
  </si>
  <si>
    <t>2012-08-05T10:10:06.96</t>
  </si>
  <si>
    <t>2012-08-05T10:24:58.93</t>
  </si>
  <si>
    <t>2012-08-05T10:39:51.70</t>
  </si>
  <si>
    <t>2012-08-05T10:54:43.99</t>
  </si>
  <si>
    <t>2012-08-05T11:09:38.40</t>
  </si>
  <si>
    <t>2012-08-05T11:24:30.60</t>
  </si>
  <si>
    <t>2012-08-05T11:39:21.96</t>
  </si>
  <si>
    <t>2012-08-05T11:54:14.80</t>
  </si>
  <si>
    <t>2012-08-05T12:09:06.29</t>
  </si>
  <si>
    <t>2012-08-05T12:23:57.96</t>
  </si>
  <si>
    <t>2012-08-05T12:38:51.70</t>
  </si>
  <si>
    <t>2012-08-05T12:53:42.97</t>
  </si>
  <si>
    <t>2012-08-05T13:08:34.96</t>
  </si>
  <si>
    <t>2012-08-05T13:23:27.40</t>
  </si>
  <si>
    <t>2012-08-05T13:38:18.97</t>
  </si>
  <si>
    <t>2012-08-05T13:53:11.15</t>
  </si>
  <si>
    <t>2012-08-05T14:08:04.42</t>
  </si>
  <si>
    <t>2012-08-05T14:22:56.50</t>
  </si>
  <si>
    <t>2012-08-05T14:37:48.27</t>
  </si>
  <si>
    <t>2012-08-05T14:52:39.95</t>
  </si>
  <si>
    <t>2012-08-05T15:07:31.96</t>
  </si>
  <si>
    <t>2012-08-05T15:22:24.70</t>
  </si>
  <si>
    <t>2012-08-05T15:37:16.70</t>
  </si>
  <si>
    <t>2012-08-05T15:52:09.19</t>
  </si>
  <si>
    <t>2012-08-05T16:07:01.19</t>
  </si>
  <si>
    <t>2012-08-05T16:21:52.96</t>
  </si>
  <si>
    <t>2012-08-05T16:36:45.50</t>
  </si>
  <si>
    <t>2012-08-05T16:51:37.21</t>
  </si>
  <si>
    <t>2012-08-05T17:06:29.10</t>
  </si>
  <si>
    <t>2012-08-05T17:21:22.40</t>
  </si>
  <si>
    <t>2012-08-05T17:36:14.37</t>
  </si>
  <si>
    <t>2012-08-05T17:51:05.95</t>
  </si>
  <si>
    <t>2012-08-05T18:05:57.91</t>
  </si>
  <si>
    <t>2012-08-05T18:10:58.13</t>
  </si>
  <si>
    <t>2012-08-05T18:15:58.42</t>
  </si>
  <si>
    <t>2012-08-05T18:20:58.73</t>
  </si>
  <si>
    <t>2012-08-05T18:25:58.96</t>
  </si>
  <si>
    <t>2012-08-05T18:30:59.22</t>
  </si>
  <si>
    <t>2012-08-05T18:35:59.45</t>
  </si>
  <si>
    <t>2012-08-05T18:40:59.69</t>
  </si>
  <si>
    <t>2012-08-05T18:46:00.13</t>
  </si>
  <si>
    <t>2012-08-05T20:19:48.29</t>
  </si>
  <si>
    <t>2012-08-05T20:24:48.53</t>
  </si>
  <si>
    <t>2012-08-05T20:40:31.25</t>
  </si>
  <si>
    <t>2012-08-05T20:55:23.50</t>
  </si>
  <si>
    <t>2012-08-05T21:10:15.60</t>
  </si>
  <si>
    <t>2012-08-05T21:25:07.16</t>
  </si>
  <si>
    <t>2012-08-05T21:39:58.99</t>
  </si>
  <si>
    <t>2012-08-05T21:54:52.12</t>
  </si>
  <si>
    <t>2012-08-05T22:09:44.30</t>
  </si>
  <si>
    <t>2012-08-05T22:24:36.20</t>
  </si>
  <si>
    <t>2012-08-05T22:39:28.20</t>
  </si>
  <si>
    <t>2012-08-05T22:54:20.80</t>
  </si>
  <si>
    <t>2012-08-05T23:09:12.14</t>
  </si>
  <si>
    <t>2012-08-05T23:24:05.26</t>
  </si>
  <si>
    <t>2012-08-05T23:38:57.24</t>
  </si>
  <si>
    <t>2012-08-05T23:53:49.28</t>
  </si>
  <si>
    <t>2012-08-06T00:08:41.60</t>
  </si>
  <si>
    <t>2012-08-06T00:23:33.19</t>
  </si>
  <si>
    <t>2012-08-06T00:38:25.17</t>
  </si>
  <si>
    <t>2012-08-06T00:53:17.80</t>
  </si>
  <si>
    <t>2012-08-06T01:08:10.27</t>
  </si>
  <si>
    <t>2012-08-06T01:23:02.15</t>
  </si>
  <si>
    <t>2012-08-06T01:37:54.60</t>
  </si>
  <si>
    <t>2012-08-06T01:52:46.50</t>
  </si>
  <si>
    <t>2012-08-06T02:07:38.70</t>
  </si>
  <si>
    <t>2012-08-06T02:22:29.96</t>
  </si>
  <si>
    <t>2012-08-06T02:37:23.27</t>
  </si>
  <si>
    <t>2012-08-06T02:52:15.14</t>
  </si>
  <si>
    <t>2012-08-06T03:07:07.50</t>
  </si>
  <si>
    <t>2012-08-06T03:21:59.22</t>
  </si>
  <si>
    <t>2012-08-06T03:36:51.24</t>
  </si>
  <si>
    <t>2012-08-06T03:51:42.95</t>
  </si>
  <si>
    <t>2012-08-06T04:06:35.22</t>
  </si>
  <si>
    <t>2012-08-06T04:21:28.14</t>
  </si>
  <si>
    <t>2012-08-06T04:36:20.13</t>
  </si>
  <si>
    <t>2012-08-06T04:51:12.27</t>
  </si>
  <si>
    <t>2012-08-06T05:06:04.18</t>
  </si>
  <si>
    <t>2012-08-06T05:20:56.13</t>
  </si>
  <si>
    <t>2012-08-06T05:35:48.50</t>
  </si>
  <si>
    <t>2012-08-06T05:50:41.34</t>
  </si>
  <si>
    <t>2012-08-06T06:05:33.13</t>
  </si>
  <si>
    <t>2012-08-06T06:20:24.97</t>
  </si>
  <si>
    <t>2012-08-06T06:35:17.19</t>
  </si>
  <si>
    <t>2012-08-06T06:50:09.80</t>
  </si>
  <si>
    <t>2012-08-06T07:05:01.70</t>
  </si>
  <si>
    <t>2012-08-06T07:19:53.23</t>
  </si>
  <si>
    <t>2012-08-06T07:34:46.13</t>
  </si>
  <si>
    <t>2012-08-06T07:49:38.15</t>
  </si>
  <si>
    <t>2012-08-06T08:04:30.50</t>
  </si>
  <si>
    <t>2012-08-06T08:19:22.13</t>
  </si>
  <si>
    <t>2012-08-06T08:34:14.13</t>
  </si>
  <si>
    <t>2012-08-06T08:49:06.16</t>
  </si>
  <si>
    <t>2012-08-06T09:03:58.22</t>
  </si>
  <si>
    <t>2012-08-06T09:18:51.80</t>
  </si>
  <si>
    <t>2012-08-06T09:33:43.13</t>
  </si>
  <si>
    <t>2012-08-06T09:48:35.60</t>
  </si>
  <si>
    <t>2012-08-06T10:03:27.18</t>
  </si>
  <si>
    <t>2012-08-06T10:18:19.13</t>
  </si>
  <si>
    <t>2012-08-06T10:33:11.80</t>
  </si>
  <si>
    <t>2012-08-06T10:48:04.36</t>
  </si>
  <si>
    <t>2012-08-06T11:02:56.41</t>
  </si>
  <si>
    <t>2012-08-06T11:17:47.98</t>
  </si>
  <si>
    <t>2012-08-06T11:32:40.90</t>
  </si>
  <si>
    <t>2012-08-06T11:47:32.24</t>
  </si>
  <si>
    <t>2012-08-06T12:02:24.98</t>
  </si>
  <si>
    <t>2012-08-06T12:17:16.95</t>
  </si>
  <si>
    <t>2012-08-06T12:32:10.28</t>
  </si>
  <si>
    <t>2012-08-06T12:47:02.44</t>
  </si>
  <si>
    <t>2012-08-06T13:01:54.60</t>
  </si>
  <si>
    <t>2012-08-06T13:16:46.15</t>
  </si>
  <si>
    <t>2012-08-06T13:31:38.32</t>
  </si>
  <si>
    <t>2012-08-06T13:46:30.80</t>
  </si>
  <si>
    <t>2012-08-06T14:01:23.19</t>
  </si>
  <si>
    <t>2012-08-06T14:16:14.95</t>
  </si>
  <si>
    <t>2012-08-06T14:31:12.14</t>
  </si>
  <si>
    <t>2012-08-06T14:46:04.20</t>
  </si>
  <si>
    <t>2012-08-06T15:00:56.80</t>
  </si>
  <si>
    <t>2012-08-06T15:15:48.15</t>
  </si>
  <si>
    <t>2012-08-06T15:30:40.53</t>
  </si>
  <si>
    <t>2012-08-06T15:45:34.18</t>
  </si>
  <si>
    <t>2012-08-06T16:00:26.89</t>
  </si>
  <si>
    <t>2012-08-06T16:15:19.65</t>
  </si>
  <si>
    <t>2012-08-06T16:30:11.97</t>
  </si>
  <si>
    <t>2012-08-06T16:45:04.60</t>
  </si>
  <si>
    <t>2012-08-06T16:59:56.24</t>
  </si>
  <si>
    <t>2012-08-06T17:14:48.90</t>
  </si>
  <si>
    <t>2012-08-06T17:29:47.31</t>
  </si>
  <si>
    <t>2012-08-06T17:44:39.10</t>
  </si>
  <si>
    <t>2012-08-06T17:59:31.66</t>
  </si>
  <si>
    <t>2012-08-06T18:14:23.97</t>
  </si>
  <si>
    <t>2012-08-06T18:29:16.90</t>
  </si>
  <si>
    <t>2012-08-06T18:44:08.13</t>
  </si>
  <si>
    <t>2012-08-06T18:59:01.18</t>
  </si>
  <si>
    <t>2012-08-06T19:13:53.70</t>
  </si>
  <si>
    <t>2012-08-06T19:28:45.21</t>
  </si>
  <si>
    <t>2012-08-06T19:43:37.17</t>
  </si>
  <si>
    <t>2012-08-06T19:58:29.40</t>
  </si>
  <si>
    <t>2012-08-06T20:13:23.17</t>
  </si>
  <si>
    <t>2012-08-06T20:28:15.16</t>
  </si>
  <si>
    <t>2012-08-06T20:43:08.25</t>
  </si>
  <si>
    <t>2012-08-06T20:58:02.14</t>
  </si>
  <si>
    <t>2012-08-06T21:12:54.26</t>
  </si>
  <si>
    <t>2012-08-06T21:27:46.90</t>
  </si>
  <si>
    <t>2012-08-06T21:42:40.23</t>
  </si>
  <si>
    <t>2012-08-06T21:57:32.24</t>
  </si>
  <si>
    <t>2012-08-06T22:12:24.16</t>
  </si>
  <si>
    <t>2012-08-06T22:27:17.16</t>
  </si>
  <si>
    <t>2012-08-06T22:42:08.98</t>
  </si>
  <si>
    <t>2012-08-06T22:57:01.19</t>
  </si>
  <si>
    <t>2012-08-06T23:12:01.17</t>
  </si>
  <si>
    <t>2012-08-06T23:26:52.97</t>
  </si>
  <si>
    <t>2012-08-06T23:41:44.97</t>
  </si>
  <si>
    <t>2012-08-06T23:56:40.80</t>
  </si>
  <si>
    <t>2012-08-07T00:11:32.17</t>
  </si>
  <si>
    <t>2012-08-07T00:26:24.83</t>
  </si>
  <si>
    <t>2012-08-07T00:41:16.97</t>
  </si>
  <si>
    <t>2012-08-07T00:56:09.17</t>
  </si>
  <si>
    <t>2012-08-07T01:11:01.28</t>
  </si>
  <si>
    <t>2012-08-07T01:25:54.36</t>
  </si>
  <si>
    <t>2012-08-07T01:40:46.97</t>
  </si>
  <si>
    <t>2012-08-07T01:55:39.33</t>
  </si>
  <si>
    <t>2012-08-07T02:10:31.13</t>
  </si>
  <si>
    <t>2012-08-07T02:25:23.86</t>
  </si>
  <si>
    <t>2012-08-07T02:40:16.80</t>
  </si>
  <si>
    <t>2012-08-07T02:55:14.24</t>
  </si>
  <si>
    <t>2012-08-07T03:10:06.64</t>
  </si>
  <si>
    <t>2012-08-07T03:24:59.98</t>
  </si>
  <si>
    <t>2012-08-07T03:39:52.80</t>
  </si>
  <si>
    <t>2012-08-07T03:54:45.41</t>
  </si>
  <si>
    <t>2012-08-07T04:09:36.94</t>
  </si>
  <si>
    <t>2012-08-07T04:24:29.90</t>
  </si>
  <si>
    <t>2012-08-07T04:39:21.26</t>
  </si>
  <si>
    <t>2012-08-07T04:54:13.98</t>
  </si>
  <si>
    <t>2012-08-07T05:09:06.80</t>
  </si>
  <si>
    <t>2012-08-07T05:23:58.25</t>
  </si>
  <si>
    <t>2012-08-07T05:38:50.24</t>
  </si>
  <si>
    <t>2012-08-07T05:53:41.97</t>
  </si>
  <si>
    <t>2012-08-07T06:08:34.50</t>
  </si>
  <si>
    <t>2012-08-07T06:23:26.12</t>
  </si>
  <si>
    <t>2012-08-07T06:38:21.18</t>
  </si>
  <si>
    <t>2012-08-07T06:53:13.60</t>
  </si>
  <si>
    <t>2012-08-07T07:08:05.60</t>
  </si>
  <si>
    <t>2012-08-07T07:22:57.16</t>
  </si>
  <si>
    <t>2012-08-07T07:37:51.12</t>
  </si>
  <si>
    <t>2012-08-07T07:52:43.90</t>
  </si>
  <si>
    <t>2012-08-07T08:07:34.97</t>
  </si>
  <si>
    <t>2012-08-07T08:22:33.90</t>
  </si>
  <si>
    <t>2012-08-07T08:37:25.90</t>
  </si>
  <si>
    <t>2012-08-07T08:52:19.42</t>
  </si>
  <si>
    <t>2012-08-07T09:07:11.98</t>
  </si>
  <si>
    <t>2012-08-07T09:22:04.14</t>
  </si>
  <si>
    <t>2012-08-07T09:36:56.14</t>
  </si>
  <si>
    <t>2012-08-07T09:51:48.98</t>
  </si>
  <si>
    <t>2012-08-07T10:06:41.21</t>
  </si>
  <si>
    <t>2012-08-07T10:21:33.22</t>
  </si>
  <si>
    <t>2012-08-07T10:36:35.97</t>
  </si>
  <si>
    <t>2012-08-07T10:51:28.18</t>
  </si>
  <si>
    <t>2012-08-07T11:06:20.12</t>
  </si>
  <si>
    <t>2012-08-07T11:21:12.50</t>
  </si>
  <si>
    <t>2012-08-07T11:36:05.80</t>
  </si>
  <si>
    <t>2012-08-07T11:50:59.50</t>
  </si>
  <si>
    <t>2012-08-07T12:05:51.17</t>
  </si>
  <si>
    <t>2012-08-07T12:20:43.60</t>
  </si>
  <si>
    <t>2012-08-07T12:35:35.60</t>
  </si>
  <si>
    <t>2012-08-07T12:50:27.11</t>
  </si>
  <si>
    <t>2012-08-07T13:05:19.90</t>
  </si>
  <si>
    <t>2012-08-07T13:20:12.17</t>
  </si>
  <si>
    <t>2012-08-07T13:35:03.99</t>
  </si>
  <si>
    <t>2012-08-07T13:49:56.90</t>
  </si>
  <si>
    <t>2012-08-07T14:04:48.90</t>
  </si>
  <si>
    <t>2012-08-07T14:19:39.95</t>
  </si>
  <si>
    <t>2012-08-07T14:34:31.95</t>
  </si>
  <si>
    <t>2012-08-07T14:49:25.70</t>
  </si>
  <si>
    <t>2012-08-07T15:04:17.14</t>
  </si>
  <si>
    <t>2012-08-07T15:19:09.10</t>
  </si>
  <si>
    <t>2012-08-07T15:34:01.63</t>
  </si>
  <si>
    <t>2012-08-07T15:48:56.23</t>
  </si>
  <si>
    <t>2012-08-07T16:03:48.11</t>
  </si>
  <si>
    <t>2012-08-07T16:18:40.12</t>
  </si>
  <si>
    <t>2012-08-07T16:33:33.90</t>
  </si>
  <si>
    <t>2012-08-07T16:48:25.70</t>
  </si>
  <si>
    <t>2012-08-07T17:03:17.60</t>
  </si>
  <si>
    <t>2012-08-07T17:18:09.21</t>
  </si>
  <si>
    <t>2012-08-07T17:33:08.98</t>
  </si>
  <si>
    <t>2012-08-07T17:48:01.50</t>
  </si>
  <si>
    <t>2012-08-07T18:02:53.25</t>
  </si>
  <si>
    <t>2012-08-07T18:17:46.20</t>
  </si>
  <si>
    <t>2012-08-07T18:32:37.97</t>
  </si>
  <si>
    <t>2012-08-07T18:47:30.52</t>
  </si>
  <si>
    <t>2012-08-07T19:02:23.20</t>
  </si>
  <si>
    <t>2012-08-07T19:17:15.18</t>
  </si>
  <si>
    <t>2012-08-07T19:32:07.98</t>
  </si>
  <si>
    <t>2012-08-07T19:47:00.97</t>
  </si>
  <si>
    <t>2012-08-07T19:52:01.19</t>
  </si>
  <si>
    <t>2012-08-07T19:57:01.40</t>
  </si>
  <si>
    <t>2012-08-07T20:02:01.62</t>
  </si>
  <si>
    <t>2012-08-07T20:07:01.85</t>
  </si>
  <si>
    <t>2012-08-07T20:12:02.74</t>
  </si>
  <si>
    <t>2012-08-07T20:17:02.29</t>
  </si>
  <si>
    <t>2012-08-07T20:31:34.50</t>
  </si>
  <si>
    <t>2012-08-07T20:36:34.41</t>
  </si>
  <si>
    <t>2012-08-07T20:41:34.76</t>
  </si>
  <si>
    <t>2012-08-07T22:13:06.22</t>
  </si>
  <si>
    <t>2012-08-07T22:18:06.44</t>
  </si>
  <si>
    <t>2012-08-07T22:33:45.66</t>
  </si>
  <si>
    <t>2012-08-07T22:48:38.21</t>
  </si>
  <si>
    <t>2012-08-07T23:03:30.18</t>
  </si>
  <si>
    <t>2012-08-07T23:18:22.13</t>
  </si>
  <si>
    <t>2012-08-07T23:33:15.31</t>
  </si>
  <si>
    <t>2012-08-07T23:48:07.33</t>
  </si>
  <si>
    <t>2012-08-08T00:03:00.50</t>
  </si>
  <si>
    <t>2012-08-08T00:17:52.91</t>
  </si>
  <si>
    <t>2012-08-08T00:32:45.30</t>
  </si>
  <si>
    <t>2012-08-08T00:47:38.10</t>
  </si>
  <si>
    <t>2012-08-08T01:02:30.95</t>
  </si>
  <si>
    <t>2012-08-08T01:17:23.92</t>
  </si>
  <si>
    <t>2012-08-08T01:32:16.70</t>
  </si>
  <si>
    <t>2012-08-08T01:47:08.19</t>
  </si>
  <si>
    <t>2012-08-08T02:02:00.56</t>
  </si>
  <si>
    <t>2012-08-08T02:16:53.40</t>
  </si>
  <si>
    <t>2012-08-08T02:31:45.16</t>
  </si>
  <si>
    <t>2012-08-08T02:46:37.95</t>
  </si>
  <si>
    <t>2012-08-08T03:01:30.15</t>
  </si>
  <si>
    <t>2012-08-08T03:16:22.27</t>
  </si>
  <si>
    <t>2012-08-08T03:31:13.98</t>
  </si>
  <si>
    <t>2012-08-08T03:46:06.60</t>
  </si>
  <si>
    <t>2012-08-08T04:00:58.69</t>
  </si>
  <si>
    <t>2012-08-08T04:15:51.50</t>
  </si>
  <si>
    <t>2012-08-08T04:30:43.97</t>
  </si>
  <si>
    <t>2012-08-08T04:45:35.96</t>
  </si>
  <si>
    <t>2012-08-08T05:00:28.40</t>
  </si>
  <si>
    <t>2012-08-08T05:15:19.96</t>
  </si>
  <si>
    <t>2012-08-08T05:30:13.94</t>
  </si>
  <si>
    <t>2012-08-08T05:45:05.94</t>
  </si>
  <si>
    <t>2012-08-08T05:59:57.93</t>
  </si>
  <si>
    <t>2012-08-08T06:14:50.92</t>
  </si>
  <si>
    <t>2012-08-08T06:29:43.19</t>
  </si>
  <si>
    <t>2012-08-08T06:44:45.96</t>
  </si>
  <si>
    <t>2012-08-08T06:59:38.70</t>
  </si>
  <si>
    <t>2012-08-08T07:14:30.70</t>
  </si>
  <si>
    <t>2012-08-08T07:29:21.95</t>
  </si>
  <si>
    <t>2012-08-08T07:44:14.93</t>
  </si>
  <si>
    <t>2012-08-08T07:59:07.80</t>
  </si>
  <si>
    <t>2012-08-08T08:13:58.92</t>
  </si>
  <si>
    <t>2012-08-08T08:28:51.70</t>
  </si>
  <si>
    <t>2012-08-08T08:43:43.70</t>
  </si>
  <si>
    <t>2012-08-08T08:58:35.18</t>
  </si>
  <si>
    <t>2012-08-08T09:13:26.97</t>
  </si>
  <si>
    <t>2012-08-08T09:28:20.70</t>
  </si>
  <si>
    <t>2012-08-08T09:43:11.90</t>
  </si>
  <si>
    <t>2012-08-08T09:58:04.30</t>
  </si>
  <si>
    <t>2012-08-08T10:12:55.96</t>
  </si>
  <si>
    <t>2012-08-08T10:27:47.94</t>
  </si>
  <si>
    <t>2012-08-08T10:42:40.30</t>
  </si>
  <si>
    <t>2012-08-08T10:57:37.21</t>
  </si>
  <si>
    <t>2012-08-08T11:12:29.91</t>
  </si>
  <si>
    <t>2012-08-08T11:27:21.91</t>
  </si>
  <si>
    <t>2012-08-08T11:42:13.95</t>
  </si>
  <si>
    <t>2012-08-08T11:57:06.50</t>
  </si>
  <si>
    <t>2012-08-08T12:11:57.98</t>
  </si>
  <si>
    <t>2012-08-08T12:26:50.70</t>
  </si>
  <si>
    <t>2012-08-08T12:41:42.96</t>
  </si>
  <si>
    <t>2012-08-08T12:56:34.94</t>
  </si>
  <si>
    <t>2012-08-08T13:11:26.90</t>
  </si>
  <si>
    <t>2012-08-08T13:26:18.91</t>
  </si>
  <si>
    <t>2012-08-08T13:41:10.95</t>
  </si>
  <si>
    <t>2012-08-08T13:56:04.92</t>
  </si>
  <si>
    <t>2012-08-08T14:10:56.90</t>
  </si>
  <si>
    <t>2012-08-08T14:25:49.94</t>
  </si>
  <si>
    <t>2012-08-08T14:40:41.91</t>
  </si>
  <si>
    <t>2012-08-08T14:55:33.97</t>
  </si>
  <si>
    <t>2012-08-08T15:10:26.30</t>
  </si>
  <si>
    <t>2012-08-08T15:25:17.97</t>
  </si>
  <si>
    <t>2012-08-08T15:40:09.96</t>
  </si>
  <si>
    <t>2012-08-08T15:55:01.98</t>
  </si>
  <si>
    <t>2012-08-08T16:09:54.94</t>
  </si>
  <si>
    <t>2012-08-08T16:24:46.98</t>
  </si>
  <si>
    <t>2012-08-08T16:39:39.18</t>
  </si>
  <si>
    <t>2012-08-08T16:54:30.98</t>
  </si>
  <si>
    <t>2012-08-08T17:09:23.18</t>
  </si>
  <si>
    <t>2012-08-08T17:24:14.96</t>
  </si>
  <si>
    <t>2012-08-08T17:39:08.50</t>
  </si>
  <si>
    <t>2012-08-08T17:53:59.94</t>
  </si>
  <si>
    <t>2012-08-08T18:08:52.80</t>
  </si>
  <si>
    <t>2012-08-08T18:23:43.95</t>
  </si>
  <si>
    <t>2012-08-08T18:38:35.89</t>
  </si>
  <si>
    <t>2012-08-08T18:53:27.95</t>
  </si>
  <si>
    <t>2012-08-08T19:08:19.91</t>
  </si>
  <si>
    <t>2012-08-08T19:23:13.70</t>
  </si>
  <si>
    <t>2012-08-08T19:38:04.98</t>
  </si>
  <si>
    <t>2012-08-08T19:52:57.70</t>
  </si>
  <si>
    <t>2012-08-08T20:07:48.97</t>
  </si>
  <si>
    <t>2012-08-08T20:22:42.94</t>
  </si>
  <si>
    <t>2012-08-08T20:37:35.50</t>
  </si>
  <si>
    <t>2012-08-08T20:52:27.96</t>
  </si>
  <si>
    <t>2012-08-08T21:07:19.94</t>
  </si>
  <si>
    <t>2012-08-08T21:22:11.92</t>
  </si>
  <si>
    <t>2012-08-08T21:37:03.92</t>
  </si>
  <si>
    <t>2012-08-08T21:51:55.91</t>
  </si>
  <si>
    <t>2012-08-08T22:06:47.95</t>
  </si>
  <si>
    <t>2012-08-08T22:21:39.91</t>
  </si>
  <si>
    <t>2012-08-08T22:36:37.96</t>
  </si>
  <si>
    <t>2012-08-08T22:51:31.91</t>
  </si>
  <si>
    <t>2012-08-08T23:06:23.94</t>
  </si>
  <si>
    <t>2012-08-08T23:21:16.19</t>
  </si>
  <si>
    <t>2012-08-08T23:36:07.95</t>
  </si>
  <si>
    <t>2012-08-08T23:50:59.90</t>
  </si>
  <si>
    <t>2012-08-09T00:05:51.92</t>
  </si>
  <si>
    <t>2012-08-09T00:20:44.92</t>
  </si>
  <si>
    <t>2012-08-09T00:35:36.91</t>
  </si>
  <si>
    <t>2012-08-09T00:50:29.30</t>
  </si>
  <si>
    <t>2012-08-09T01:05:20.95</t>
  </si>
  <si>
    <t>2012-08-09T01:20:12.93</t>
  </si>
  <si>
    <t>2012-08-09T01:35:05.18</t>
  </si>
  <si>
    <t>2012-08-09T01:49:57.92</t>
  </si>
  <si>
    <t>2012-08-09T02:04:50.70</t>
  </si>
  <si>
    <t>2012-08-09T02:19:41.94</t>
  </si>
  <si>
    <t>2012-08-09T02:34:33.93</t>
  </si>
  <si>
    <t>2012-08-09T02:49:26.18</t>
  </si>
  <si>
    <t>2012-08-09T03:04:17.96</t>
  </si>
  <si>
    <t>2012-08-09T03:19:09.92</t>
  </si>
  <si>
    <t>2012-08-09T03:34:02.92</t>
  </si>
  <si>
    <t>2012-08-09T03:48:54.92</t>
  </si>
  <si>
    <t>2012-08-09T04:03:46.94</t>
  </si>
  <si>
    <t>2012-08-09T04:18:38.93</t>
  </si>
  <si>
    <t>2012-08-09T04:33:30.90</t>
  </si>
  <si>
    <t>2012-08-09T04:48:22.92</t>
  </si>
  <si>
    <t>2012-08-09T05:03:16.50</t>
  </si>
  <si>
    <t>2012-08-09T05:18:07.95</t>
  </si>
  <si>
    <t>2012-08-09T05:33:00.50</t>
  </si>
  <si>
    <t>2012-08-09T05:47:51.99</t>
  </si>
  <si>
    <t>2012-08-09T06:02:43.97</t>
  </si>
  <si>
    <t>2012-08-09T06:17:35.95</t>
  </si>
  <si>
    <t>2012-08-09T06:32:28.50</t>
  </si>
  <si>
    <t>2012-08-09T06:47:20.96</t>
  </si>
  <si>
    <t>2012-08-09T07:02:12.91</t>
  </si>
  <si>
    <t>2012-08-09T07:17:04.92</t>
  </si>
  <si>
    <t>2012-08-09T07:31:56.90</t>
  </si>
  <si>
    <t>2012-08-09T07:46:48.90</t>
  </si>
  <si>
    <t>2012-08-09T08:01:43.50</t>
  </si>
  <si>
    <t>2012-08-09T08:16:34.96</t>
  </si>
  <si>
    <t>2012-08-09T08:31:28.70</t>
  </si>
  <si>
    <t>2012-08-09T08:46:19.97</t>
  </si>
  <si>
    <t>2012-08-09T09:01:11.96</t>
  </si>
  <si>
    <t>2012-08-09T09:16:03.92</t>
  </si>
  <si>
    <t>2012-08-09T09:30:55.89</t>
  </si>
  <si>
    <t>2012-08-09T09:45:47.91</t>
  </si>
  <si>
    <t>2012-08-09T10:00:40.91</t>
  </si>
  <si>
    <t>2012-08-09T10:15:32.91</t>
  </si>
  <si>
    <t>2012-08-09T10:30:25.80</t>
  </si>
  <si>
    <t>2012-08-09T10:45:16.95</t>
  </si>
  <si>
    <t>2012-08-09T11:00:08.91</t>
  </si>
  <si>
    <t>2012-08-09T11:15:01.80</t>
  </si>
  <si>
    <t>2012-08-09T11:29:52.97</t>
  </si>
  <si>
    <t>2012-08-09T11:44:45.92</t>
  </si>
  <si>
    <t>2012-08-09T11:59:37.90</t>
  </si>
  <si>
    <t>2012-08-09T12:14:30.80</t>
  </si>
  <si>
    <t>2012-08-09T12:29:21.95</t>
  </si>
  <si>
    <t>2012-08-09T12:44:13.90</t>
  </si>
  <si>
    <t>2012-08-09T12:59:06.40</t>
  </si>
  <si>
    <t>2012-08-09T13:13:58.91</t>
  </si>
  <si>
    <t>2012-08-09T13:28:51.40</t>
  </si>
  <si>
    <t>2012-08-09T13:43:42.91</t>
  </si>
  <si>
    <t>2012-08-09T13:58:35.70</t>
  </si>
  <si>
    <t>2012-08-09T14:13:27.80</t>
  </si>
  <si>
    <t>2012-08-09T14:28:19.70</t>
  </si>
  <si>
    <t>2012-08-09T14:43:11.40</t>
  </si>
  <si>
    <t>2012-08-09T14:58:10.18</t>
  </si>
  <si>
    <t>2012-08-09T15:13:02.50</t>
  </si>
  <si>
    <t>2012-08-09T15:27:54.70</t>
  </si>
  <si>
    <t>2012-08-09T15:42:46.70</t>
  </si>
  <si>
    <t>2012-08-09T15:57:37.95</t>
  </si>
  <si>
    <t>2012-08-09T16:12:29.91</t>
  </si>
  <si>
    <t>2012-08-09T16:27:21.93</t>
  </si>
  <si>
    <t>2012-08-09T16:42:14.91</t>
  </si>
  <si>
    <t>2012-08-09T16:57:06.93</t>
  </si>
  <si>
    <t>2012-08-09T17:11:59.18</t>
  </si>
  <si>
    <t>2012-08-09T17:26:51.80</t>
  </si>
  <si>
    <t>2012-08-09T17:41:42.96</t>
  </si>
  <si>
    <t>2012-08-09T17:56:35.19</t>
  </si>
  <si>
    <t>2012-08-09T18:11:27.96</t>
  </si>
  <si>
    <t>2012-08-09T18:26:19.91</t>
  </si>
  <si>
    <t>2012-08-09T18:41:11.91</t>
  </si>
  <si>
    <t>2012-08-09T18:56:04.40</t>
  </si>
  <si>
    <t>2012-08-09T19:10:55.97</t>
  </si>
  <si>
    <t>2012-08-09T19:25:48.80</t>
  </si>
  <si>
    <t>2012-08-09T19:40:39.90</t>
  </si>
  <si>
    <t>2012-08-09T19:55:33.50</t>
  </si>
  <si>
    <t>2012-08-09T20:10:25.50</t>
  </si>
  <si>
    <t>2012-08-09T20:25:16.96</t>
  </si>
  <si>
    <t>2012-08-09T20:40:09.18</t>
  </si>
  <si>
    <t>2012-08-09T20:55:01.60</t>
  </si>
  <si>
    <t>2012-08-09T21:09:53.70</t>
  </si>
  <si>
    <t>2012-08-09T21:24:44.90</t>
  </si>
  <si>
    <t>2012-08-09T21:39:38.40</t>
  </si>
  <si>
    <t>2012-08-09T21:44:38.26</t>
  </si>
  <si>
    <t>2012-08-09T21:49:38.47</t>
  </si>
  <si>
    <t>2012-08-09T21:54:38.69</t>
  </si>
  <si>
    <t>2012-08-09T21:59:38.95</t>
  </si>
  <si>
    <t>2012-08-09T22:04:39.22</t>
  </si>
  <si>
    <t>2012-08-09T22:09:39.47</t>
  </si>
  <si>
    <t>2012-08-09T22:26:02.70</t>
  </si>
  <si>
    <t>2012-08-09T22:40:58.93</t>
  </si>
  <si>
    <t>2012-08-09T22:55:56.60</t>
  </si>
  <si>
    <t>2012-08-09T23:10:52.93</t>
  </si>
  <si>
    <t>2012-08-09T23:25:50.70</t>
  </si>
  <si>
    <t>2012-08-09T23:40:48.19</t>
  </si>
  <si>
    <t>2012-08-09T23:55:45.90</t>
  </si>
  <si>
    <t>2012-08-10T00:00:45.34</t>
  </si>
  <si>
    <t>2012-08-10T00:05:45.70</t>
  </si>
  <si>
    <t>2012-08-10T01:37:07.49</t>
  </si>
  <si>
    <t>2012-08-10T01:42:07.71</t>
  </si>
  <si>
    <t>2012-08-10T01:57:48.30</t>
  </si>
  <si>
    <t>2012-08-10T02:12:40.11</t>
  </si>
  <si>
    <t>2012-08-10T02:27:32.19</t>
  </si>
  <si>
    <t>2012-08-10T02:42:26.16</t>
  </si>
  <si>
    <t>2012-08-10T02:57:18.11</t>
  </si>
  <si>
    <t>2012-08-10T03:12:10.10</t>
  </si>
  <si>
    <t>2012-08-10T03:27:05.33</t>
  </si>
  <si>
    <t>2012-08-10T03:41:57.17</t>
  </si>
  <si>
    <t>2012-08-10T03:56:49.16</t>
  </si>
  <si>
    <t>2012-08-10T04:11:41.18</t>
  </si>
  <si>
    <t>2012-08-10T04:26:33.70</t>
  </si>
  <si>
    <t>2012-08-10T04:41:25.22</t>
  </si>
  <si>
    <t>2012-08-10T04:56:17.58</t>
  </si>
  <si>
    <t>2012-08-10T05:11:12.62</t>
  </si>
  <si>
    <t>2012-08-10T05:26:10.30</t>
  </si>
  <si>
    <t>2012-08-10T05:41:07.10</t>
  </si>
  <si>
    <t>2012-08-10T05:56:00.70</t>
  </si>
  <si>
    <t>2012-08-10T06:10:52.96</t>
  </si>
  <si>
    <t>2012-08-10T06:25:44.95</t>
  </si>
  <si>
    <t>2012-08-10T06:40:38.90</t>
  </si>
  <si>
    <t>2012-08-10T06:55:30.19</t>
  </si>
  <si>
    <t>2012-08-10T07:10:21.98</t>
  </si>
  <si>
    <t>2012-08-10T07:25:14.80</t>
  </si>
  <si>
    <t>2012-08-10T07:40:06.70</t>
  </si>
  <si>
    <t>2012-08-10T07:54:58.80</t>
  </si>
  <si>
    <t>2012-08-10T08:09:50.80</t>
  </si>
  <si>
    <t>2012-08-10T08:24:45.19</t>
  </si>
  <si>
    <t>2012-08-10T08:39:37.80</t>
  </si>
  <si>
    <t>2012-08-10T08:54:29.20</t>
  </si>
  <si>
    <t>2012-08-10T09:09:21.24</t>
  </si>
  <si>
    <t>2012-08-10T09:24:13.18</t>
  </si>
  <si>
    <t>2012-08-10T09:39:05.18</t>
  </si>
  <si>
    <t>2012-08-10T09:53:57.18</t>
  </si>
  <si>
    <t>2012-08-10T10:08:50.11</t>
  </si>
  <si>
    <t>2012-08-10T10:23:42.70</t>
  </si>
  <si>
    <t>2012-08-10T10:38:34.18</t>
  </si>
  <si>
    <t>2012-08-10T10:53:26.90</t>
  </si>
  <si>
    <t>2012-08-10T11:08:18.26</t>
  </si>
  <si>
    <t>2012-08-10T11:23:10.17</t>
  </si>
  <si>
    <t>2012-08-10T11:38:03.23</t>
  </si>
  <si>
    <t>2012-08-10T11:52:56.99</t>
  </si>
  <si>
    <t>2012-08-10T12:07:51.70</t>
  </si>
  <si>
    <t>2012-08-10T12:22:43.32</t>
  </si>
  <si>
    <t>2012-08-10T12:37:35.24</t>
  </si>
  <si>
    <t>2012-08-10T12:52:27.24</t>
  </si>
  <si>
    <t>2012-08-10T13:07:19.10</t>
  </si>
  <si>
    <t>2012-08-10T13:22:12.47</t>
  </si>
  <si>
    <t>2012-08-10T13:37:04.24</t>
  </si>
  <si>
    <t>2012-08-10T13:51:56.94</t>
  </si>
  <si>
    <t>2012-08-10T14:06:49.95</t>
  </si>
  <si>
    <t>2012-08-10T14:21:46.94</t>
  </si>
  <si>
    <t>2012-08-10T14:36:38.99</t>
  </si>
  <si>
    <t>2012-08-10T14:51:31.87</t>
  </si>
  <si>
    <t>2012-08-10T15:06:25.23</t>
  </si>
  <si>
    <t>2012-08-10T15:21:16.98</t>
  </si>
  <si>
    <t>2012-08-10T15:36:09.70</t>
  </si>
  <si>
    <t>2012-08-10T15:51:01.45</t>
  </si>
  <si>
    <t>2012-08-10T16:05:53.24</t>
  </si>
  <si>
    <t>2012-08-10T16:20:45.80</t>
  </si>
  <si>
    <t>2012-08-10T16:35:38.17</t>
  </si>
  <si>
    <t>2012-08-10T16:50:29.95</t>
  </si>
  <si>
    <t>2012-08-10T17:05:21.93</t>
  </si>
  <si>
    <t>2012-08-10T17:20:14.11</t>
  </si>
  <si>
    <t>2012-08-10T17:35:06.10</t>
  </si>
  <si>
    <t>2012-08-10T17:49:58.10</t>
  </si>
  <si>
    <t>2012-08-10T18:04:50.22</t>
  </si>
  <si>
    <t>2012-08-10T18:19:42.99</t>
  </si>
  <si>
    <t>2012-08-10T18:34:34.96</t>
  </si>
  <si>
    <t>2012-08-10T18:49:27.11</t>
  </si>
  <si>
    <t>2012-08-10T19:04:18.97</t>
  </si>
  <si>
    <t>2012-08-10T19:19:10.93</t>
  </si>
  <si>
    <t>2012-08-10T19:34:03.17</t>
  </si>
  <si>
    <t>2012-08-10T19:48:58.10</t>
  </si>
  <si>
    <t>2012-08-10T20:03:50.24</t>
  </si>
  <si>
    <t>2012-08-10T20:18:42.80</t>
  </si>
  <si>
    <t>2012-08-10T20:33:33.99</t>
  </si>
  <si>
    <t>2012-08-10T20:48:25.94</t>
  </si>
  <si>
    <t>2012-08-10T21:03:18.80</t>
  </si>
  <si>
    <t>2012-08-10T21:18:10.18</t>
  </si>
  <si>
    <t>2012-08-10T21:33:03.24</t>
  </si>
  <si>
    <t>2012-08-10T21:47:55.10</t>
  </si>
  <si>
    <t>2012-08-10T22:02:47.70</t>
  </si>
  <si>
    <t>2012-08-10T22:17:39.17</t>
  </si>
  <si>
    <t>2012-08-10T22:32:31.24</t>
  </si>
  <si>
    <t>2012-08-10T22:47:23.80</t>
  </si>
  <si>
    <t>2012-08-10T23:02:14.97</t>
  </si>
  <si>
    <t>2012-08-10T23:17:08.70</t>
  </si>
  <si>
    <t>2012-08-10T23:32:00.99</t>
  </si>
  <si>
    <t>2012-08-10T23:46:53.22</t>
  </si>
  <si>
    <t>2012-08-11T00:01:45.94</t>
  </si>
  <si>
    <t>2012-08-11T00:16:37.94</t>
  </si>
  <si>
    <t>2012-08-11T00:31:29.93</t>
  </si>
  <si>
    <t>2012-08-11T00:46:23.80</t>
  </si>
  <si>
    <t>2012-08-11T01:01:14.97</t>
  </si>
  <si>
    <t>2012-08-11T01:16:06.97</t>
  </si>
  <si>
    <t>2012-08-11T01:30:59.18</t>
  </si>
  <si>
    <t>2012-08-11T01:45:50.99</t>
  </si>
  <si>
    <t>2012-08-11T02:00:42.92</t>
  </si>
  <si>
    <t>2012-08-11T02:15:35.11</t>
  </si>
  <si>
    <t>2012-08-11T02:30:28.18</t>
  </si>
  <si>
    <t>2012-08-11T02:45:19.99</t>
  </si>
  <si>
    <t>2012-08-11T03:00:12.10</t>
  </si>
  <si>
    <t>2012-08-11T03:15:04.10</t>
  </si>
  <si>
    <t>2012-08-11T03:29:55.99</t>
  </si>
  <si>
    <t>2012-08-11T03:44:48.10</t>
  </si>
  <si>
    <t>2012-08-11T03:59:41.18</t>
  </si>
  <si>
    <t>2012-08-11T04:14:32.99</t>
  </si>
  <si>
    <t>2012-08-11T04:29:24.94</t>
  </si>
  <si>
    <t>2012-08-11T04:44:17.11</t>
  </si>
  <si>
    <t>2012-08-11T04:59:08.99</t>
  </si>
  <si>
    <t>2012-08-11T05:14:00.93</t>
  </si>
  <si>
    <t>2012-08-11T05:28:53.90</t>
  </si>
  <si>
    <t>2012-08-11T05:43:46.24</t>
  </si>
  <si>
    <t>2012-08-11T05:58:38.11</t>
  </si>
  <si>
    <t>2012-08-11T06:13:30.80</t>
  </si>
  <si>
    <t>2012-08-11T06:28:21.99</t>
  </si>
  <si>
    <t>2012-08-11T06:43:14.21</t>
  </si>
  <si>
    <t>2012-08-11T06:58:06.18</t>
  </si>
  <si>
    <t>2012-08-11T07:12:58.10</t>
  </si>
  <si>
    <t>2012-08-11T07:27:51.80</t>
  </si>
  <si>
    <t>2012-08-11T07:42:42.96</t>
  </si>
  <si>
    <t>2012-08-11T07:57:34.96</t>
  </si>
  <si>
    <t>2012-08-11T08:12:27.80</t>
  </si>
  <si>
    <t>2012-08-11T08:27:19.24</t>
  </si>
  <si>
    <t>2012-08-11T08:42:11.24</t>
  </si>
  <si>
    <t>2012-08-11T08:57:04.80</t>
  </si>
  <si>
    <t>2012-08-11T09:11:56.10</t>
  </si>
  <si>
    <t>2012-08-11T09:26:47.97</t>
  </si>
  <si>
    <t>2012-08-11T09:41:39.94</t>
  </si>
  <si>
    <t>2012-08-11T09:56:32.10</t>
  </si>
  <si>
    <t>2012-08-11T10:11:23.98</t>
  </si>
  <si>
    <t>2012-08-11T10:26:16.90</t>
  </si>
  <si>
    <t>2012-08-11T10:41:09.10</t>
  </si>
  <si>
    <t>2012-08-11T10:56:00.99</t>
  </si>
  <si>
    <t>2012-08-11T11:10:53.80</t>
  </si>
  <si>
    <t>2012-08-11T11:25:47.10</t>
  </si>
  <si>
    <t>2012-08-11T11:40:41.80</t>
  </si>
  <si>
    <t>2012-08-11T11:55:32.96</t>
  </si>
  <si>
    <t>2012-08-11T12:10:24.94</t>
  </si>
  <si>
    <t>2012-08-11T12:25:18.90</t>
  </si>
  <si>
    <t>2012-08-11T12:40:10.70</t>
  </si>
  <si>
    <t>2012-08-11T12:55:02.24</t>
  </si>
  <si>
    <t>2012-08-11T13:09:54.24</t>
  </si>
  <si>
    <t>2012-08-11T13:24:46.11</t>
  </si>
  <si>
    <t>2012-08-11T13:39:37.99</t>
  </si>
  <si>
    <t>2012-08-11T13:54:30.91</t>
  </si>
  <si>
    <t>2012-08-11T14:09:23.10</t>
  </si>
  <si>
    <t>2012-08-11T14:24:15.24</t>
  </si>
  <si>
    <t>2012-08-11T14:39:07.24</t>
  </si>
  <si>
    <t>2012-08-11T14:53:59.10</t>
  </si>
  <si>
    <t>2012-08-11T15:08:50.99</t>
  </si>
  <si>
    <t>2012-08-11T15:23:43.24</t>
  </si>
  <si>
    <t>2012-08-11T15:38:36.11</t>
  </si>
  <si>
    <t>2012-08-11T15:53:28.10</t>
  </si>
  <si>
    <t>2012-08-11T16:08:21.99</t>
  </si>
  <si>
    <t>2012-08-11T16:23:14.21</t>
  </si>
  <si>
    <t>2012-08-11T16:38:06.23</t>
  </si>
  <si>
    <t>2012-08-11T16:52:57.99</t>
  </si>
  <si>
    <t>2012-08-11T17:07:51.20</t>
  </si>
  <si>
    <t>2012-08-11T17:22:43.80</t>
  </si>
  <si>
    <t>2012-08-11T17:37:35.10</t>
  </si>
  <si>
    <t>2012-08-11T17:52:27.24</t>
  </si>
  <si>
    <t>2012-08-11T18:07:18.99</t>
  </si>
  <si>
    <t>2012-08-11T18:22:11.10</t>
  </si>
  <si>
    <t>2012-08-11T18:37:02.99</t>
  </si>
  <si>
    <t>2012-08-11T18:51:56.18</t>
  </si>
  <si>
    <t>2012-08-11T19:06:48.20</t>
  </si>
  <si>
    <t>2012-08-11T19:21:45.21</t>
  </si>
  <si>
    <t>2012-08-11T19:36:37.17</t>
  </si>
  <si>
    <t>2012-08-11T19:51:28.99</t>
  </si>
  <si>
    <t>2012-08-11T20:06:20.94</t>
  </si>
  <si>
    <t>2012-08-11T20:21:13.18</t>
  </si>
  <si>
    <t>2012-08-11T20:36:06.20</t>
  </si>
  <si>
    <t>2012-08-11T20:50:58.14</t>
  </si>
  <si>
    <t>2012-08-11T21:05:49.99</t>
  </si>
  <si>
    <t>2012-08-11T21:20:43.96</t>
  </si>
  <si>
    <t>2012-08-11T21:35:35.95</t>
  </si>
  <si>
    <t>2012-08-11T21:50:27.93</t>
  </si>
  <si>
    <t>2012-08-11T22:05:21.18</t>
  </si>
  <si>
    <t>2012-08-11T22:20:13.11</t>
  </si>
  <si>
    <t>2012-08-11T22:35:05.10</t>
  </si>
  <si>
    <t>2012-08-11T22:49:57.24</t>
  </si>
  <si>
    <t>2012-08-11T23:04:48.96</t>
  </si>
  <si>
    <t>2012-08-11T23:19:46.24</t>
  </si>
  <si>
    <t>2012-08-11T23:34:38.24</t>
  </si>
  <si>
    <t>2012-08-11T23:49:31.80</t>
  </si>
  <si>
    <t>2012-08-12T00:04:23.20</t>
  </si>
  <si>
    <t>2012-08-12T00:19:15.80</t>
  </si>
  <si>
    <t>2012-08-12T00:34:07.20</t>
  </si>
  <si>
    <t>2012-08-12T00:48:59.10</t>
  </si>
  <si>
    <t>2012-08-12T01:03:51.18</t>
  </si>
  <si>
    <t>2012-08-12T01:08:51.39</t>
  </si>
  <si>
    <t>2012-08-12T01:13:51.64</t>
  </si>
  <si>
    <t>2012-08-12T01:18:51.86</t>
  </si>
  <si>
    <t>2012-08-12T01:23:52.11</t>
  </si>
  <si>
    <t>2012-08-12T01:28:52.33</t>
  </si>
  <si>
    <t>2012-08-12T01:33:52.57</t>
  </si>
  <si>
    <t>2012-08-12T01:48:12.56</t>
  </si>
  <si>
    <t>2012-08-12T02:03:10.11</t>
  </si>
  <si>
    <t>2012-08-12T02:18:07.60</t>
  </si>
  <si>
    <t>2012-08-12T02:33:04.80</t>
  </si>
  <si>
    <t>2012-08-12T02:48:01.70</t>
  </si>
  <si>
    <t>2012-08-12T03:02:59.80</t>
  </si>
  <si>
    <t>2012-08-12T03:17:55.96</t>
  </si>
  <si>
    <t>2012-08-12T03:32:53.17</t>
  </si>
  <si>
    <t>2012-08-12T03:47:50.31</t>
  </si>
  <si>
    <t>2012-08-12T04:02:53.60</t>
  </si>
  <si>
    <t>2012-08-12T04:17:50.90</t>
  </si>
  <si>
    <t>2012-08-12T04:32:46.93</t>
  </si>
  <si>
    <t>2012-08-12T04:47:44.94</t>
  </si>
  <si>
    <t>2012-08-12T05:02:42.70</t>
  </si>
  <si>
    <t>2012-08-12T05:17:39.15</t>
  </si>
  <si>
    <t>2012-08-12T05:32:36.18</t>
  </si>
  <si>
    <t>2012-08-12T05:47:32.94</t>
  </si>
  <si>
    <t>2012-08-12T06:02:30.90</t>
  </si>
  <si>
    <t>2012-08-12T06:17:26.95</t>
  </si>
  <si>
    <t>2012-08-12T06:32:24.95</t>
  </si>
  <si>
    <t>2012-08-12T06:47:21.92</t>
  </si>
  <si>
    <t>2012-08-12T07:02:19.60</t>
  </si>
  <si>
    <t>2012-08-12T07:17:18.16</t>
  </si>
  <si>
    <t>2012-08-12T07:32:17.90</t>
  </si>
  <si>
    <t>2012-08-12T07:47:14.12</t>
  </si>
  <si>
    <t>2012-08-12T08:02:11.80</t>
  </si>
  <si>
    <t>2012-08-12T08:17:09.70</t>
  </si>
  <si>
    <t>2012-08-12T08:32:06.18</t>
  </si>
  <si>
    <t>2012-08-12T08:47:02.93</t>
  </si>
  <si>
    <t>2012-08-12T09:01:59.90</t>
  </si>
  <si>
    <t>2012-08-12T09:16:56.93</t>
  </si>
  <si>
    <t>2012-08-12T09:31:53.93</t>
  </si>
  <si>
    <t>2012-08-12T09:46:50.94</t>
  </si>
  <si>
    <t>2012-08-12T10:01:48.94</t>
  </si>
  <si>
    <t>2012-08-12T10:16:45.94</t>
  </si>
  <si>
    <t>2012-08-12T10:31:42.93</t>
  </si>
  <si>
    <t>2012-08-12T10:46:39.93</t>
  </si>
  <si>
    <t>2012-08-12T11:01:37.16</t>
  </si>
  <si>
    <t>2012-08-12T11:16:33.94</t>
  </si>
  <si>
    <t>2012-08-12T11:31:31.60</t>
  </si>
  <si>
    <t>2012-08-12T11:46:30.92</t>
  </si>
  <si>
    <t>2012-08-12T12:01:27.93</t>
  </si>
  <si>
    <t>2012-08-12T12:16:24.93</t>
  </si>
  <si>
    <t>2012-08-12T12:31:22.18</t>
  </si>
  <si>
    <t>2012-08-12T12:46:19.60</t>
  </si>
  <si>
    <t>2012-08-12T13:01:16.90</t>
  </si>
  <si>
    <t>2012-08-12T13:16:12.93</t>
  </si>
  <si>
    <t>2012-08-12T13:31:11.20</t>
  </si>
  <si>
    <t>2012-08-12T13:46:08.70</t>
  </si>
  <si>
    <t>2012-08-12T13:51:08.32</t>
  </si>
  <si>
    <t>2012-08-12T13:56:08.67</t>
  </si>
  <si>
    <t>2012-08-12T15:27:07.62</t>
  </si>
  <si>
    <t>2012-08-12T15:32:07.84</t>
  </si>
  <si>
    <t>2012-08-12T15:47:57.27</t>
  </si>
  <si>
    <t>2012-08-12T16:02:49.50</t>
  </si>
  <si>
    <t>2012-08-12T16:17:40.93</t>
  </si>
  <si>
    <t>2012-08-12T16:32:33.50</t>
  </si>
  <si>
    <t>2012-08-12T16:47:25.50</t>
  </si>
  <si>
    <t>2012-08-12T17:02:17.90</t>
  </si>
  <si>
    <t>2012-08-12T17:17:09.24</t>
  </si>
  <si>
    <t>2012-08-12T17:32:02.80</t>
  </si>
  <si>
    <t>2012-08-12T17:46:53.97</t>
  </si>
  <si>
    <t>2012-08-12T18:01:46.80</t>
  </si>
  <si>
    <t>2012-08-12T18:16:38.18</t>
  </si>
  <si>
    <t>2012-08-12T18:31:30.60</t>
  </si>
  <si>
    <t>2012-08-12T18:46:24.23</t>
  </si>
  <si>
    <t>2012-08-12T19:01:17.80</t>
  </si>
  <si>
    <t>2012-08-12T19:16:09.58</t>
  </si>
  <si>
    <t>2012-08-12T19:31:02.60</t>
  </si>
  <si>
    <t>2012-08-12T19:45:53.99</t>
  </si>
  <si>
    <t>2012-08-12T20:00:48.31</t>
  </si>
  <si>
    <t>2012-08-12T20:15:40.31</t>
  </si>
  <si>
    <t>2012-08-12T20:30:32.33</t>
  </si>
  <si>
    <t>2012-08-12T20:45:25.90</t>
  </si>
  <si>
    <t>2012-08-12T21:00:17.70</t>
  </si>
  <si>
    <t>2012-08-12T21:15:08.96</t>
  </si>
  <si>
    <t>2012-08-12T21:30:01.20</t>
  </si>
  <si>
    <t>2012-08-12T21:44:52.98</t>
  </si>
  <si>
    <t>2012-08-12T21:59:45.19</t>
  </si>
  <si>
    <t>2012-08-12T22:14:38.90</t>
  </si>
  <si>
    <t>2012-08-12T22:29:30.60</t>
  </si>
  <si>
    <t>2012-08-12T22:44:21.98</t>
  </si>
  <si>
    <t>2012-08-12T22:59:14.70</t>
  </si>
  <si>
    <t>2012-08-12T23:14:11.50</t>
  </si>
  <si>
    <t>2012-08-12T23:29:03.19</t>
  </si>
  <si>
    <t>2012-08-12T23:43:55.24</t>
  </si>
  <si>
    <t>2012-08-12T23:58:47.95</t>
  </si>
  <si>
    <t>2012-08-13T00:13:40.70</t>
  </si>
  <si>
    <t>2012-08-13T00:28:31.93</t>
  </si>
  <si>
    <t>2012-08-13T00:43:24.90</t>
  </si>
  <si>
    <t>2012-08-13T00:58:15.98</t>
  </si>
  <si>
    <t>2012-08-13T01:13:07.95</t>
  </si>
  <si>
    <t>2012-08-13T01:28:00.80</t>
  </si>
  <si>
    <t>2012-08-13T01:42:52.97</t>
  </si>
  <si>
    <t>2012-08-13T01:57:44.93</t>
  </si>
  <si>
    <t>2012-08-13T02:12:37.90</t>
  </si>
  <si>
    <t>2012-08-13T02:27:28.96</t>
  </si>
  <si>
    <t>2012-08-13T02:42:21.90</t>
  </si>
  <si>
    <t>2012-08-13T02:57:13.49</t>
  </si>
  <si>
    <t>2012-08-13T03:12:05.96</t>
  </si>
  <si>
    <t>2012-08-13T03:26:58.50</t>
  </si>
  <si>
    <t>2012-08-13T03:41:49.97</t>
  </si>
  <si>
    <t>2012-08-13T03:56:42.60</t>
  </si>
  <si>
    <t>2012-08-13T04:11:33.92</t>
  </si>
  <si>
    <t>2012-08-13T04:26:26.90</t>
  </si>
  <si>
    <t>2012-08-13T04:41:18.18</t>
  </si>
  <si>
    <t>2012-08-13T04:56:11.12</t>
  </si>
  <si>
    <t>2012-08-13T05:11:03.19</t>
  </si>
  <si>
    <t>2012-08-13T05:25:55.60</t>
  </si>
  <si>
    <t>2012-08-13T05:40:46.99</t>
  </si>
  <si>
    <t>2012-08-13T05:55:39.50</t>
  </si>
  <si>
    <t>2012-08-13T06:10:31.21</t>
  </si>
  <si>
    <t>2012-08-13T06:25:22.98</t>
  </si>
  <si>
    <t>2012-08-13T06:40:16.50</t>
  </si>
  <si>
    <t>2012-08-13T06:55:09.29</t>
  </si>
  <si>
    <t>2012-08-13T07:10:00.96</t>
  </si>
  <si>
    <t>2012-08-13T07:24:53.40</t>
  </si>
  <si>
    <t>2012-08-13T07:39:45.19</t>
  </si>
  <si>
    <t>2012-08-13T07:54:36.99</t>
  </si>
  <si>
    <t>2012-08-13T08:09:30.18</t>
  </si>
  <si>
    <t>2012-08-13T08:24:22.80</t>
  </si>
  <si>
    <t>2012-08-13T08:39:14.50</t>
  </si>
  <si>
    <t>2012-08-13T08:54:05.96</t>
  </si>
  <si>
    <t>2012-08-13T09:08:58.50</t>
  </si>
  <si>
    <t>2012-08-13T09:23:50.19</t>
  </si>
  <si>
    <t>2012-08-13T09:38:42.18</t>
  </si>
  <si>
    <t>2012-08-13T09:53:35.60</t>
  </si>
  <si>
    <t>2012-08-13T10:08:27.60</t>
  </si>
  <si>
    <t>2012-08-13T10:23:19.60</t>
  </si>
  <si>
    <t>2012-08-13T10:38:11.50</t>
  </si>
  <si>
    <t>2012-08-13T10:53:03.80</t>
  </si>
  <si>
    <t>2012-08-13T11:07:55.60</t>
  </si>
  <si>
    <t>2012-08-13T11:22:48.90</t>
  </si>
  <si>
    <t>2012-08-13T11:37:40.60</t>
  </si>
  <si>
    <t>2012-08-13T11:52:32.14</t>
  </si>
  <si>
    <t>2012-08-13T12:07:24.18</t>
  </si>
  <si>
    <t>2012-08-13T12:22:16.90</t>
  </si>
  <si>
    <t>2012-08-13T12:37:08.90</t>
  </si>
  <si>
    <t>2012-08-13T12:52:02.18</t>
  </si>
  <si>
    <t>2012-08-13T13:06:54.96</t>
  </si>
  <si>
    <t>2012-08-13T13:21:47.90</t>
  </si>
  <si>
    <t>2012-08-13T13:36:39.33</t>
  </si>
  <si>
    <t>2012-08-13T13:51:31.47</t>
  </si>
  <si>
    <t>2012-08-13T14:06:22.97</t>
  </si>
  <si>
    <t>2012-08-13T14:21:15.60</t>
  </si>
  <si>
    <t>2012-08-13T14:36:07.29</t>
  </si>
  <si>
    <t>2012-08-13T14:50:59.98</t>
  </si>
  <si>
    <t>2012-08-13T15:05:52.40</t>
  </si>
  <si>
    <t>2012-08-13T15:20:44.70</t>
  </si>
  <si>
    <t>2012-08-13T15:35:40.98</t>
  </si>
  <si>
    <t>2012-08-13T15:50:32.93</t>
  </si>
  <si>
    <t>2012-08-13T16:05:25.80</t>
  </si>
  <si>
    <t>2012-08-13T16:20:18.25</t>
  </si>
  <si>
    <t>2012-08-13T16:35:09.98</t>
  </si>
  <si>
    <t>2012-08-13T16:50:02.60</t>
  </si>
  <si>
    <t>2012-08-13T17:04:54.24</t>
  </si>
  <si>
    <t>2012-08-13T17:19:45.95</t>
  </si>
  <si>
    <t>2012-08-13T17:34:40.27</t>
  </si>
  <si>
    <t>2012-08-13T17:49:32.18</t>
  </si>
  <si>
    <t>2012-08-13T18:04:25.24</t>
  </si>
  <si>
    <t>2012-08-13T18:19:17.15</t>
  </si>
  <si>
    <t>2012-08-13T18:34:09.30</t>
  </si>
  <si>
    <t>2012-08-13T18:49:00.98</t>
  </si>
  <si>
    <t>2012-08-13T19:03:53.90</t>
  </si>
  <si>
    <t>2012-08-13T19:18:44.99</t>
  </si>
  <si>
    <t>2012-08-13T19:33:36.96</t>
  </si>
  <si>
    <t>2012-08-13T19:48:32.28</t>
  </si>
  <si>
    <t>2012-08-13T20:03:23.97</t>
  </si>
  <si>
    <t>2012-08-13T20:18:15.92</t>
  </si>
  <si>
    <t>2012-08-13T20:33:08.50</t>
  </si>
  <si>
    <t>2012-08-13T20:47:59.98</t>
  </si>
  <si>
    <t>2012-08-13T21:02:51.99</t>
  </si>
  <si>
    <t>2012-08-13T21:17:45.80</t>
  </si>
  <si>
    <t>2012-08-13T21:32:38.99</t>
  </si>
  <si>
    <t>2012-08-13T21:47:31.60</t>
  </si>
  <si>
    <t>2012-08-13T22:02:23.76</t>
  </si>
  <si>
    <t>2012-08-13T22:17:15.98</t>
  </si>
  <si>
    <t>2012-08-13T22:32:07.93</t>
  </si>
  <si>
    <t>2012-08-13T22:47:11.50</t>
  </si>
  <si>
    <t>2012-08-13T23:02:04.10</t>
  </si>
  <si>
    <t>2012-08-13T23:16:56.80</t>
  </si>
  <si>
    <t>2012-08-13T23:31:48.24</t>
  </si>
  <si>
    <t>2012-08-13T23:46:39.98</t>
  </si>
  <si>
    <t>2012-08-14T00:01:31.99</t>
  </si>
  <si>
    <t>2012-08-14T00:16:24.20</t>
  </si>
  <si>
    <t>2012-08-14T00:31:15.96</t>
  </si>
  <si>
    <t>2012-08-14T00:46:09.60</t>
  </si>
  <si>
    <t>2012-08-14T01:01:01.24</t>
  </si>
  <si>
    <t>2012-08-14T01:15:52.98</t>
  </si>
  <si>
    <t>2012-08-14T01:30:44.97</t>
  </si>
  <si>
    <t>2012-08-14T01:45:37.19</t>
  </si>
  <si>
    <t>2012-08-14T02:00:28.97</t>
  </si>
  <si>
    <t>2012-08-14T02:15:22.60</t>
  </si>
  <si>
    <t>2012-08-14T02:30:14.22</t>
  </si>
  <si>
    <t>2012-08-14T02:45:05.98</t>
  </si>
  <si>
    <t>2012-08-14T02:59:58.80</t>
  </si>
  <si>
    <t>2012-08-14T03:14:51.98</t>
  </si>
  <si>
    <t>2012-08-14T03:29:44.18</t>
  </si>
  <si>
    <t>2012-08-14T03:44:36.15</t>
  </si>
  <si>
    <t>2012-08-14T03:59:28.97</t>
  </si>
  <si>
    <t>2012-08-14T04:14:21.18</t>
  </si>
  <si>
    <t>2012-08-14T04:29:13.12</t>
  </si>
  <si>
    <t>2012-08-14T04:44:04.98</t>
  </si>
  <si>
    <t>2012-08-14T04:58:57.60</t>
  </si>
  <si>
    <t>2012-08-14T05:13:49.21</t>
  </si>
  <si>
    <t>2012-08-14T05:28:40.97</t>
  </si>
  <si>
    <t>2012-08-14T05:43:34.70</t>
  </si>
  <si>
    <t>2012-08-14T05:58:26.24</t>
  </si>
  <si>
    <t>2012-08-14T06:13:18.60</t>
  </si>
  <si>
    <t>2012-08-14T06:28:10.24</t>
  </si>
  <si>
    <t>2012-08-14T06:43:02.19</t>
  </si>
  <si>
    <t>2012-08-14T06:57:53.97</t>
  </si>
  <si>
    <t>2012-08-14T07:12:46.93</t>
  </si>
  <si>
    <t>2012-08-14T07:27:38.92</t>
  </si>
  <si>
    <t>2012-08-14T07:42:30.94</t>
  </si>
  <si>
    <t>2012-08-14T07:57:23.19</t>
  </si>
  <si>
    <t>2012-08-14T08:12:14.98</t>
  </si>
  <si>
    <t>2012-08-14T08:27:06.97</t>
  </si>
  <si>
    <t>2012-08-14T08:41:58.92</t>
  </si>
  <si>
    <t>2012-08-14T08:56:51.94</t>
  </si>
  <si>
    <t>2012-08-14T09:11:43.93</t>
  </si>
  <si>
    <t>2012-08-14T09:26:36.70</t>
  </si>
  <si>
    <t>2012-08-14T09:41:28.60</t>
  </si>
  <si>
    <t>2012-08-14T09:56:22.24</t>
  </si>
  <si>
    <t>2012-08-14T10:11:14.18</t>
  </si>
  <si>
    <t>2012-08-14T10:26:06.18</t>
  </si>
  <si>
    <t>2012-08-14T10:40:58.99</t>
  </si>
  <si>
    <t>2012-08-14T10:55:51.23</t>
  </si>
  <si>
    <t>2012-08-14T11:10:43.29</t>
  </si>
  <si>
    <t>2012-08-14T11:25:35.70</t>
  </si>
  <si>
    <t>2012-08-14T11:40:27.23</t>
  </si>
  <si>
    <t>2012-08-14T11:55:18.98</t>
  </si>
  <si>
    <t>2012-08-14T12:10:12.80</t>
  </si>
  <si>
    <t>2012-08-14T12:25:04.50</t>
  </si>
  <si>
    <t>2012-08-14T12:39:56.82</t>
  </si>
  <si>
    <t>2012-08-14T12:54:49.17</t>
  </si>
  <si>
    <t>2012-08-14T13:09:40.96</t>
  </si>
  <si>
    <t>2012-08-14T13:24:33.60</t>
  </si>
  <si>
    <t>2012-08-14T13:39:25.49</t>
  </si>
  <si>
    <t>2012-08-14T13:54:19.70</t>
  </si>
  <si>
    <t>2012-08-14T14:09:10.96</t>
  </si>
  <si>
    <t>2012-08-14T14:24:02.93</t>
  </si>
  <si>
    <t>2012-08-14T14:38:57.31</t>
  </si>
  <si>
    <t>2012-08-14T14:53:49.17</t>
  </si>
  <si>
    <t>2012-08-14T14:58:49.38</t>
  </si>
  <si>
    <t>2012-08-14T15:03:49.59</t>
  </si>
  <si>
    <t>2012-08-14T15:08:49.87</t>
  </si>
  <si>
    <t>2012-08-14T15:13:50.10</t>
  </si>
  <si>
    <t>2012-08-14T15:18:50.36</t>
  </si>
  <si>
    <t>2012-08-14T15:23:50.60</t>
  </si>
  <si>
    <t>2012-08-14T15:28:50.85</t>
  </si>
  <si>
    <t>2012-08-14T15:33:51.18</t>
  </si>
  <si>
    <t>2012-08-14T17:05:12.62</t>
  </si>
  <si>
    <t>2012-08-14T17:10:12.86</t>
  </si>
  <si>
    <t>2012-08-14T17:26:17.88</t>
  </si>
  <si>
    <t>2012-08-14T17:41:11.34</t>
  </si>
  <si>
    <t>2012-08-14T17:56:03.20</t>
  </si>
  <si>
    <t>2012-08-14T18:10:55.18</t>
  </si>
  <si>
    <t>2012-08-14T18:25:47.50</t>
  </si>
  <si>
    <t>2012-08-14T18:40:39.70</t>
  </si>
  <si>
    <t>2012-08-14T18:55:36.60</t>
  </si>
  <si>
    <t>2012-08-14T19:10:28.70</t>
  </si>
  <si>
    <t>2012-08-14T19:25:21.60</t>
  </si>
  <si>
    <t>2012-08-14T19:40:13.22</t>
  </si>
  <si>
    <t>2012-08-14T19:55:05.17</t>
  </si>
  <si>
    <t>2012-08-14T20:09:56.92</t>
  </si>
  <si>
    <t>2012-08-14T20:24:49.60</t>
  </si>
  <si>
    <t>2012-08-14T20:39:41.70</t>
  </si>
  <si>
    <t>2012-08-14T20:54:33.40</t>
  </si>
  <si>
    <t>2012-08-14T21:09:26.19</t>
  </si>
  <si>
    <t>2012-08-14T21:24:18.12</t>
  </si>
  <si>
    <t>2012-08-14T21:39:11.35</t>
  </si>
  <si>
    <t>2012-08-14T21:54:03.46</t>
  </si>
  <si>
    <t>2012-08-14T22:08:56.60</t>
  </si>
  <si>
    <t>2012-08-14T22:23:48.70</t>
  </si>
  <si>
    <t>2012-08-14T22:38:41.90</t>
  </si>
  <si>
    <t>2012-08-14T22:53:33.90</t>
  </si>
  <si>
    <t>2012-08-14T23:08:24.98</t>
  </si>
  <si>
    <t>2012-08-14T23:23:16.95</t>
  </si>
  <si>
    <t>2012-08-14T23:38:09.90</t>
  </si>
  <si>
    <t>2012-08-14T23:53:01.50</t>
  </si>
  <si>
    <t>2012-08-15T00:07:53.16</t>
  </si>
  <si>
    <t>2012-08-15T00:22:46.70</t>
  </si>
  <si>
    <t>2012-08-15T00:37:38.90</t>
  </si>
  <si>
    <t>2012-08-15T00:52:30.17</t>
  </si>
  <si>
    <t>2012-08-15T01:07:22.70</t>
  </si>
  <si>
    <t>2012-08-15T01:22:14.60</t>
  </si>
  <si>
    <t>2012-08-15T01:37:06.90</t>
  </si>
  <si>
    <t>2012-08-15T01:51:59.90</t>
  </si>
  <si>
    <t>2012-08-15T02:06:51.15</t>
  </si>
  <si>
    <t>2012-08-15T02:21:42.94</t>
  </si>
  <si>
    <t>2012-08-15T02:36:35.80</t>
  </si>
  <si>
    <t>2012-08-15T02:51:27.19</t>
  </si>
  <si>
    <t>2012-08-15T03:06:19.15</t>
  </si>
  <si>
    <t>2012-08-15T03:21:11.24</t>
  </si>
  <si>
    <t>2012-08-15T03:36:04.18</t>
  </si>
  <si>
    <t>2012-08-15T03:50:56.70</t>
  </si>
  <si>
    <t>2012-08-15T04:05:48.12</t>
  </si>
  <si>
    <t>2012-08-15T04:20:40.70</t>
  </si>
  <si>
    <t>2012-08-15T04:35:32.90</t>
  </si>
  <si>
    <t>2012-08-15T04:50:24.17</t>
  </si>
  <si>
    <t>2012-08-15T05:05:16.70</t>
  </si>
  <si>
    <t>2012-08-15T05:20:09.60</t>
  </si>
  <si>
    <t>2012-08-15T05:35:01.13</t>
  </si>
  <si>
    <t>2012-08-15T05:49:53.15</t>
  </si>
  <si>
    <t>2012-08-15T06:04:45.24</t>
  </si>
  <si>
    <t>2012-08-15T06:19:37.60</t>
  </si>
  <si>
    <t>2012-08-15T06:34:29.90</t>
  </si>
  <si>
    <t>2012-08-15T06:49:22.51</t>
  </si>
  <si>
    <t>2012-08-15T07:04:14.16</t>
  </si>
  <si>
    <t>2012-08-15T07:19:05.97</t>
  </si>
  <si>
    <t>2012-08-15T07:33:58.21</t>
  </si>
  <si>
    <t>2012-08-15T07:48:50.12</t>
  </si>
  <si>
    <t>2012-08-15T08:03:42.10</t>
  </si>
  <si>
    <t>2012-08-15T08:18:34.24</t>
  </si>
  <si>
    <t>2012-08-15T08:33:27.90</t>
  </si>
  <si>
    <t>2012-08-15T08:48:18.96</t>
  </si>
  <si>
    <t>2012-08-15T09:03:11.33</t>
  </si>
  <si>
    <t>2012-08-15T09:18:03.70</t>
  </si>
  <si>
    <t>2012-08-15T09:32:57.29</t>
  </si>
  <si>
    <t>2012-08-15T09:47:49.11</t>
  </si>
  <si>
    <t>2012-08-15T10:02:41.70</t>
  </si>
  <si>
    <t>2012-08-15T10:17:34.17</t>
  </si>
  <si>
    <t>2012-08-15T10:32:26.22</t>
  </si>
  <si>
    <t>2012-08-15T10:47:18.13</t>
  </si>
  <si>
    <t>2012-08-15T11:02:10.24</t>
  </si>
  <si>
    <t>2012-08-15T11:17:02.19</t>
  </si>
  <si>
    <t>2012-08-15T11:31:54.12</t>
  </si>
  <si>
    <t>2012-08-15T11:46:47.50</t>
  </si>
  <si>
    <t>2012-08-15T12:01:39.80</t>
  </si>
  <si>
    <t>2012-08-15T12:16:31.60</t>
  </si>
  <si>
    <t>2012-08-15T12:31:23.16</t>
  </si>
  <si>
    <t>2012-08-15T12:46:15.50</t>
  </si>
  <si>
    <t>2012-08-15T13:01:07.90</t>
  </si>
  <si>
    <t>2012-08-15T13:15:59.60</t>
  </si>
  <si>
    <t>2012-08-15T13:30:51.98</t>
  </si>
  <si>
    <t>2012-08-15T13:45:44.90</t>
  </si>
  <si>
    <t>2012-08-15T14:00:36.50</t>
  </si>
  <si>
    <t>2012-08-15T14:15:28.70</t>
  </si>
  <si>
    <t>2012-08-15T14:30:20.27</t>
  </si>
  <si>
    <t>2012-08-15T14:45:12.13</t>
  </si>
  <si>
    <t>2012-08-15T15:00:05.60</t>
  </si>
  <si>
    <t>2012-08-15T15:14:57.27</t>
  </si>
  <si>
    <t>2012-08-15T15:29:49.18</t>
  </si>
  <si>
    <t>2012-08-15T15:44:41.60</t>
  </si>
  <si>
    <t>2012-08-15T15:59:37.99</t>
  </si>
  <si>
    <t>2012-08-15T16:14:30.26</t>
  </si>
  <si>
    <t>2012-08-15T16:29:22.50</t>
  </si>
  <si>
    <t>2012-08-15T16:44:14.96</t>
  </si>
  <si>
    <t>2012-08-15T16:59:07.50</t>
  </si>
  <si>
    <t>2012-08-15T17:13:59.24</t>
  </si>
  <si>
    <t>2012-08-15T17:28:51.18</t>
  </si>
  <si>
    <t>2012-08-15T17:43:43.16</t>
  </si>
  <si>
    <t>2012-08-15T17:58:35.72</t>
  </si>
  <si>
    <t>2012-08-15T18:13:28.59</t>
  </si>
  <si>
    <t>2012-08-15T18:28:22.23</t>
  </si>
  <si>
    <t>2012-08-15T18:43:13.98</t>
  </si>
  <si>
    <t>2012-08-15T18:58:06.60</t>
  </si>
  <si>
    <t>2012-08-15T19:12:58.50</t>
  </si>
  <si>
    <t>2012-08-15T19:27:49.96</t>
  </si>
  <si>
    <t>2012-08-15T19:42:42.80</t>
  </si>
  <si>
    <t>2012-08-15T19:57:35.90</t>
  </si>
  <si>
    <t>2012-08-15T20:12:27.24</t>
  </si>
  <si>
    <t>2012-08-15T20:27:19.70</t>
  </si>
  <si>
    <t>2012-08-15T20:42:11.13</t>
  </si>
  <si>
    <t>2012-08-15T20:57:03.60</t>
  </si>
  <si>
    <t>2012-08-15T21:11:55.16</t>
  </si>
  <si>
    <t>2012-08-15T21:26:46.96</t>
  </si>
  <si>
    <t>2012-08-15T21:41:40.60</t>
  </si>
  <si>
    <t>2012-08-15T21:56:32.23</t>
  </si>
  <si>
    <t>2012-08-15T22:11:23.99</t>
  </si>
  <si>
    <t>2012-08-15T22:26:16.60</t>
  </si>
  <si>
    <t>2012-08-15T22:41:08.48</t>
  </si>
  <si>
    <t>2012-08-15T22:56:06.50</t>
  </si>
  <si>
    <t>2012-08-15T23:10:58.19</t>
  </si>
  <si>
    <t>2012-08-15T23:25:50.99</t>
  </si>
  <si>
    <t>2012-08-15T23:40:42.90</t>
  </si>
  <si>
    <t>2012-08-15T23:55:35.86</t>
  </si>
  <si>
    <t>2012-08-16T00:10:28.45</t>
  </si>
  <si>
    <t>2012-08-16T00:25:19.96</t>
  </si>
  <si>
    <t>2012-08-16T00:40:12.60</t>
  </si>
  <si>
    <t>2012-08-16T00:55:04.97</t>
  </si>
  <si>
    <t>2012-08-16T01:09:57.60</t>
  </si>
  <si>
    <t>2012-08-16T01:24:49.30</t>
  </si>
  <si>
    <t>2012-08-16T01:39:40.97</t>
  </si>
  <si>
    <t>2012-08-16T01:54:33.90</t>
  </si>
  <si>
    <t>2012-08-16T02:09:25.60</t>
  </si>
  <si>
    <t>2012-08-16T02:24:17.60</t>
  </si>
  <si>
    <t>2012-08-16T02:39:10.50</t>
  </si>
  <si>
    <t>2012-08-16T02:54:02.60</t>
  </si>
  <si>
    <t>2012-08-16T03:08:59.20</t>
  </si>
  <si>
    <t>2012-08-16T03:23:50.97</t>
  </si>
  <si>
    <t>2012-08-16T03:38:43.20</t>
  </si>
  <si>
    <t>2012-08-16T03:53:46.24</t>
  </si>
  <si>
    <t>2012-08-16T04:08:37.99</t>
  </si>
  <si>
    <t>2012-08-16T04:23:30.98</t>
  </si>
  <si>
    <t>2012-08-16T04:38:22.99</t>
  </si>
  <si>
    <t>2012-08-16T04:53:15.60</t>
  </si>
  <si>
    <t>2012-08-16T05:08:07.60</t>
  </si>
  <si>
    <t>2012-08-16T05:23:01.23</t>
  </si>
  <si>
    <t>2012-08-16T05:37:53.60</t>
  </si>
  <si>
    <t>2012-08-16T05:52:44.94</t>
  </si>
  <si>
    <t>2012-08-16T06:07:37.94</t>
  </si>
  <si>
    <t>2012-08-16T06:22:29.94</t>
  </si>
  <si>
    <t>2012-08-16T06:37:22.17</t>
  </si>
  <si>
    <t>2012-08-16T06:52:14.13</t>
  </si>
  <si>
    <t>2012-08-16T07:07:08.90</t>
  </si>
  <si>
    <t>2012-08-16T07:22:00.60</t>
  </si>
  <si>
    <t>2012-08-16T07:36:53.18</t>
  </si>
  <si>
    <t>2012-08-16T07:51:47.90</t>
  </si>
  <si>
    <t>2012-08-16T08:06:39.50</t>
  </si>
  <si>
    <t>2012-08-16T08:21:31.21</t>
  </si>
  <si>
    <t>2012-08-16T08:36:23.60</t>
  </si>
  <si>
    <t>2012-08-16T08:51:15.70</t>
  </si>
  <si>
    <t>2012-08-16T09:06:07.60</t>
  </si>
  <si>
    <t>2012-08-16T09:21:04.96</t>
  </si>
  <si>
    <t>2012-08-16T09:35:57.50</t>
  </si>
  <si>
    <t>2012-08-16T09:50:49.17</t>
  </si>
  <si>
    <t>2012-08-16T10:05:41.91</t>
  </si>
  <si>
    <t>2012-08-16T10:20:33.94</t>
  </si>
  <si>
    <t>2012-08-16T10:35:25.97</t>
  </si>
  <si>
    <t>2012-08-16T10:50:23.70</t>
  </si>
  <si>
    <t>2012-08-16T11:05:16.63</t>
  </si>
  <si>
    <t>2012-08-16T11:20:13.98</t>
  </si>
  <si>
    <t>2012-08-16T11:35:06.80</t>
  </si>
  <si>
    <t>2012-08-16T11:50:00.36</t>
  </si>
  <si>
    <t>2012-08-16T12:04:52.40</t>
  </si>
  <si>
    <t>2012-08-16T12:19:44.22</t>
  </si>
  <si>
    <t>2012-08-16T12:34:36.97</t>
  </si>
  <si>
    <t>2012-08-16T12:49:31.34</t>
  </si>
  <si>
    <t>2012-08-16T13:04:23.26</t>
  </si>
  <si>
    <t>2012-08-16T13:19:14.94</t>
  </si>
  <si>
    <t>2012-08-16T13:34:06.92</t>
  </si>
  <si>
    <t>2012-08-16T13:48:58.94</t>
  </si>
  <si>
    <t>2012-08-16T14:03:51.20</t>
  </si>
  <si>
    <t>2012-08-16T14:18:43.97</t>
  </si>
  <si>
    <t>2012-08-16T14:33:36.12</t>
  </si>
  <si>
    <t>2012-08-16T14:48:28.18</t>
  </si>
  <si>
    <t>2012-08-16T15:03:19.98</t>
  </si>
  <si>
    <t>2012-08-16T15:18:12.60</t>
  </si>
  <si>
    <t>2012-08-16T15:33:04.70</t>
  </si>
  <si>
    <t>2012-08-16T15:47:58.21</t>
  </si>
  <si>
    <t>2012-08-16T16:02:51.11</t>
  </si>
  <si>
    <t>2012-08-16T16:17:43.80</t>
  </si>
  <si>
    <t>2012-08-16T16:32:35.60</t>
  </si>
  <si>
    <t>2012-08-16T16:37:35.30</t>
  </si>
  <si>
    <t>2012-08-16T16:42:35.51</t>
  </si>
  <si>
    <t>2012-08-16T16:47:35.73</t>
  </si>
  <si>
    <t>2012-08-16T16:52:36.19</t>
  </si>
  <si>
    <t>2012-08-16T16:57:36.25</t>
  </si>
  <si>
    <t>2012-08-16T17:02:36.47</t>
  </si>
  <si>
    <t>2012-08-16T17:18:43.16</t>
  </si>
  <si>
    <t>2012-08-16T17:33:40.90</t>
  </si>
  <si>
    <t>2012-08-16T17:48:37.18</t>
  </si>
  <si>
    <t>2012-08-16T18:03:34.96</t>
  </si>
  <si>
    <t>2012-08-16T18:18:32.80</t>
  </si>
  <si>
    <t>2012-08-16T18:33:29.80</t>
  </si>
  <si>
    <t>2012-08-16T18:48:26.65</t>
  </si>
  <si>
    <t>2012-08-16T19:03:28.96</t>
  </si>
  <si>
    <t>2012-08-16T19:18:26.61</t>
  </si>
  <si>
    <t>2012-08-16T19:33:25.32</t>
  </si>
  <si>
    <t>2012-08-16T19:48:22.13</t>
  </si>
  <si>
    <t>2012-08-16T20:03:20.19</t>
  </si>
  <si>
    <t>2012-08-16T20:18:19.19</t>
  </si>
  <si>
    <t>2012-08-16T20:33:16.34</t>
  </si>
  <si>
    <t>2012-08-16T20:48:13.20</t>
  </si>
  <si>
    <t>2012-08-16T21:03:10.38</t>
  </si>
  <si>
    <t>2012-08-16T21:18:07.90</t>
  </si>
  <si>
    <t>2012-08-16T21:33:05.80</t>
  </si>
  <si>
    <t>2012-08-16T21:48:01.96</t>
  </si>
  <si>
    <t>2012-08-16T22:02:58.94</t>
  </si>
  <si>
    <t>2012-08-16T22:17:55.98</t>
  </si>
  <si>
    <t>2012-08-16T22:32:53.90</t>
  </si>
  <si>
    <t>2012-08-16T22:47:49.94</t>
  </si>
  <si>
    <t>2012-08-16T23:02:46.95</t>
  </si>
  <si>
    <t>2012-08-16T23:17:44.97</t>
  </si>
  <si>
    <t>2012-08-16T23:32:41.92</t>
  </si>
  <si>
    <t>2012-08-16T23:47:38.97</t>
  </si>
  <si>
    <t>2012-08-17T00:02:35.95</t>
  </si>
  <si>
    <t>2012-08-17T00:17:32.95</t>
  </si>
  <si>
    <t>2012-08-17T00:32:30.90</t>
  </si>
  <si>
    <t>2012-08-17T00:47:26.93</t>
  </si>
  <si>
    <t>2012-08-17T01:02:24.94</t>
  </si>
  <si>
    <t>2012-08-17T01:17:21.97</t>
  </si>
  <si>
    <t>2012-08-17T01:32:18.97</t>
  </si>
  <si>
    <t>2012-08-17T01:47:16.12</t>
  </si>
  <si>
    <t>2012-08-17T02:02:12.96</t>
  </si>
  <si>
    <t>2012-08-17T02:17:09.95</t>
  </si>
  <si>
    <t>2012-08-17T02:32:06.95</t>
  </si>
  <si>
    <t>2012-08-17T02:37:07.20</t>
  </si>
  <si>
    <t>2012-08-17T02:42:07.55</t>
  </si>
  <si>
    <t>2012-08-17T04:13:23.94</t>
  </si>
  <si>
    <t>2012-08-17T04:18:24.16</t>
  </si>
  <si>
    <t>2012-08-17T04:34:03.66</t>
  </si>
  <si>
    <t>2012-08-17T04:48:56.25</t>
  </si>
  <si>
    <t>2012-08-17T05:03:49.17</t>
  </si>
  <si>
    <t>2012-08-17T05:18:41.15</t>
  </si>
  <si>
    <t>2012-08-17T05:33:33.28</t>
  </si>
  <si>
    <t>2012-08-17T05:48:25.24</t>
  </si>
  <si>
    <t>2012-08-17T06:03:17.70</t>
  </si>
  <si>
    <t>2012-08-17T06:18:08.99</t>
  </si>
  <si>
    <t>2012-08-17T06:33:02.60</t>
  </si>
  <si>
    <t>2012-08-17T06:47:54.18</t>
  </si>
  <si>
    <t>2012-08-17T07:02:46.25</t>
  </si>
  <si>
    <t>2012-08-17T07:17:39.13</t>
  </si>
  <si>
    <t>2012-08-17T07:32:31.47</t>
  </si>
  <si>
    <t>2012-08-17T07:47:23.72</t>
  </si>
  <si>
    <t>2012-08-17T08:02:16.25</t>
  </si>
  <si>
    <t>2012-08-17T08:17:09.14</t>
  </si>
  <si>
    <t>2012-08-17T08:32:01.25</t>
  </si>
  <si>
    <t>2012-08-17T08:46:52.96</t>
  </si>
  <si>
    <t>2012-08-17T09:01:45.31</t>
  </si>
  <si>
    <t>2012-08-17T09:16:37.92</t>
  </si>
  <si>
    <t>2012-08-17T09:31:29.99</t>
  </si>
  <si>
    <t>2012-08-17T09:46:22.94</t>
  </si>
  <si>
    <t>2012-08-17T10:01:14.98</t>
  </si>
  <si>
    <t>2012-08-17T10:16:06.93</t>
  </si>
  <si>
    <t>2012-08-17T10:30:59.60</t>
  </si>
  <si>
    <t>2012-08-17T10:45:50.99</t>
  </si>
  <si>
    <t>2012-08-17T11:00:42.94</t>
  </si>
  <si>
    <t>2012-08-17T11:15:35.15</t>
  </si>
  <si>
    <t>2012-08-17T11:30:27.98</t>
  </si>
  <si>
    <t>2012-08-17T11:45:20.60</t>
  </si>
  <si>
    <t>2012-08-17T12:00:12.51</t>
  </si>
  <si>
    <t>2012-08-17T12:15:03.97</t>
  </si>
  <si>
    <t>2012-08-17T12:29:55.95</t>
  </si>
  <si>
    <t>2012-08-17T12:44:48.12</t>
  </si>
  <si>
    <t>2012-08-17T12:59:40.25</t>
  </si>
  <si>
    <t>2012-08-17T13:14:32.97</t>
  </si>
  <si>
    <t>2012-08-17T13:29:24.97</t>
  </si>
  <si>
    <t>2012-08-17T13:44:17.20</t>
  </si>
  <si>
    <t>2012-08-17T13:59:09.28</t>
  </si>
  <si>
    <t>2012-08-17T14:14:00.98</t>
  </si>
  <si>
    <t>2012-08-17T14:28:52.99</t>
  </si>
  <si>
    <t>2012-08-17T14:43:46.90</t>
  </si>
  <si>
    <t>2012-08-17T14:58:38.24</t>
  </si>
  <si>
    <t>2012-08-17T15:13:29.98</t>
  </si>
  <si>
    <t>2012-08-17T15:28:22.80</t>
  </si>
  <si>
    <t>2012-08-17T15:43:13.97</t>
  </si>
  <si>
    <t>2012-08-17T15:58:06.24</t>
  </si>
  <si>
    <t>2012-08-17T16:12:57.99</t>
  </si>
  <si>
    <t>2012-08-17T16:27:50.98</t>
  </si>
  <si>
    <t>2012-08-17T16:42:47.93</t>
  </si>
  <si>
    <t>2012-08-17T16:57:39.92</t>
  </si>
  <si>
    <t>2012-08-17T17:12:36.97</t>
  </si>
  <si>
    <t>2012-08-17T17:27:28.91</t>
  </si>
  <si>
    <t>2012-08-17T17:42:20.93</t>
  </si>
  <si>
    <t>2012-08-17T17:57:12.95</t>
  </si>
  <si>
    <t>2012-08-17T18:12:12.93</t>
  </si>
  <si>
    <t>2012-08-17T18:27:04.95</t>
  </si>
  <si>
    <t>2012-08-17T18:42:02.22</t>
  </si>
  <si>
    <t>2012-08-17T18:56:53.97</t>
  </si>
  <si>
    <t>2012-08-17T19:11:46.22</t>
  </si>
  <si>
    <t>2012-08-17T19:26:37.97</t>
  </si>
  <si>
    <t>2012-08-17T19:41:29.95</t>
  </si>
  <si>
    <t>2012-08-17T19:56:22.93</t>
  </si>
  <si>
    <t>2012-08-17T20:11:15.19</t>
  </si>
  <si>
    <t>2012-08-17T20:26:06.97</t>
  </si>
  <si>
    <t>2012-08-17T20:40:59.70</t>
  </si>
  <si>
    <t>2012-08-17T20:55:52.98</t>
  </si>
  <si>
    <t>2012-08-17T21:10:44.93</t>
  </si>
  <si>
    <t>2012-08-17T21:25:37.94</t>
  </si>
  <si>
    <t>2012-08-17T21:40:29.93</t>
  </si>
  <si>
    <t>2012-08-17T21:55:22.50</t>
  </si>
  <si>
    <t>2012-08-17T22:10:13.98</t>
  </si>
  <si>
    <t>2012-08-17T22:25:05.93</t>
  </si>
  <si>
    <t>2012-08-17T22:39:57.93</t>
  </si>
  <si>
    <t>2012-08-17T22:54:50.20</t>
  </si>
  <si>
    <t>2012-08-17T23:09:43.70</t>
  </si>
  <si>
    <t>2012-08-17T23:24:34.99</t>
  </si>
  <si>
    <t>2012-08-17T23:39:27.60</t>
  </si>
  <si>
    <t>2012-08-17T23:54:18.94</t>
  </si>
  <si>
    <t>2012-08-18T00:09:10.96</t>
  </si>
  <si>
    <t>2012-08-18T00:24:02.95</t>
  </si>
  <si>
    <t>2012-08-18T00:38:55.93</t>
  </si>
  <si>
    <t>2012-08-18T00:53:48.90</t>
  </si>
  <si>
    <t>2012-08-18T01:08:39.96</t>
  </si>
  <si>
    <t>2012-08-18T01:23:32.18</t>
  </si>
  <si>
    <t>2012-08-18T01:38:23.98</t>
  </si>
  <si>
    <t>2012-08-18T01:53:17.93</t>
  </si>
  <si>
    <t>2012-08-18T02:08:11.94</t>
  </si>
  <si>
    <t>2012-08-18T02:23:05.19</t>
  </si>
  <si>
    <t>2012-08-18T02:37:56.98</t>
  </si>
  <si>
    <t>2012-08-18T02:52:49.19</t>
  </si>
  <si>
    <t>2012-08-18T03:07:40.94</t>
  </si>
  <si>
    <t>2012-08-18T03:22:32.93</t>
  </si>
  <si>
    <t>2012-08-18T03:37:25.19</t>
  </si>
  <si>
    <t>2012-08-18T03:52:17.30</t>
  </si>
  <si>
    <t>2012-08-18T04:07:09.99</t>
  </si>
  <si>
    <t>2012-08-18T04:22:01.94</t>
  </si>
  <si>
    <t>2012-08-18T04:36:53.94</t>
  </si>
  <si>
    <t>2012-08-18T04:51:45.93</t>
  </si>
  <si>
    <t>2012-08-18T05:06:38.20</t>
  </si>
  <si>
    <t>2012-08-18T05:21:29.98</t>
  </si>
  <si>
    <t>2012-08-18T05:36:22.94</t>
  </si>
  <si>
    <t>2012-08-18T05:51:14.98</t>
  </si>
  <si>
    <t>2012-08-18T06:06:06.98</t>
  </si>
  <si>
    <t>2012-08-18T06:20:58.93</t>
  </si>
  <si>
    <t>2012-08-18T06:35:50.94</t>
  </si>
  <si>
    <t>2012-08-18T06:50:42.94</t>
  </si>
  <si>
    <t>2012-08-18T07:05:34.94</t>
  </si>
  <si>
    <t>2012-08-18T07:20:30.17</t>
  </si>
  <si>
    <t>2012-08-18T07:35:21.98</t>
  </si>
  <si>
    <t>2012-08-18T07:50:13.93</t>
  </si>
  <si>
    <t>2012-08-18T08:05:06.70</t>
  </si>
  <si>
    <t>2012-08-18T08:19:57.96</t>
  </si>
  <si>
    <t>2012-08-18T08:34:49.97</t>
  </si>
  <si>
    <t>2012-08-18T08:49:41.98</t>
  </si>
  <si>
    <t>2012-08-18T09:04:34.96</t>
  </si>
  <si>
    <t>2012-08-18T09:19:27.19</t>
  </si>
  <si>
    <t>2012-08-18T09:34:18.98</t>
  </si>
  <si>
    <t>2012-08-18T09:49:11.18</t>
  </si>
  <si>
    <t>2012-08-18T10:04:02.98</t>
  </si>
  <si>
    <t>2012-08-18T10:18:54.98</t>
  </si>
  <si>
    <t>2012-08-18T10:33:47.96</t>
  </si>
  <si>
    <t>2012-08-18T10:48:39.94</t>
  </si>
  <si>
    <t>2012-08-18T11:03:31.93</t>
  </si>
  <si>
    <t>2012-08-18T11:18:23.93</t>
  </si>
  <si>
    <t>2012-08-18T11:33:15.96</t>
  </si>
  <si>
    <t>2012-08-18T11:48:07.93</t>
  </si>
  <si>
    <t>2012-08-18T12:02:59.96</t>
  </si>
  <si>
    <t>2012-08-18T12:17:52.92</t>
  </si>
  <si>
    <t>2012-08-18T12:32:44.94</t>
  </si>
  <si>
    <t>2012-08-18T12:47:36.93</t>
  </si>
  <si>
    <t>2012-08-18T13:02:29.18</t>
  </si>
  <si>
    <t>2012-08-18T13:17:20.98</t>
  </si>
  <si>
    <t>2012-08-18T13:32:12.93</t>
  </si>
  <si>
    <t>2012-08-18T13:47:04.94</t>
  </si>
  <si>
    <t>2012-08-18T14:02:00.70</t>
  </si>
  <si>
    <t>2012-08-18T14:16:51.97</t>
  </si>
  <si>
    <t>2012-08-18T14:31:43.93</t>
  </si>
  <si>
    <t>2012-08-18T14:46:35.98</t>
  </si>
  <si>
    <t>2012-08-18T15:01:27.97</t>
  </si>
  <si>
    <t>2012-08-18T15:16:19.92</t>
  </si>
  <si>
    <t>2012-08-18T15:31:18.80</t>
  </si>
  <si>
    <t>2012-08-18T15:46:09.99</t>
  </si>
  <si>
    <t>2012-08-18T16:01:01.92</t>
  </si>
  <si>
    <t>2012-08-18T16:15:53.94</t>
  </si>
  <si>
    <t>2012-08-18T16:30:45.93</t>
  </si>
  <si>
    <t>2012-08-18T16:45:37.93</t>
  </si>
  <si>
    <t>2012-08-18T17:00:40.95</t>
  </si>
  <si>
    <t>2012-08-18T17:15:33.95</t>
  </si>
  <si>
    <t>2012-08-18T17:30:25.93</t>
  </si>
  <si>
    <t>2012-08-18T17:45:18.70</t>
  </si>
  <si>
    <t>2012-08-18T18:00:10.18</t>
  </si>
  <si>
    <t>2012-08-18T18:15:02.70</t>
  </si>
  <si>
    <t>2012-08-18T18:29:54.19</t>
  </si>
  <si>
    <t>2012-08-18T18:44:46.60</t>
  </si>
  <si>
    <t>2012-08-18T18:59:39.60</t>
  </si>
  <si>
    <t>2012-08-18T19:14:31.20</t>
  </si>
  <si>
    <t>2012-08-18T19:29:25.60</t>
  </si>
  <si>
    <t>2012-08-18T19:44:16.95</t>
  </si>
  <si>
    <t>2012-08-18T19:59:08.94</t>
  </si>
  <si>
    <t>2012-08-18T20:14:00.94</t>
  </si>
  <si>
    <t>2012-08-18T20:28:52.93</t>
  </si>
  <si>
    <t>2012-08-18T20:43:45.95</t>
  </si>
  <si>
    <t>2012-08-18T20:58:37.97</t>
  </si>
  <si>
    <t>2012-08-18T21:13:29.92</t>
  </si>
  <si>
    <t>2012-08-18T21:28:22.70</t>
  </si>
  <si>
    <t>2012-08-18T21:43:13.98</t>
  </si>
  <si>
    <t>2012-08-18T21:58:05.92</t>
  </si>
  <si>
    <t>2012-08-18T22:12:59.19</t>
  </si>
  <si>
    <t>2012-08-18T22:27:50.97</t>
  </si>
  <si>
    <t>2012-08-18T22:42:43.19</t>
  </si>
  <si>
    <t>2012-08-18T22:57:45.98</t>
  </si>
  <si>
    <t>2012-08-18T23:12:40.60</t>
  </si>
  <si>
    <t>2012-08-18T23:27:32.90</t>
  </si>
  <si>
    <t>2012-08-18T23:42:24.90</t>
  </si>
  <si>
    <t>2012-08-18T23:57:17.90</t>
  </si>
  <si>
    <t>2012-08-19T00:12:09.20</t>
  </si>
  <si>
    <t>2012-08-19T00:27:00.94</t>
  </si>
  <si>
    <t>2012-08-19T00:41:52.96</t>
  </si>
  <si>
    <t>2012-08-19T00:56:45.21</t>
  </si>
  <si>
    <t>2012-08-19T01:11:37.70</t>
  </si>
  <si>
    <t>2012-08-19T01:26:29.70</t>
  </si>
  <si>
    <t>2012-08-19T01:41:22.18</t>
  </si>
  <si>
    <t>2012-08-19T01:56:14.24</t>
  </si>
  <si>
    <t>2012-08-19T02:11:06.24</t>
  </si>
  <si>
    <t>2012-08-19T02:25:58.24</t>
  </si>
  <si>
    <t>2012-08-19T02:40:49.99</t>
  </si>
  <si>
    <t>2012-08-19T02:55:41.97</t>
  </si>
  <si>
    <t>2012-08-19T03:10:34.97</t>
  </si>
  <si>
    <t>2012-08-19T03:25:26.99</t>
  </si>
  <si>
    <t>2012-08-19T03:40:19.10</t>
  </si>
  <si>
    <t>2012-08-19T03:45:19.23</t>
  </si>
  <si>
    <t>2012-08-19T03:50:19.44</t>
  </si>
  <si>
    <t>2012-08-19T03:55:19.66</t>
  </si>
  <si>
    <t>2012-08-19T04:00:19.89</t>
  </si>
  <si>
    <t>2012-08-19T04:05:20.18</t>
  </si>
  <si>
    <t>2012-08-19T04:10:20.40</t>
  </si>
  <si>
    <t>2012-08-19T04:24:44.62</t>
  </si>
  <si>
    <t>2012-08-19T04:39:42.70</t>
  </si>
  <si>
    <t>2012-08-19T04:54:40.28</t>
  </si>
  <si>
    <t>2012-08-19T05:09:37.35</t>
  </si>
  <si>
    <t>2012-08-19T05:24:36.70</t>
  </si>
  <si>
    <t>2012-08-19T05:39:33.22</t>
  </si>
  <si>
    <t>2012-08-19T05:54:29.90</t>
  </si>
  <si>
    <t>2012-08-19T06:09:27.50</t>
  </si>
  <si>
    <t>2012-08-19T06:24:24.40</t>
  </si>
  <si>
    <t>2012-08-19T06:39:21.89</t>
  </si>
  <si>
    <t>2012-08-19T06:54:19.70</t>
  </si>
  <si>
    <t>2012-08-19T07:09:16.40</t>
  </si>
  <si>
    <t>2012-08-19T07:24:13.18</t>
  </si>
  <si>
    <t>2012-08-19T07:39:10.50</t>
  </si>
  <si>
    <t>2012-08-19T07:54:07.40</t>
  </si>
  <si>
    <t>2012-08-19T08:09:04.18</t>
  </si>
  <si>
    <t>2012-08-19T08:24:02.40</t>
  </si>
  <si>
    <t>2012-08-19T08:38:59.40</t>
  </si>
  <si>
    <t>2012-08-19T08:53:55.91</t>
  </si>
  <si>
    <t>2012-08-19T09:08:53.40</t>
  </si>
  <si>
    <t>2012-08-19T09:23:49.94</t>
  </si>
  <si>
    <t>2012-08-19T09:38:47.70</t>
  </si>
  <si>
    <t>2012-08-19T09:53:44.80</t>
  </si>
  <si>
    <t>2012-08-19T10:08:41.93</t>
  </si>
  <si>
    <t>2012-08-19T10:23:38.95</t>
  </si>
  <si>
    <t>2012-08-19T10:38:35.93</t>
  </si>
  <si>
    <t>2012-08-19T10:53:32.90</t>
  </si>
  <si>
    <t>2012-08-19T11:08:30.13</t>
  </si>
  <si>
    <t>2012-08-19T11:23:26.93</t>
  </si>
  <si>
    <t>2012-08-19T11:38:23.91</t>
  </si>
  <si>
    <t>2012-08-19T11:53:21.91</t>
  </si>
  <si>
    <t>2012-08-19T12:08:18.90</t>
  </si>
  <si>
    <t>2012-08-19T12:23:16.30</t>
  </si>
  <si>
    <t>2012-08-19T12:38:12.94</t>
  </si>
  <si>
    <t>2012-08-19T12:53:09.93</t>
  </si>
  <si>
    <t>2012-08-19T13:08:06.94</t>
  </si>
  <si>
    <t>2012-08-19T13:23:03.95</t>
  </si>
  <si>
    <t>2012-08-19T13:38:02.50</t>
  </si>
  <si>
    <t>2012-08-19T13:52:58.92</t>
  </si>
  <si>
    <t>2012-08-19T14:07:55.91</t>
  </si>
  <si>
    <t>2012-08-19T14:22:52.94</t>
  </si>
  <si>
    <t>2012-08-19T14:37:52.60</t>
  </si>
  <si>
    <t>2012-08-19T14:52:48.91</t>
  </si>
  <si>
    <t>2012-08-19T15:07:45.90</t>
  </si>
  <si>
    <t>2012-08-19T15:22:43.90</t>
  </si>
  <si>
    <t>2012-08-19T15:37:41.70</t>
  </si>
  <si>
    <t>2012-08-19T15:52:43.34</t>
  </si>
  <si>
    <t>2012-08-19T16:07:39.93</t>
  </si>
  <si>
    <t>2012-08-19T16:22:36.92</t>
  </si>
  <si>
    <t>2012-08-19T16:27:37.17</t>
  </si>
  <si>
    <t>2012-08-19T16:32:37.52</t>
  </si>
  <si>
    <t>2012-08-19T18:04:03.53</t>
  </si>
  <si>
    <t>2012-08-19T18:09:03.75</t>
  </si>
  <si>
    <t>2012-08-19T18:25:06.50</t>
  </si>
  <si>
    <t>2012-08-19T18:39:58.30</t>
  </si>
  <si>
    <t>2012-08-19T18:54:51.65</t>
  </si>
  <si>
    <t>2012-08-19T19:09:44.95</t>
  </si>
  <si>
    <t>2012-08-19T19:24:39.72</t>
  </si>
  <si>
    <t>2012-08-19T19:39:31.90</t>
  </si>
  <si>
    <t>2012-08-19T19:54:24.60</t>
  </si>
  <si>
    <t>2012-08-19T20:09:16.60</t>
  </si>
  <si>
    <t>2012-08-19T20:24:09.61</t>
  </si>
  <si>
    <t>2012-08-19T20:39:01.98</t>
  </si>
  <si>
    <t>2012-08-19T20:53:54.60</t>
  </si>
  <si>
    <t>2012-08-19T21:08:49.25</t>
  </si>
  <si>
    <t>2012-08-19T21:23:40.97</t>
  </si>
  <si>
    <t>2012-08-19T21:38:33.60</t>
  </si>
  <si>
    <t>2012-08-19T21:53:25.18</t>
  </si>
  <si>
    <t>2012-08-19T22:08:17.18</t>
  </si>
  <si>
    <t>2012-08-19T22:23:09.24</t>
  </si>
  <si>
    <t>2012-08-19T22:38:01.13</t>
  </si>
  <si>
    <t>2012-08-19T22:52:54.19</t>
  </si>
  <si>
    <t>2012-08-19T23:07:46.23</t>
  </si>
  <si>
    <t>2012-08-19T23:22:38.90</t>
  </si>
  <si>
    <t>2012-08-19T23:37:30.90</t>
  </si>
  <si>
    <t>2012-08-19T23:52:22.20</t>
  </si>
  <si>
    <t>2012-08-20T00:07:14.60</t>
  </si>
  <si>
    <t>2012-08-20T00:22:07.24</t>
  </si>
  <si>
    <t>2012-08-20T00:36:59.90</t>
  </si>
  <si>
    <t>2012-08-20T00:51:51.90</t>
  </si>
  <si>
    <t>2012-08-20T01:06:43.17</t>
  </si>
  <si>
    <t>2012-08-20T01:21:34.98</t>
  </si>
  <si>
    <t>2012-08-20T01:36:27.60</t>
  </si>
  <si>
    <t>2012-08-20T01:51:18.97</t>
  </si>
  <si>
    <t>2012-08-20T02:06:11.99</t>
  </si>
  <si>
    <t>2012-08-20T02:21:04.80</t>
  </si>
  <si>
    <t>2012-08-20T02:35:58.19</t>
  </si>
  <si>
    <t>2012-08-20T02:50:50.24</t>
  </si>
  <si>
    <t>2012-08-20T03:05:42.17</t>
  </si>
  <si>
    <t>2012-08-20T03:20:34.52</t>
  </si>
  <si>
    <t>2012-08-20T03:35:27.24</t>
  </si>
  <si>
    <t>2012-08-20T03:50:20.16</t>
  </si>
  <si>
    <t>2012-08-20T04:05:12.15</t>
  </si>
  <si>
    <t>2012-08-20T04:20:03.98</t>
  </si>
  <si>
    <t>2012-08-20T04:34:56.17</t>
  </si>
  <si>
    <t>2012-08-20T04:49:48.14</t>
  </si>
  <si>
    <t>2012-08-20T05:04:40.18</t>
  </si>
  <si>
    <t>2012-08-20T05:19:32.97</t>
  </si>
  <si>
    <t>2012-08-20T05:34:25.90</t>
  </si>
  <si>
    <t>2012-08-20T05:49:17.53</t>
  </si>
  <si>
    <t>2012-08-20T06:04:10.90</t>
  </si>
  <si>
    <t>2012-08-20T06:19:02.11</t>
  </si>
  <si>
    <t>2012-08-20T06:33:54.50</t>
  </si>
  <si>
    <t>2012-08-20T06:48:46.18</t>
  </si>
  <si>
    <t>2012-08-20T07:03:39.18</t>
  </si>
  <si>
    <t>2012-08-20T07:18:31.80</t>
  </si>
  <si>
    <t>2012-08-20T07:33:23.60</t>
  </si>
  <si>
    <t>2012-08-20T07:48:15.70</t>
  </si>
  <si>
    <t>2012-08-20T08:03:07.50</t>
  </si>
  <si>
    <t>2012-08-20T08:17:59.60</t>
  </si>
  <si>
    <t>2012-08-20T08:32:52.18</t>
  </si>
  <si>
    <t>2012-08-20T08:47:44.70</t>
  </si>
  <si>
    <t>2012-08-20T09:02:36.10</t>
  </si>
  <si>
    <t>2012-08-20T09:17:28.70</t>
  </si>
  <si>
    <t>2012-08-20T09:32:20.50</t>
  </si>
  <si>
    <t>2012-08-20T09:47:11.95</t>
  </si>
  <si>
    <t>2012-08-20T10:02:04.60</t>
  </si>
  <si>
    <t>2012-08-20T10:16:57.18</t>
  </si>
  <si>
    <t>2012-08-20T10:31:49.80</t>
  </si>
  <si>
    <t>2012-08-20T10:46:41.60</t>
  </si>
  <si>
    <t>2012-08-20T11:01:33.50</t>
  </si>
  <si>
    <t>2012-08-20T11:16:25.80</t>
  </si>
  <si>
    <t>2012-08-20T11:31:16.97</t>
  </si>
  <si>
    <t>2012-08-20T11:46:09.50</t>
  </si>
  <si>
    <t>2012-08-20T12:01:02.92</t>
  </si>
  <si>
    <t>2012-08-20T12:15:54.93</t>
  </si>
  <si>
    <t>2012-08-20T12:30:46.98</t>
  </si>
  <si>
    <t>2012-08-20T12:45:39.19</t>
  </si>
  <si>
    <t>2012-08-20T13:00:31.18</t>
  </si>
  <si>
    <t>2012-08-20T13:15:22.99</t>
  </si>
  <si>
    <t>2012-08-20T13:30:16.90</t>
  </si>
  <si>
    <t>2012-08-20T13:45:08.70</t>
  </si>
  <si>
    <t>2012-08-20T14:00:00.19</t>
  </si>
  <si>
    <t>2012-08-20T14:14:52.90</t>
  </si>
  <si>
    <t>2012-08-20T14:29:43.98</t>
  </si>
  <si>
    <t>2012-08-20T14:44:38.10</t>
  </si>
  <si>
    <t>2012-08-20T14:59:30.16</t>
  </si>
  <si>
    <t>2012-08-20T15:14:22.94</t>
  </si>
  <si>
    <t>2012-08-20T15:29:14.96</t>
  </si>
  <si>
    <t>2012-08-20T15:44:07.90</t>
  </si>
  <si>
    <t>2012-08-20T15:58:59.18</t>
  </si>
  <si>
    <t>2012-08-20T16:13:52.98</t>
  </si>
  <si>
    <t>2012-08-20T16:28:44.97</t>
  </si>
  <si>
    <t>2012-08-20T16:43:39.60</t>
  </si>
  <si>
    <t>2012-08-20T16:58:31.99</t>
  </si>
  <si>
    <t>2012-08-20T17:13:24.90</t>
  </si>
  <si>
    <t>2012-08-20T17:28:16.80</t>
  </si>
  <si>
    <t>2012-08-20T17:43:07.98</t>
  </si>
  <si>
    <t>2012-08-20T17:58:00.80</t>
  </si>
  <si>
    <t>2012-08-20T18:12:54.50</t>
  </si>
  <si>
    <t>2012-08-20T18:27:47.24</t>
  </si>
  <si>
    <t>2012-08-20T18:42:39.80</t>
  </si>
  <si>
    <t>2012-08-20T18:57:31.90</t>
  </si>
  <si>
    <t>2012-08-20T19:12:22.98</t>
  </si>
  <si>
    <t>2012-08-20T19:27:14.97</t>
  </si>
  <si>
    <t>2012-08-20T19:42:07.17</t>
  </si>
  <si>
    <t>2012-08-20T19:56:59.18</t>
  </si>
  <si>
    <t>2012-08-20T20:11:52.24</t>
  </si>
  <si>
    <t>2012-08-20T20:26:44.80</t>
  </si>
  <si>
    <t>2012-08-20T20:41:36.19</t>
  </si>
  <si>
    <t>2012-08-20T20:56:27.98</t>
  </si>
  <si>
    <t>2012-08-20T21:11:20.60</t>
  </si>
  <si>
    <t>2012-08-20T21:26:12.25</t>
  </si>
  <si>
    <t>2012-08-20T21:41:03.97</t>
  </si>
  <si>
    <t>2012-08-20T21:55:57.15</t>
  </si>
  <si>
    <t>2012-08-20T22:10:49.18</t>
  </si>
  <si>
    <t>2012-08-20T22:25:40.99</t>
  </si>
  <si>
    <t>2012-08-20T22:40:33.12</t>
  </si>
  <si>
    <t>2012-08-20T22:55:24.98</t>
  </si>
  <si>
    <t>2012-08-20T23:10:17.19</t>
  </si>
  <si>
    <t>2012-08-20T23:25:10.70</t>
  </si>
  <si>
    <t>2012-08-20T23:40:01.95</t>
  </si>
  <si>
    <t>2012-08-20T23:54:53.93</t>
  </si>
  <si>
    <t>2012-08-21T00:09:46.17</t>
  </si>
  <si>
    <t>2012-08-21T00:24:37.98</t>
  </si>
  <si>
    <t>2012-08-21T00:39:30.16</t>
  </si>
  <si>
    <t>2012-08-21T00:54:22.50</t>
  </si>
  <si>
    <t>2012-08-21T01:09:14.99</t>
  </si>
  <si>
    <t>2012-08-21T01:24:06.99</t>
  </si>
  <si>
    <t>2012-08-21T01:38:59.70</t>
  </si>
  <si>
    <t>2012-08-21T01:53:51.80</t>
  </si>
  <si>
    <t>2012-08-21T02:08:48.97</t>
  </si>
  <si>
    <t>2012-08-21T02:23:41.16</t>
  </si>
  <si>
    <t>2012-08-21T02:38:32.98</t>
  </si>
  <si>
    <t>2012-08-21T02:53:25.96</t>
  </si>
  <si>
    <t>2012-08-21T03:08:20.90</t>
  </si>
  <si>
    <t>2012-08-21T03:23:11.99</t>
  </si>
  <si>
    <t>2012-08-21T03:38:03.98</t>
  </si>
  <si>
    <t>2012-08-21T03:52:56.90</t>
  </si>
  <si>
    <t>2012-08-21T04:07:49.99</t>
  </si>
  <si>
    <t>2012-08-21T04:22:42.98</t>
  </si>
  <si>
    <t>2012-08-21T04:37:35.90</t>
  </si>
  <si>
    <t>2012-08-21T04:52:27.19</t>
  </si>
  <si>
    <t>2012-08-21T05:07:19.24</t>
  </si>
  <si>
    <t>2012-08-21T05:22:10.97</t>
  </si>
  <si>
    <t>2012-08-21T05:37:03.18</t>
  </si>
  <si>
    <t>2012-08-21T05:51:54.95</t>
  </si>
  <si>
    <t>2012-08-21T06:06:48.60</t>
  </si>
  <si>
    <t>2012-08-21T06:21:39.97</t>
  </si>
  <si>
    <t>2012-08-21T06:36:32.70</t>
  </si>
  <si>
    <t>2012-08-21T06:51:32.18</t>
  </si>
  <si>
    <t>2012-08-21T07:06:23.97</t>
  </si>
  <si>
    <t>2012-08-21T07:21:16.50</t>
  </si>
  <si>
    <t>2012-08-21T07:36:10.13</t>
  </si>
  <si>
    <t>2012-08-21T07:51:03.60</t>
  </si>
  <si>
    <t>2012-08-21T08:05:54.99</t>
  </si>
  <si>
    <t>2012-08-21T08:20:47.23</t>
  </si>
  <si>
    <t>2012-08-21T08:35:38.95</t>
  </si>
  <si>
    <t>2012-08-21T08:50:31.80</t>
  </si>
  <si>
    <t>2012-08-21T09:05:23.18</t>
  </si>
  <si>
    <t>2012-08-21T09:20:16.50</t>
  </si>
  <si>
    <t>2012-08-21T09:35:08.21</t>
  </si>
  <si>
    <t>2012-08-21T09:50:00.60</t>
  </si>
  <si>
    <t>2012-08-21T10:04:52.60</t>
  </si>
  <si>
    <t>2012-08-21T10:19:44.19</t>
  </si>
  <si>
    <t>2012-08-21T10:34:36.60</t>
  </si>
  <si>
    <t>2012-08-21T10:49:27.93</t>
  </si>
  <si>
    <t>2012-08-21T11:04:20.90</t>
  </si>
  <si>
    <t>2012-08-21T11:19:18.90</t>
  </si>
  <si>
    <t>2012-08-21T11:34:10.90</t>
  </si>
  <si>
    <t>2012-08-21T11:49:02.50</t>
  </si>
  <si>
    <t>2012-08-21T12:03:54.23</t>
  </si>
  <si>
    <t>2012-08-21T12:18:46.80</t>
  </si>
  <si>
    <t>2012-08-21T12:33:44.90</t>
  </si>
  <si>
    <t>2012-08-21T12:48:37.52</t>
  </si>
  <si>
    <t>2012-08-21T13:03:30.60</t>
  </si>
  <si>
    <t>2012-08-21T13:18:22.60</t>
  </si>
  <si>
    <t>2012-08-21T13:33:14.22</t>
  </si>
  <si>
    <t>2012-08-21T13:48:06.16</t>
  </si>
  <si>
    <t>2012-08-21T14:02:58.18</t>
  </si>
  <si>
    <t>2012-08-21T14:17:49.98</t>
  </si>
  <si>
    <t>2012-08-21T14:32:43.80</t>
  </si>
  <si>
    <t>2012-08-21T14:47:35.13</t>
  </si>
  <si>
    <t>2012-08-21T15:02:26.97</t>
  </si>
  <si>
    <t>2012-08-21T15:17:19.18</t>
  </si>
  <si>
    <t>2012-08-21T15:32:11.50</t>
  </si>
  <si>
    <t>2012-08-21T15:47:03.19</t>
  </si>
  <si>
    <t>2012-08-21T16:01:55.98</t>
  </si>
  <si>
    <t>2012-08-21T16:16:50.90</t>
  </si>
  <si>
    <t>2012-08-21T16:31:41.99</t>
  </si>
  <si>
    <t>2012-08-21T16:46:34.19</t>
  </si>
  <si>
    <t>2012-08-21T17:01:26.90</t>
  </si>
  <si>
    <t>2012-08-21T17:16:17.99</t>
  </si>
  <si>
    <t>2012-08-21T17:31:10.90</t>
  </si>
  <si>
    <t>2012-08-21T17:36:10.32</t>
  </si>
  <si>
    <t>2012-08-21T17:41:10.53</t>
  </si>
  <si>
    <t>2012-08-21T17:46:10.75</t>
  </si>
  <si>
    <t>2012-08-21T17:51:10.98</t>
  </si>
  <si>
    <t>2012-08-21T17:56:11.20</t>
  </si>
  <si>
    <t>2012-08-21T18:01:11.42</t>
  </si>
  <si>
    <t>2012-08-21T18:15:42.26</t>
  </si>
  <si>
    <t>2012-08-21T18:30:39.80</t>
  </si>
  <si>
    <t>2012-08-21T18:45:36.35</t>
  </si>
  <si>
    <t>2012-08-21T19:00:33.18</t>
  </si>
  <si>
    <t>2012-08-21T19:15:31.70</t>
  </si>
  <si>
    <t>2012-08-21T19:30:28.70</t>
  </si>
  <si>
    <t>2012-08-21T19:35:28.32</t>
  </si>
  <si>
    <t>2012-08-21T19:40:28.67</t>
  </si>
  <si>
    <t>2012-08-21T21:11:52.72</t>
  </si>
  <si>
    <t>2012-08-21T21:16:52.94</t>
  </si>
  <si>
    <t>2012-08-21T21:32:37.58</t>
  </si>
  <si>
    <t>2012-08-21T21:47:30.19</t>
  </si>
  <si>
    <t>2012-08-21T22:02:22.16</t>
  </si>
  <si>
    <t>2012-08-21T22:17:14.73</t>
  </si>
  <si>
    <t>2012-08-21T22:32:07.69</t>
  </si>
  <si>
    <t>2012-08-21T22:47:01.48</t>
  </si>
  <si>
    <t>2012-08-21T23:01:53.91</t>
  </si>
  <si>
    <t>2012-08-21T23:16:47.13</t>
  </si>
  <si>
    <t>2012-08-21T23:31:39.70</t>
  </si>
  <si>
    <t>2012-08-21T23:46:33.26</t>
  </si>
  <si>
    <t>2012-08-22T00:01:25.19</t>
  </si>
  <si>
    <t>2012-08-22T00:16:16.96</t>
  </si>
  <si>
    <t>2012-08-22T00:31:09.40</t>
  </si>
  <si>
    <t>2012-08-22T00:46:01.60</t>
  </si>
  <si>
    <t>2012-08-22T01:00:53.95</t>
  </si>
  <si>
    <t>2012-08-22T01:15:46.40</t>
  </si>
  <si>
    <t>2012-08-22T01:30:38.99</t>
  </si>
  <si>
    <t>2012-08-22T01:45:30.94</t>
  </si>
  <si>
    <t>2012-08-22T02:00:22.91</t>
  </si>
  <si>
    <t>2012-08-22T02:15:15.40</t>
  </si>
  <si>
    <t>2012-08-22T02:30:12.99</t>
  </si>
  <si>
    <t>2012-08-22T02:45:05.70</t>
  </si>
  <si>
    <t>2012-08-22T02:59:57.16</t>
  </si>
  <si>
    <t>2012-08-22T03:14:48.96</t>
  </si>
  <si>
    <t>2012-08-22T03:29:40.92</t>
  </si>
  <si>
    <t>2012-08-22T03:44:33.60</t>
  </si>
  <si>
    <t>2012-08-22T03:59:24.97</t>
  </si>
  <si>
    <t>2012-08-22T04:14:17.98</t>
  </si>
  <si>
    <t>2012-08-22T04:29:10.40</t>
  </si>
  <si>
    <t>2012-08-22T04:44:01.92</t>
  </si>
  <si>
    <t>2012-08-22T04:58:53.90</t>
  </si>
  <si>
    <t>2012-08-22T05:13:46.60</t>
  </si>
  <si>
    <t>2012-08-22T05:28:37.97</t>
  </si>
  <si>
    <t>2012-08-22T05:43:29.98</t>
  </si>
  <si>
    <t>2012-08-22T05:58:22.96</t>
  </si>
  <si>
    <t>2012-08-22T06:13:15.50</t>
  </si>
  <si>
    <t>2012-08-22T06:28:06.96</t>
  </si>
  <si>
    <t>2012-08-22T06:42:58.96</t>
  </si>
  <si>
    <t>2012-08-22T06:57:51.40</t>
  </si>
  <si>
    <t>2012-08-22T07:12:42.96</t>
  </si>
  <si>
    <t>2012-08-22T07:27:35.91</t>
  </si>
  <si>
    <t>2012-08-22T07:42:28.18</t>
  </si>
  <si>
    <t>2012-08-22T07:57:19.97</t>
  </si>
  <si>
    <t>2012-08-22T08:12:12.16</t>
  </si>
  <si>
    <t>2012-08-22T08:27:03.96</t>
  </si>
  <si>
    <t>2012-08-22T08:41:55.92</t>
  </si>
  <si>
    <t>2012-08-22T08:56:48.30</t>
  </si>
  <si>
    <t>2012-08-22T09:11:40.92</t>
  </si>
  <si>
    <t>2012-08-22T09:26:32.97</t>
  </si>
  <si>
    <t>2012-08-22T09:41:25.50</t>
  </si>
  <si>
    <t>2012-08-22T09:56:16.95</t>
  </si>
  <si>
    <t>2012-08-22T10:11:09.40</t>
  </si>
  <si>
    <t>2012-08-22T10:26:01.70</t>
  </si>
  <si>
    <t>2012-08-22T10:40:53.95</t>
  </si>
  <si>
    <t>2012-08-22T10:55:45.92</t>
  </si>
  <si>
    <t>2012-08-22T11:10:37.91</t>
  </si>
  <si>
    <t>2012-08-22T11:25:29.91</t>
  </si>
  <si>
    <t>2012-08-22T11:40:22.18</t>
  </si>
  <si>
    <t>2012-08-22T11:55:13.99</t>
  </si>
  <si>
    <t>2012-08-22T12:10:05.94</t>
  </si>
  <si>
    <t>2012-08-22T12:24:59.60</t>
  </si>
  <si>
    <t>2012-08-22T12:39:50.96</t>
  </si>
  <si>
    <t>2012-08-22T12:54:44.91</t>
  </si>
  <si>
    <t>2012-08-22T13:09:37.60</t>
  </si>
  <si>
    <t>2012-08-22T13:24:28.96</t>
  </si>
  <si>
    <t>2012-08-22T13:39:21.30</t>
  </si>
  <si>
    <t>2012-08-22T13:54:13.40</t>
  </si>
  <si>
    <t>2012-08-22T14:09:05.96</t>
  </si>
  <si>
    <t>2012-08-22T14:23:57.91</t>
  </si>
  <si>
    <t>2012-08-22T14:38:50.80</t>
  </si>
  <si>
    <t>2012-08-22T14:53:41.97</t>
  </si>
  <si>
    <t>2012-08-22T15:08:33.94</t>
  </si>
  <si>
    <t>2012-08-22T15:23:25.92</t>
  </si>
  <si>
    <t>2012-08-22T15:38:18.92</t>
  </si>
  <si>
    <t>2012-08-22T15:53:11.30</t>
  </si>
  <si>
    <t>2012-08-22T16:08:03.80</t>
  </si>
  <si>
    <t>2012-08-22T16:22:55.19</t>
  </si>
  <si>
    <t>2012-08-22T16:37:47.40</t>
  </si>
  <si>
    <t>2012-08-22T16:52:39.18</t>
  </si>
  <si>
    <t>2012-08-22T17:07:31.30</t>
  </si>
  <si>
    <t>2012-08-22T17:22:24.21</t>
  </si>
  <si>
    <t>2012-08-22T17:37:16.19</t>
  </si>
  <si>
    <t>2012-08-22T17:52:08.70</t>
  </si>
  <si>
    <t>2012-08-22T18:07:00.19</t>
  </si>
  <si>
    <t>2012-08-22T18:21:51.96</t>
  </si>
  <si>
    <t>2012-08-22T18:36:44.19</t>
  </si>
  <si>
    <t>2012-08-22T18:51:36.70</t>
  </si>
  <si>
    <t>2012-08-22T19:06:29.18</t>
  </si>
  <si>
    <t>2012-08-22T19:21:20.96</t>
  </si>
  <si>
    <t>2012-08-22T19:36:12.94</t>
  </si>
  <si>
    <t>2012-08-22T19:51:04.92</t>
  </si>
  <si>
    <t>2012-08-22T20:05:56.92</t>
  </si>
  <si>
    <t>2012-08-22T20:20:48.92</t>
  </si>
  <si>
    <t>2012-08-22T20:35:41.94</t>
  </si>
  <si>
    <t>2012-08-22T20:50:33.93</t>
  </si>
  <si>
    <t>2012-08-22T21:05:25.90</t>
  </si>
  <si>
    <t>2012-08-22T21:20:17.95</t>
  </si>
  <si>
    <t>2012-08-22T21:35:09.91</t>
  </si>
  <si>
    <t>2012-08-22T21:50:01.92</t>
  </si>
  <si>
    <t>2012-08-22T22:05:01.80</t>
  </si>
  <si>
    <t>2012-08-22T22:19:54.19</t>
  </si>
  <si>
    <t>2012-08-22T22:34:46.40</t>
  </si>
  <si>
    <t>2012-08-22T22:49:38.18</t>
  </si>
  <si>
    <t>2012-08-22T23:04:30.40</t>
  </si>
  <si>
    <t>2012-08-22T23:19:22.19</t>
  </si>
  <si>
    <t>2012-08-22T23:34:13.97</t>
  </si>
  <si>
    <t>2012-08-22T23:49:06.70</t>
  </si>
  <si>
    <t>2012-08-23T00:03:59.40</t>
  </si>
  <si>
    <t>2012-08-23T00:18:51.50</t>
  </si>
  <si>
    <t>2012-08-23T00:33:43.40</t>
  </si>
  <si>
    <t>2012-08-23T00:48:35.30</t>
  </si>
  <si>
    <t>2012-08-23T01:03:27.40</t>
  </si>
  <si>
    <t>2012-08-23T01:18:26.95</t>
  </si>
  <si>
    <t>2012-08-23T01:33:19.70</t>
  </si>
  <si>
    <t>2012-08-23T01:48:12.50</t>
  </si>
  <si>
    <t>2012-08-23T02:03:06.50</t>
  </si>
  <si>
    <t>2012-08-23T02:17:58.18</t>
  </si>
  <si>
    <t>2012-08-23T02:32:50.50</t>
  </si>
  <si>
    <t>2012-08-23T02:47:42.40</t>
  </si>
  <si>
    <t>2012-08-23T03:02:33.94</t>
  </si>
  <si>
    <t>2012-08-23T03:17:27.40</t>
  </si>
  <si>
    <t>2012-08-23T03:32:19.60</t>
  </si>
  <si>
    <t>2012-08-23T03:47:11.70</t>
  </si>
  <si>
    <t>2012-08-23T04:02:03.70</t>
  </si>
  <si>
    <t>2012-08-23T04:16:54.96</t>
  </si>
  <si>
    <t>2012-08-23T04:31:48.95</t>
  </si>
  <si>
    <t>2012-08-23T04:46:41.50</t>
  </si>
  <si>
    <t>2012-08-23T05:01:34.40</t>
  </si>
  <si>
    <t>2012-08-23T05:16:26.40</t>
  </si>
  <si>
    <t>2012-08-23T05:31:18.60</t>
  </si>
  <si>
    <t>2012-08-23T05:46:10.19</t>
  </si>
  <si>
    <t>2012-08-23T06:01:02.30</t>
  </si>
  <si>
    <t>2012-08-23T06:15:54.70</t>
  </si>
  <si>
    <t>2012-08-23T06:30:46.60</t>
  </si>
  <si>
    <t>2012-08-23T06:45:39.18</t>
  </si>
  <si>
    <t>2012-08-23T07:00:31.60</t>
  </si>
  <si>
    <t>2012-08-23T07:15:23.70</t>
  </si>
  <si>
    <t>2012-08-23T07:30:15.50</t>
  </si>
  <si>
    <t>2012-08-23T07:45:07.19</t>
  </si>
  <si>
    <t>2012-08-23T07:59:59.60</t>
  </si>
  <si>
    <t>2012-08-23T08:14:52.19</t>
  </si>
  <si>
    <t>2012-08-23T08:29:44.70</t>
  </si>
  <si>
    <t>2012-08-23T08:44:36.70</t>
  </si>
  <si>
    <t>2012-08-23T08:59:27.96</t>
  </si>
  <si>
    <t>2012-08-23T09:14:19.92</t>
  </si>
  <si>
    <t>2012-08-23T09:29:11.91</t>
  </si>
  <si>
    <t>2012-08-23T09:44:03.95</t>
  </si>
  <si>
    <t>2012-08-23T09:58:56.92</t>
  </si>
  <si>
    <t>2012-08-23T10:13:48.95</t>
  </si>
  <si>
    <t>2012-08-23T10:28:40.97</t>
  </si>
  <si>
    <t>2012-08-23T10:43:33.70</t>
  </si>
  <si>
    <t>2012-08-23T10:58:25.70</t>
  </si>
  <si>
    <t>2012-08-23T11:13:16.92</t>
  </si>
  <si>
    <t>2012-08-23T11:28:09.18</t>
  </si>
  <si>
    <t>2012-08-23T11:43:01.96</t>
  </si>
  <si>
    <t>2012-08-23T11:57:53.93</t>
  </si>
  <si>
    <t>2012-08-23T12:12:46.60</t>
  </si>
  <si>
    <t>2012-08-23T12:27:38.18</t>
  </si>
  <si>
    <t>2012-08-23T12:42:29.93</t>
  </si>
  <si>
    <t>2012-08-23T12:57:22.18</t>
  </si>
  <si>
    <t>2012-08-23T13:12:16.95</t>
  </si>
  <si>
    <t>2012-08-23T13:27:08.94</t>
  </si>
  <si>
    <t>2012-08-23T13:42:00.90</t>
  </si>
  <si>
    <t>2012-08-23T13:56:53.18</t>
  </si>
  <si>
    <t>2012-08-23T14:11:45.10</t>
  </si>
  <si>
    <t>2012-08-23T14:26:36.94</t>
  </si>
  <si>
    <t>2012-08-23T14:41:29.50</t>
  </si>
  <si>
    <t>2012-08-23T14:56:22.18</t>
  </si>
  <si>
    <t>2012-08-23T15:11:16.60</t>
  </si>
  <si>
    <t>2012-08-23T15:26:08.18</t>
  </si>
  <si>
    <t>2012-08-23T15:41:00.70</t>
  </si>
  <si>
    <t>2012-08-23T15:55:54.70</t>
  </si>
  <si>
    <t>2012-08-23T16:10:48.40</t>
  </si>
  <si>
    <t>2012-08-23T16:25:40.30</t>
  </si>
  <si>
    <t>2012-08-23T16:40:33.19</t>
  </si>
  <si>
    <t>2012-08-23T16:55:25.80</t>
  </si>
  <si>
    <t>2012-08-23T17:10:17.80</t>
  </si>
  <si>
    <t>2012-08-23T17:25:09.40</t>
  </si>
  <si>
    <t>2012-08-23T17:40:00.92</t>
  </si>
  <si>
    <t>2012-08-23T17:54:52.92</t>
  </si>
  <si>
    <t>2012-08-23T18:09:46.70</t>
  </si>
  <si>
    <t>2012-08-23T18:24:38.80</t>
  </si>
  <si>
    <t>2012-08-23T18:39:30.20</t>
  </si>
  <si>
    <t>2012-08-23T18:54:22.40</t>
  </si>
  <si>
    <t>2012-08-23T19:09:14.80</t>
  </si>
  <si>
    <t>2012-08-23T19:24:06.80</t>
  </si>
  <si>
    <t>2012-08-23T19:38:58.20</t>
  </si>
  <si>
    <t>2012-08-23T19:53:51.18</t>
  </si>
  <si>
    <t>2012-08-23T20:08:43.30</t>
  </si>
  <si>
    <t>2012-08-23T20:23:37.19</t>
  </si>
  <si>
    <t>2012-08-23T20:38:29.70</t>
  </si>
  <si>
    <t>2012-08-23T20:43:29.29</t>
  </si>
  <si>
    <t>2012-08-23T20:48:29.50</t>
  </si>
  <si>
    <t>2012-08-23T20:53:29.76</t>
  </si>
  <si>
    <t>2012-08-23T20:58:29.99</t>
  </si>
  <si>
    <t>2012-08-23T21:03:30.21</t>
  </si>
  <si>
    <t>2012-08-23T21:08:30.43</t>
  </si>
  <si>
    <t>2012-08-23T21:13:31.38</t>
  </si>
  <si>
    <t>2012-08-23T21:18:31.71</t>
  </si>
  <si>
    <t>2012-08-23T22:51:30.24</t>
  </si>
  <si>
    <t>2012-08-23T22:56:30.47</t>
  </si>
  <si>
    <t>2012-08-23T23:12:08.60</t>
  </si>
  <si>
    <t>2012-08-23T23:27:00.37</t>
  </si>
  <si>
    <t>2012-08-23T23:41:52.17</t>
  </si>
  <si>
    <t>2012-08-23T23:56:44.24</t>
  </si>
  <si>
    <t>2012-08-24T00:11:37.90</t>
  </si>
  <si>
    <t>2012-08-24T00:26:29.21</t>
  </si>
  <si>
    <t>2012-08-24T00:41:23.66</t>
  </si>
  <si>
    <t>2012-08-24T00:56:17.16</t>
  </si>
  <si>
    <t>2012-08-24T01:11:10.14</t>
  </si>
  <si>
    <t>2012-08-24T01:26:01.93</t>
  </si>
  <si>
    <t>2012-08-24T01:40:57.10</t>
  </si>
  <si>
    <t>2012-08-24T01:55:49.23</t>
  </si>
  <si>
    <t>2012-08-24T02:10:47.20</t>
  </si>
  <si>
    <t>2012-08-24T02:25:39.10</t>
  </si>
  <si>
    <t>2012-08-24T02:40:31.48</t>
  </si>
  <si>
    <t>2012-08-24T02:55:24.57</t>
  </si>
  <si>
    <t>2012-08-24T03:10:18.24</t>
  </si>
  <si>
    <t>2012-08-24T03:25:12.53</t>
  </si>
  <si>
    <t>2012-08-24T03:40:05.41</t>
  </si>
  <si>
    <t>2012-08-24T03:54:57.17</t>
  </si>
  <si>
    <t>2012-08-24T04:09:49.60</t>
  </si>
  <si>
    <t>2012-08-24T04:24:41.80</t>
  </si>
  <si>
    <t>2012-08-24T04:39:33.12</t>
  </si>
  <si>
    <t>2012-08-24T04:54:25.17</t>
  </si>
  <si>
    <t>2012-08-24T05:09:17.98</t>
  </si>
  <si>
    <t>2012-08-24T05:24:09.97</t>
  </si>
  <si>
    <t>2012-08-24T05:39:03.99</t>
  </si>
  <si>
    <t>2012-08-24T05:53:55.94</t>
  </si>
  <si>
    <t>2012-08-24T06:08:48.70</t>
  </si>
  <si>
    <t>2012-08-24T06:23:39.98</t>
  </si>
  <si>
    <t>2012-08-24T06:38:32.99</t>
  </si>
  <si>
    <t>2012-08-24T06:53:25.70</t>
  </si>
  <si>
    <t>2012-08-24T07:08:16.97</t>
  </si>
  <si>
    <t>2012-08-24T07:23:09.13</t>
  </si>
  <si>
    <t>2012-08-24T07:38:00.98</t>
  </si>
  <si>
    <t>2012-08-24T07:52:52.94</t>
  </si>
  <si>
    <t>2012-08-24T08:07:44.93</t>
  </si>
  <si>
    <t>2012-08-24T08:22:37.93</t>
  </si>
  <si>
    <t>2012-08-24T08:37:35.70</t>
  </si>
  <si>
    <t>2012-08-24T08:52:27.60</t>
  </si>
  <si>
    <t>2012-08-24T09:07:18.94</t>
  </si>
  <si>
    <t>2012-08-24T09:22:10.94</t>
  </si>
  <si>
    <t>2012-08-24T09:37:03.17</t>
  </si>
  <si>
    <t>2012-08-24T09:51:54.98</t>
  </si>
  <si>
    <t>2012-08-24T10:06:47.99</t>
  </si>
  <si>
    <t>2012-08-24T10:21:40.50</t>
  </si>
  <si>
    <t>2012-08-24T10:36:32.18</t>
  </si>
  <si>
    <t>2012-08-24T10:51:23.98</t>
  </si>
  <si>
    <t>2012-08-24T11:06:16.90</t>
  </si>
  <si>
    <t>2012-08-24T11:21:08.90</t>
  </si>
  <si>
    <t>2012-08-24T11:36:01.32</t>
  </si>
  <si>
    <t>2012-08-24T11:50:53.20</t>
  </si>
  <si>
    <t>2012-08-24T12:05:44.99</t>
  </si>
  <si>
    <t>2012-08-24T12:20:36.99</t>
  </si>
  <si>
    <t>2012-08-24T12:35:34.99</t>
  </si>
  <si>
    <t>2012-08-24T12:50:26.98</t>
  </si>
  <si>
    <t>2012-08-24T13:05:19.50</t>
  </si>
  <si>
    <t>2012-08-24T13:20:12.70</t>
  </si>
  <si>
    <t>2012-08-24T13:35:03.98</t>
  </si>
  <si>
    <t>2012-08-24T13:49:55.97</t>
  </si>
  <si>
    <t>2012-08-24T14:04:48.80</t>
  </si>
  <si>
    <t>2012-08-24T14:19:39.95</t>
  </si>
  <si>
    <t>2012-08-24T14:34:31.93</t>
  </si>
  <si>
    <t>2012-08-24T14:49:23.97</t>
  </si>
  <si>
    <t>2012-08-24T15:04:17.11</t>
  </si>
  <si>
    <t>2012-08-24T15:19:08.94</t>
  </si>
  <si>
    <t>2012-08-24T15:34:00.95</t>
  </si>
  <si>
    <t>2012-08-24T15:48:52.95</t>
  </si>
  <si>
    <t>2012-08-24T16:03:45.19</t>
  </si>
  <si>
    <t>2012-08-24T16:18:36.97</t>
  </si>
  <si>
    <t>2012-08-24T16:33:29.99</t>
  </si>
  <si>
    <t>2012-08-24T16:48:21.99</t>
  </si>
  <si>
    <t>2012-08-24T17:03:13.98</t>
  </si>
  <si>
    <t>2012-08-24T17:18:05.94</t>
  </si>
  <si>
    <t>2012-08-24T17:32:58.90</t>
  </si>
  <si>
    <t>2012-08-24T17:47:50.24</t>
  </si>
  <si>
    <t>2012-08-24T18:02:41.99</t>
  </si>
  <si>
    <t>2012-08-24T18:17:35.24</t>
  </si>
  <si>
    <t>2012-08-24T18:32:26.98</t>
  </si>
  <si>
    <t>2012-08-24T18:47:18.98</t>
  </si>
  <si>
    <t>2012-08-24T19:02:10.99</t>
  </si>
  <si>
    <t>2012-08-24T19:17:08.90</t>
  </si>
  <si>
    <t>2012-08-24T19:31:59.98</t>
  </si>
  <si>
    <t>2012-08-24T19:46:51.97</t>
  </si>
  <si>
    <t>2012-08-24T20:01:45.60</t>
  </si>
  <si>
    <t>2012-08-24T20:16:36.99</t>
  </si>
  <si>
    <t>2012-08-24T20:31:28.97</t>
  </si>
  <si>
    <t>2012-08-24T20:46:21.10</t>
  </si>
  <si>
    <t>2012-08-24T21:01:12.97</t>
  </si>
  <si>
    <t>2012-08-24T21:16:04.99</t>
  </si>
  <si>
    <t>2012-08-24T21:30:57.96</t>
  </si>
  <si>
    <t>2012-08-24T21:45:52.17</t>
  </si>
  <si>
    <t>2012-08-24T22:00:43.98</t>
  </si>
  <si>
    <t>2012-08-24T22:15:37.95</t>
  </si>
  <si>
    <t>2012-08-24T22:30:29.98</t>
  </si>
  <si>
    <t>2012-08-24T22:45:22.17</t>
  </si>
  <si>
    <t>2012-08-24T23:00:13.98</t>
  </si>
  <si>
    <t>2012-08-24T23:15:06.93</t>
  </si>
  <si>
    <t>2012-08-24T23:29:58.93</t>
  </si>
  <si>
    <t>2012-08-24T23:44:50.94</t>
  </si>
  <si>
    <t>2012-08-24T23:59:44.93</t>
  </si>
  <si>
    <t>2012-08-25T00:14:36.95</t>
  </si>
  <si>
    <t>2012-08-25T00:29:28.93</t>
  </si>
  <si>
    <t>2012-08-25T00:44:22.94</t>
  </si>
  <si>
    <t>2012-08-25T00:59:15.95</t>
  </si>
  <si>
    <t>2012-08-25T01:14:08.70</t>
  </si>
  <si>
    <t>2012-08-25T01:28:59.99</t>
  </si>
  <si>
    <t>2012-08-25T01:43:52.20</t>
  </si>
  <si>
    <t>2012-08-25T01:58:44.60</t>
  </si>
  <si>
    <t>2012-08-25T02:13:35.97</t>
  </si>
  <si>
    <t>2012-08-25T02:28:28.97</t>
  </si>
  <si>
    <t>2012-08-25T02:43:22.99</t>
  </si>
  <si>
    <t>2012-08-25T02:58:14.97</t>
  </si>
  <si>
    <t>2012-08-25T03:13:06.94</t>
  </si>
  <si>
    <t>2012-08-25T03:27:59.90</t>
  </si>
  <si>
    <t>2012-08-25T03:42:51.20</t>
  </si>
  <si>
    <t>2012-08-25T03:57:42.96</t>
  </si>
  <si>
    <t>2012-08-25T04:12:35.95</t>
  </si>
  <si>
    <t>2012-08-25T04:27:28.70</t>
  </si>
  <si>
    <t>2012-08-25T04:42:19.98</t>
  </si>
  <si>
    <t>2012-08-25T04:57:11.94</t>
  </si>
  <si>
    <t>2012-08-25T05:12:04.70</t>
  </si>
  <si>
    <t>2012-08-25T05:27:02.15</t>
  </si>
  <si>
    <t>2012-08-25T05:41:54.90</t>
  </si>
  <si>
    <t>2012-08-25T05:56:47.19</t>
  </si>
  <si>
    <t>2012-08-25T06:11:39.24</t>
  </si>
  <si>
    <t>2012-08-25T06:26:31.90</t>
  </si>
  <si>
    <t>2012-08-25T06:41:23.12</t>
  </si>
  <si>
    <t>2012-08-25T06:56:15.60</t>
  </si>
  <si>
    <t>2012-08-25T07:11:07.24</t>
  </si>
  <si>
    <t>2012-08-25T07:25:59.20</t>
  </si>
  <si>
    <t>2012-08-25T07:40:51.98</t>
  </si>
  <si>
    <t>2012-08-25T07:55:43.95</t>
  </si>
  <si>
    <t>2012-08-25T08:10:36.20</t>
  </si>
  <si>
    <t>2012-08-25T08:25:28.12</t>
  </si>
  <si>
    <t>2012-08-25T08:40:19.91</t>
  </si>
  <si>
    <t>2012-08-25T08:55:11.91</t>
  </si>
  <si>
    <t>2012-08-25T09:10:05.70</t>
  </si>
  <si>
    <t>2012-08-25T09:24:57.50</t>
  </si>
  <si>
    <t>2012-08-25T09:39:50.96</t>
  </si>
  <si>
    <t>2012-08-25T09:54:42.94</t>
  </si>
  <si>
    <t>2012-08-25T10:09:34.93</t>
  </si>
  <si>
    <t>2012-08-25T10:24:27.80</t>
  </si>
  <si>
    <t>2012-08-25T10:39:19.30</t>
  </si>
  <si>
    <t>2012-08-25T10:54:12.13</t>
  </si>
  <si>
    <t>2012-08-25T11:09:04.90</t>
  </si>
  <si>
    <t>2012-08-25T11:23:56.29</t>
  </si>
  <si>
    <t>2012-08-25T11:38:50.70</t>
  </si>
  <si>
    <t>2012-08-25T11:53:42.30</t>
  </si>
  <si>
    <t>2012-08-25T12:08:34.20</t>
  </si>
  <si>
    <t>2012-08-25T12:23:26.40</t>
  </si>
  <si>
    <t>2012-08-25T12:38:18.95</t>
  </si>
  <si>
    <t>2012-08-25T12:53:10.91</t>
  </si>
  <si>
    <t>2012-08-25T13:08:02.90</t>
  </si>
  <si>
    <t>2012-08-25T13:23:00.80</t>
  </si>
  <si>
    <t>2012-08-25T13:37:51.94</t>
  </si>
  <si>
    <t>2012-08-25T13:52:43.92</t>
  </si>
  <si>
    <t>2012-08-25T14:07:39.40</t>
  </si>
  <si>
    <t>2012-08-25T14:22:31.50</t>
  </si>
  <si>
    <t>2012-08-25T14:37:22.98</t>
  </si>
  <si>
    <t>2012-08-25T14:52:15.16</t>
  </si>
  <si>
    <t>2012-08-25T15:07:06.98</t>
  </si>
  <si>
    <t>2012-08-25T15:21:59.15</t>
  </si>
  <si>
    <t>2012-08-25T15:36:51.40</t>
  </si>
  <si>
    <t>2012-08-25T15:51:44.22</t>
  </si>
  <si>
    <t>2012-08-25T16:06:35.92</t>
  </si>
  <si>
    <t>2012-08-25T16:21:27.95</t>
  </si>
  <si>
    <t>2012-08-25T16:36:19.95</t>
  </si>
  <si>
    <t>2012-08-25T16:51:12.21</t>
  </si>
  <si>
    <t>2012-08-25T17:06:03.96</t>
  </si>
  <si>
    <t>2012-08-25T17:20:55.93</t>
  </si>
  <si>
    <t>2012-08-25T17:35:49.50</t>
  </si>
  <si>
    <t>2012-08-25T17:50:40.96</t>
  </si>
  <si>
    <t>2012-08-25T18:05:33.17</t>
  </si>
  <si>
    <t>2012-08-25T18:20:24.95</t>
  </si>
  <si>
    <t>2012-08-25T18:35:17.60</t>
  </si>
  <si>
    <t>2012-08-25T18:50:08.96</t>
  </si>
  <si>
    <t>2012-08-25T19:05:01.95</t>
  </si>
  <si>
    <t>2012-08-25T19:19:53.91</t>
  </si>
  <si>
    <t>2012-08-25T19:34:45.92</t>
  </si>
  <si>
    <t>2012-08-25T19:49:38.80</t>
  </si>
  <si>
    <t>2012-08-25T20:04:30.80</t>
  </si>
  <si>
    <t>2012-08-25T20:19:22.11</t>
  </si>
  <si>
    <t>2012-08-25T20:34:14.24</t>
  </si>
  <si>
    <t>2012-08-25T20:49:07.20</t>
  </si>
  <si>
    <t>2012-08-25T21:03:59.93</t>
  </si>
  <si>
    <t>2012-08-25T21:18:57.41</t>
  </si>
  <si>
    <t>2012-08-25T21:33:50.90</t>
  </si>
  <si>
    <t>2012-08-25T21:48:42.70</t>
  </si>
  <si>
    <t>2012-08-25T22:03:34.90</t>
  </si>
  <si>
    <t>2012-08-25T22:18:26.60</t>
  </si>
  <si>
    <t>2012-08-25T22:23:26.28</t>
  </si>
  <si>
    <t>2012-08-25T22:28:26.49</t>
  </si>
  <si>
    <t>2012-08-25T22:33:26.77</t>
  </si>
  <si>
    <t>2012-08-25T22:38:27.19</t>
  </si>
  <si>
    <t>2012-08-25T22:43:27.22</t>
  </si>
  <si>
    <t>2012-08-25T22:48:27.45</t>
  </si>
  <si>
    <t>2012-08-25T23:02:35.68</t>
  </si>
  <si>
    <t>2012-08-25T23:17:33.70</t>
  </si>
  <si>
    <t>2012-08-25T23:22:33.32</t>
  </si>
  <si>
    <t>2012-08-25T23:27:33.64</t>
  </si>
  <si>
    <t>2012-08-26T00:59:07.52</t>
  </si>
  <si>
    <t>2012-08-26T01:04:07.74</t>
  </si>
  <si>
    <t>2012-08-26T01:19:39.97</t>
  </si>
  <si>
    <t>2012-08-26T01:34:32.31</t>
  </si>
  <si>
    <t>2012-08-26T01:49:25.64</t>
  </si>
  <si>
    <t>2012-08-26T02:04:18.51</t>
  </si>
  <si>
    <t>2012-08-26T02:19:12.50</t>
  </si>
  <si>
    <t>2012-08-26T02:34:04.19</t>
  </si>
  <si>
    <t>2012-08-26T02:48:56.24</t>
  </si>
  <si>
    <t>2012-08-26T03:03:48.26</t>
  </si>
  <si>
    <t>2012-08-26T03:18:40.20</t>
  </si>
  <si>
    <t>2012-08-26T03:33:32.23</t>
  </si>
  <si>
    <t>2012-08-26T03:48:25.60</t>
  </si>
  <si>
    <t>2012-08-26T04:03:17.17</t>
  </si>
  <si>
    <t>2012-08-26T04:18:09.70</t>
  </si>
  <si>
    <t>2012-08-26T04:33:03.90</t>
  </si>
  <si>
    <t>2012-08-26T04:47:55.13</t>
  </si>
  <si>
    <t>2012-08-26T05:02:47.24</t>
  </si>
  <si>
    <t>2012-08-26T05:17:39.90</t>
  </si>
  <si>
    <t>2012-08-26T05:32:32.19</t>
  </si>
  <si>
    <t>2012-08-26T05:47:24.22</t>
  </si>
  <si>
    <t>2012-08-26T06:02:22.60</t>
  </si>
  <si>
    <t>2012-08-26T06:17:13.99</t>
  </si>
  <si>
    <t>2012-08-26T06:32:06.11</t>
  </si>
  <si>
    <t>2012-08-26T06:46:58.56</t>
  </si>
  <si>
    <t>2012-08-26T07:01:53.46</t>
  </si>
  <si>
    <t>2012-08-26T07:16:46.70</t>
  </si>
  <si>
    <t>2012-08-26T07:31:38.12</t>
  </si>
  <si>
    <t>2012-08-26T07:46:32.80</t>
  </si>
  <si>
    <t>2012-08-26T08:01:24.19</t>
  </si>
  <si>
    <t>2012-08-26T08:16:16.12</t>
  </si>
  <si>
    <t>2012-08-26T08:31:08.18</t>
  </si>
  <si>
    <t>2012-08-26T08:46:01.90</t>
  </si>
  <si>
    <t>2012-08-26T09:00:53.17</t>
  </si>
  <si>
    <t>2012-08-26T09:15:45.14</t>
  </si>
  <si>
    <t>2012-08-26T09:30:37.18</t>
  </si>
  <si>
    <t>2012-08-26T09:45:29.10</t>
  </si>
  <si>
    <t>2012-08-26T10:00:21.21</t>
  </si>
  <si>
    <t>2012-08-26T10:15:13.10</t>
  </si>
  <si>
    <t>2012-08-26T10:30:06.23</t>
  </si>
  <si>
    <t>2012-08-26T10:44:58.12</t>
  </si>
  <si>
    <t>2012-08-26T10:59:51.30</t>
  </si>
  <si>
    <t>2012-08-26T11:14:43.49</t>
  </si>
  <si>
    <t>2012-08-26T11:29:35.18</t>
  </si>
  <si>
    <t>2012-08-26T11:44:26.99</t>
  </si>
  <si>
    <t>2012-08-26T11:59:18.95</t>
  </si>
  <si>
    <t>2012-08-26T12:14:12.47</t>
  </si>
  <si>
    <t>2012-08-26T12:29:06.21</t>
  </si>
  <si>
    <t>2012-08-26T12:43:58.14</t>
  </si>
  <si>
    <t>2012-08-26T12:58:49.97</t>
  </si>
  <si>
    <t>2012-08-26T13:13:42.90</t>
  </si>
  <si>
    <t>2012-08-26T13:28:34.21</t>
  </si>
  <si>
    <t>2012-08-26T13:43:27.50</t>
  </si>
  <si>
    <t>2012-08-26T13:58:19.48</t>
  </si>
  <si>
    <t>2012-08-26T14:13:11.27</t>
  </si>
  <si>
    <t>2012-08-26T14:28:03.91</t>
  </si>
  <si>
    <t>2012-08-26T14:42:56.93</t>
  </si>
  <si>
    <t>2012-08-26T14:57:50.28</t>
  </si>
  <si>
    <t>2012-08-26T15:12:41.95</t>
  </si>
  <si>
    <t>2012-08-26T15:27:40.10</t>
  </si>
  <si>
    <t>2012-08-26T15:42:32.48</t>
  </si>
  <si>
    <t>2012-08-26T15:57:23.93</t>
  </si>
  <si>
    <t>2012-08-26T16:12:16.19</t>
  </si>
  <si>
    <t>2012-08-26T16:27:08.18</t>
  </si>
  <si>
    <t>2012-08-26T16:41:59.98</t>
  </si>
  <si>
    <t>2012-08-26T16:56:52.30</t>
  </si>
  <si>
    <t>2012-08-26T17:11:45.50</t>
  </si>
  <si>
    <t>2012-08-26T17:26:37.30</t>
  </si>
  <si>
    <t>2012-08-26T17:41:29.18</t>
  </si>
  <si>
    <t>2012-08-26T17:56:21.50</t>
  </si>
  <si>
    <t>2012-08-26T18:11:13.17</t>
  </si>
  <si>
    <t>2012-08-26T18:26:05.60</t>
  </si>
  <si>
    <t>2012-08-26T18:40:57.70</t>
  </si>
  <si>
    <t>2012-08-26T18:55:50.50</t>
  </si>
  <si>
    <t>2012-08-26T19:10:41.96</t>
  </si>
  <si>
    <t>2012-08-26T19:25:34.50</t>
  </si>
  <si>
    <t>2012-08-26T19:40:26.60</t>
  </si>
  <si>
    <t>2012-08-26T19:55:18.13</t>
  </si>
  <si>
    <t>2012-08-26T20:10:10.29</t>
  </si>
  <si>
    <t>2012-08-26T20:25:05.46</t>
  </si>
  <si>
    <t>2012-08-26T20:39:57.50</t>
  </si>
  <si>
    <t>2012-08-26T20:54:49.14</t>
  </si>
  <si>
    <t>2012-08-26T21:09:41.81</t>
  </si>
  <si>
    <t>2012-08-26T21:24:34.47</t>
  </si>
  <si>
    <t>2012-08-26T21:39:27.22</t>
  </si>
  <si>
    <t>2012-08-26T21:54:18.97</t>
  </si>
  <si>
    <t>2012-08-26T22:09:12.15</t>
  </si>
  <si>
    <t>2012-08-26T22:24:05.57</t>
  </si>
  <si>
    <t>2012-08-26T22:38:58.41</t>
  </si>
  <si>
    <t>2012-08-26T22:53:49.96</t>
  </si>
  <si>
    <t>2012-08-26T23:08:42.47</t>
  </si>
  <si>
    <t>2012-08-26T23:23:34.69</t>
  </si>
  <si>
    <t>2012-08-26T23:38:27.53</t>
  </si>
  <si>
    <t>2012-08-26T23:53:20.97</t>
  </si>
  <si>
    <t>2012-08-27T00:08:13.60</t>
  </si>
  <si>
    <t>2012-08-27T00:23:05.28</t>
  </si>
  <si>
    <t>2012-08-27T00:37:58.18</t>
  </si>
  <si>
    <t>2012-08-27T00:52:49.94</t>
  </si>
  <si>
    <t>2012-08-27T01:07:42.70</t>
  </si>
  <si>
    <t>2012-08-27T01:22:36.95</t>
  </si>
  <si>
    <t>2012-08-27T01:37:28.91</t>
  </si>
  <si>
    <t>2012-08-27T01:52:21.26</t>
  </si>
  <si>
    <t>2012-08-27T02:07:13.25</t>
  </si>
  <si>
    <t>2012-08-27T02:22:11.17</t>
  </si>
  <si>
    <t>2012-08-27T02:37:03.50</t>
  </si>
  <si>
    <t>2012-08-27T02:51:55.44</t>
  </si>
  <si>
    <t>2012-08-27T03:06:49.28</t>
  </si>
  <si>
    <t>2012-08-27T03:21:41.20</t>
  </si>
  <si>
    <t>2012-08-27T03:36:33.29</t>
  </si>
  <si>
    <t>2012-08-27T03:51:25.70</t>
  </si>
  <si>
    <t>2012-08-27T04:06:18.10</t>
  </si>
  <si>
    <t>2012-08-27T04:21:10.40</t>
  </si>
  <si>
    <t>2012-08-27T04:36:02.40</t>
  </si>
  <si>
    <t>2012-08-27T04:50:55.22</t>
  </si>
  <si>
    <t>2012-08-27T05:05:47.18</t>
  </si>
  <si>
    <t>2012-08-27T05:20:39.40</t>
  </si>
  <si>
    <t>2012-08-27T05:35:31.30</t>
  </si>
  <si>
    <t>2012-08-27T05:50:29.98</t>
  </si>
  <si>
    <t>2012-08-27T06:05:22.40</t>
  </si>
  <si>
    <t>2012-08-27T06:20:14.29</t>
  </si>
  <si>
    <t>2012-08-27T06:35:08.17</t>
  </si>
  <si>
    <t>2012-08-27T06:50:00.46</t>
  </si>
  <si>
    <t>2012-08-27T07:04:52.18</t>
  </si>
  <si>
    <t>2012-08-27T07:19:44.70</t>
  </si>
  <si>
    <t>2012-08-27T07:34:36.12</t>
  </si>
  <si>
    <t>2012-08-27T07:49:28.24</t>
  </si>
  <si>
    <t>2012-08-27T08:04:20.92</t>
  </si>
  <si>
    <t>2012-08-27T08:19:13.70</t>
  </si>
  <si>
    <t>2012-08-27T08:34:08.90</t>
  </si>
  <si>
    <t>2012-08-27T08:49:05.96</t>
  </si>
  <si>
    <t>2012-08-27T09:03:58.60</t>
  </si>
  <si>
    <t>2012-08-27T09:18:49.97</t>
  </si>
  <si>
    <t>2012-08-27T09:33:41.98</t>
  </si>
  <si>
    <t>2012-08-27T09:48:35.40</t>
  </si>
  <si>
    <t>2012-08-27T10:03:29.18</t>
  </si>
  <si>
    <t>2012-08-27T10:18:21.70</t>
  </si>
  <si>
    <t>2012-08-27T10:33:13.25</t>
  </si>
  <si>
    <t>2012-08-27T10:48:04.93</t>
  </si>
  <si>
    <t>2012-08-27T11:02:57.40</t>
  </si>
  <si>
    <t>2012-08-27T11:17:49.18</t>
  </si>
  <si>
    <t>2012-08-27T11:32:41.91</t>
  </si>
  <si>
    <t>2012-08-27T11:47:34.50</t>
  </si>
  <si>
    <t>2012-08-27T12:02:25.97</t>
  </si>
  <si>
    <t>2012-08-27T12:17:17.96</t>
  </si>
  <si>
    <t>2012-08-27T12:32:09.94</t>
  </si>
  <si>
    <t>2012-08-27T12:47:01.92</t>
  </si>
  <si>
    <t>2012-08-27T13:01:55.70</t>
  </si>
  <si>
    <t>2012-08-27T13:16:47.70</t>
  </si>
  <si>
    <t>2012-08-27T13:31:39.70</t>
  </si>
  <si>
    <t>2012-08-27T13:46:31.60</t>
  </si>
  <si>
    <t>2012-08-27T14:01:22.98</t>
  </si>
  <si>
    <t>2012-08-27T14:16:15.19</t>
  </si>
  <si>
    <t>2012-08-27T14:31:06.99</t>
  </si>
  <si>
    <t>2012-08-27T14:46:00.70</t>
  </si>
  <si>
    <t>2012-08-27T15:00:52.60</t>
  </si>
  <si>
    <t>2012-08-27T15:15:44.50</t>
  </si>
  <si>
    <t>2012-08-27T15:30:36.40</t>
  </si>
  <si>
    <t>2012-08-27T15:45:28.40</t>
  </si>
  <si>
    <t>2012-08-27T16:00:22.50</t>
  </si>
  <si>
    <t>2012-08-27T16:15:13.99</t>
  </si>
  <si>
    <t>2012-08-27T16:30:06.97</t>
  </si>
  <si>
    <t>2012-08-27T16:44:59.30</t>
  </si>
  <si>
    <t>2012-08-27T16:59:51.27</t>
  </si>
  <si>
    <t>2012-08-27T17:14:42.94</t>
  </si>
  <si>
    <t>2012-08-27T17:29:34.91</t>
  </si>
  <si>
    <t>2012-08-27T17:44:27.80</t>
  </si>
  <si>
    <t>2012-08-27T17:59:20.14</t>
  </si>
  <si>
    <t>2012-08-27T18:14:12.70</t>
  </si>
  <si>
    <t>2012-08-27T18:29:04.72</t>
  </si>
  <si>
    <t>2012-08-27T18:43:57.67</t>
  </si>
  <si>
    <t>2012-08-27T18:58:50.18</t>
  </si>
  <si>
    <t>2012-08-27T19:13:41.97</t>
  </si>
  <si>
    <t>2012-08-27T19:28:33.97</t>
  </si>
  <si>
    <t>2012-08-27T19:43:28.98</t>
  </si>
  <si>
    <t>2012-08-27T19:58:21.80</t>
  </si>
  <si>
    <t>2012-08-27T20:13:13.50</t>
  </si>
  <si>
    <t>2012-08-27T20:28:05.18</t>
  </si>
  <si>
    <t>2012-08-27T20:42:57.20</t>
  </si>
  <si>
    <t>2012-08-27T20:57:48.94</t>
  </si>
  <si>
    <t>2012-08-27T21:12:40.92</t>
  </si>
  <si>
    <t>2012-08-27T21:27:36.70</t>
  </si>
  <si>
    <t>2012-08-27T21:42:28.80</t>
  </si>
  <si>
    <t>2012-08-27T21:57:22.17</t>
  </si>
  <si>
    <t>2012-08-27T22:12:14.80</t>
  </si>
  <si>
    <t>2012-08-27T22:27:06.40</t>
  </si>
  <si>
    <t>2012-08-27T22:41:57.91</t>
  </si>
  <si>
    <t>2012-08-27T22:56:50.40</t>
  </si>
  <si>
    <t>2012-08-27T23:11:43.50</t>
  </si>
  <si>
    <t>2012-08-27T23:26:35.21</t>
  </si>
  <si>
    <t>2012-08-27T23:41:27.70</t>
  </si>
  <si>
    <t>2012-08-27T23:56:19.19</t>
  </si>
  <si>
    <t>2012-08-28T00:11:11.70</t>
  </si>
  <si>
    <t>2012-08-28T00:26:05.70</t>
  </si>
  <si>
    <t>2012-08-28T00:31:05.37</t>
  </si>
  <si>
    <t>2012-08-28T00:36:05.58</t>
  </si>
  <si>
    <t>2012-08-28T00:41:05.80</t>
  </si>
  <si>
    <t>2012-08-28T00:46:06.31</t>
  </si>
  <si>
    <t>2012-08-28T00:51:06.25</t>
  </si>
  <si>
    <t>2012-08-28T00:56:06.49</t>
  </si>
  <si>
    <t>2012-08-28T01:01:06.82</t>
  </si>
  <si>
    <t>2012-08-28T01:06:07.17</t>
  </si>
  <si>
    <t>2012-08-28T02:37:12.34</t>
  </si>
  <si>
    <t>2012-08-28T02:42:12.55</t>
  </si>
  <si>
    <t>2012-08-28T02:57:55.95</t>
  </si>
  <si>
    <t>2012-08-28T03:12:49.15</t>
  </si>
  <si>
    <t>2012-08-28T03:27:41.85</t>
  </si>
  <si>
    <t>2012-08-28T03:42:35.12</t>
  </si>
  <si>
    <t>2012-08-28T03:57:27.85</t>
  </si>
  <si>
    <t>2012-08-28T04:12:21.62</t>
  </si>
  <si>
    <t>2012-08-28T04:27:17.36</t>
  </si>
  <si>
    <t>2012-08-28T04:42:11.72</t>
  </si>
  <si>
    <t>2012-08-28T04:57:04.61</t>
  </si>
  <si>
    <t>2012-08-28T05:11:58.24</t>
  </si>
  <si>
    <t>2012-08-28T05:26:50.35</t>
  </si>
  <si>
    <t>2012-08-28T05:41:42.80</t>
  </si>
  <si>
    <t>2012-08-28T05:56:34.18</t>
  </si>
  <si>
    <t>2012-08-28T06:11:27.97</t>
  </si>
  <si>
    <t>2012-08-28T06:26:19.98</t>
  </si>
  <si>
    <t>2012-08-28T06:41:12.23</t>
  </si>
  <si>
    <t>2012-08-28T06:56:05.18</t>
  </si>
  <si>
    <t>2012-08-28T07:10:56.93</t>
  </si>
  <si>
    <t>2012-08-28T07:25:49.90</t>
  </si>
  <si>
    <t>2012-08-28T07:40:41.11</t>
  </si>
  <si>
    <t>2012-08-28T07:55:34.90</t>
  </si>
  <si>
    <t>2012-08-28T08:10:26.22</t>
  </si>
  <si>
    <t>2012-08-28T08:25:18.14</t>
  </si>
  <si>
    <t>2012-08-28T08:40:09.96</t>
  </si>
  <si>
    <t>2012-08-28T08:55:01.94</t>
  </si>
  <si>
    <t>2012-08-28T09:09:53.94</t>
  </si>
  <si>
    <t>2012-08-28T09:24:45.93</t>
  </si>
  <si>
    <t>2012-08-28T09:39:39.60</t>
  </si>
  <si>
    <t>2012-08-28T09:54:31.22</t>
  </si>
  <si>
    <t>2012-08-28T10:09:22.98</t>
  </si>
  <si>
    <t>2012-08-28T10:24:15.90</t>
  </si>
  <si>
    <t>2012-08-28T10:39:07.21</t>
  </si>
  <si>
    <t>2012-08-28T10:53:59.13</t>
  </si>
  <si>
    <t>2012-08-28T11:08:54.24</t>
  </si>
  <si>
    <t>2012-08-28T11:23:46.14</t>
  </si>
  <si>
    <t>2012-08-28T11:38:38.11</t>
  </si>
  <si>
    <t>2012-08-28T11:53:30.20</t>
  </si>
  <si>
    <t>2012-08-28T12:08:22.18</t>
  </si>
  <si>
    <t>2012-08-28T12:23:13.98</t>
  </si>
  <si>
    <t>2012-08-28T12:38:06.60</t>
  </si>
  <si>
    <t>2012-08-28T12:52:59.50</t>
  </si>
  <si>
    <t>2012-08-28T13:07:51.16</t>
  </si>
  <si>
    <t>2012-08-28T13:22:42.97</t>
  </si>
  <si>
    <t>2012-08-28T13:37:35.17</t>
  </si>
  <si>
    <t>2012-08-28T13:52:26.98</t>
  </si>
  <si>
    <t>2012-08-28T14:07:19.88</t>
  </si>
  <si>
    <t>2012-08-28T14:22:12.30</t>
  </si>
  <si>
    <t>2012-08-28T14:37:05.38</t>
  </si>
  <si>
    <t>2012-08-28T14:51:57.10</t>
  </si>
  <si>
    <t>2012-08-28T15:06:49.24</t>
  </si>
  <si>
    <t>2012-08-28T15:21:41.65</t>
  </si>
  <si>
    <t>2012-08-28T15:36:34.18</t>
  </si>
  <si>
    <t>2012-08-28T15:51:26.19</t>
  </si>
  <si>
    <t>2012-08-28T16:06:20.14</t>
  </si>
  <si>
    <t>2012-08-28T16:21:12.41</t>
  </si>
  <si>
    <t>2012-08-28T16:36:05.51</t>
  </si>
  <si>
    <t>2012-08-28T16:50:57.93</t>
  </si>
  <si>
    <t>2012-08-28T17:05:55.12</t>
  </si>
  <si>
    <t>2012-08-28T17:20:48.46</t>
  </si>
  <si>
    <t>2012-08-28T17:35:41.18</t>
  </si>
  <si>
    <t>2012-08-28T17:50:34.17</t>
  </si>
  <si>
    <t>2012-08-28T18:05:26.64</t>
  </si>
  <si>
    <t>2012-08-28T18:20:20.25</t>
  </si>
  <si>
    <t>2012-08-28T18:35:12.60</t>
  </si>
  <si>
    <t>2012-08-28T18:50:04.23</t>
  </si>
  <si>
    <t>2012-08-28T19:04:56.90</t>
  </si>
  <si>
    <t>2012-08-28T19:19:48.24</t>
  </si>
  <si>
    <t>2012-08-28T19:34:41.40</t>
  </si>
  <si>
    <t>2012-08-28T19:49:33.27</t>
  </si>
  <si>
    <t>2012-08-28T20:04:25.16</t>
  </si>
  <si>
    <t>2012-08-28T20:19:17.12</t>
  </si>
  <si>
    <t>2012-08-28T20:34:09.22</t>
  </si>
  <si>
    <t>2012-08-28T20:49:01.87</t>
  </si>
  <si>
    <t>2012-08-28T21:03:55.69</t>
  </si>
  <si>
    <t>2012-08-28T21:18:48.93</t>
  </si>
  <si>
    <t>2012-08-28T21:33:43.60</t>
  </si>
  <si>
    <t>2012-08-28T21:48:36.80</t>
  </si>
  <si>
    <t>2012-08-28T22:03:30.18</t>
  </si>
  <si>
    <t>2012-08-28T22:18:22.20</t>
  </si>
  <si>
    <t>2012-08-28T22:33:14.10</t>
  </si>
  <si>
    <t>2012-08-28T22:48:07.44</t>
  </si>
  <si>
    <t>2012-08-28T23:02:59.26</t>
  </si>
  <si>
    <t>2012-08-28T23:17:51.70</t>
  </si>
  <si>
    <t>2012-08-28T23:32:43.14</t>
  </si>
  <si>
    <t>2012-08-28T23:47:35.58</t>
  </si>
  <si>
    <t>2012-08-29T00:02:28.27</t>
  </si>
  <si>
    <t>2012-08-29T00:17:20.19</t>
  </si>
  <si>
    <t>2012-08-29T00:32:12.99</t>
  </si>
  <si>
    <t>2012-08-29T00:47:04.99</t>
  </si>
  <si>
    <t>2012-08-29T01:01:57.24</t>
  </si>
  <si>
    <t>2012-08-29T01:16:49.16</t>
  </si>
  <si>
    <t>2012-08-29T01:31:41.10</t>
  </si>
  <si>
    <t>2012-08-29T01:46:46.60</t>
  </si>
  <si>
    <t>2012-08-29T02:01:38.20</t>
  </si>
  <si>
    <t>2012-08-29T02:16:30.96</t>
  </si>
  <si>
    <t>2012-08-29T02:31:25.16</t>
  </si>
  <si>
    <t>2012-08-29T02:46:17.70</t>
  </si>
  <si>
    <t>2012-08-29T03:01:09.15</t>
  </si>
  <si>
    <t>2012-08-29T03:16:12.24</t>
  </si>
  <si>
    <t>2012-08-29T03:31:04.80</t>
  </si>
  <si>
    <t>2012-08-29T03:45:56.90</t>
  </si>
  <si>
    <t>2012-08-29T04:00:49.86</t>
  </si>
  <si>
    <t>2012-08-29T04:15:43.56</t>
  </si>
  <si>
    <t>2012-08-29T04:30:36.40</t>
  </si>
  <si>
    <t>2012-08-29T04:45:28.80</t>
  </si>
  <si>
    <t>2012-08-29T05:00:20.66</t>
  </si>
  <si>
    <t>2012-08-29T05:15:13.13</t>
  </si>
  <si>
    <t>2012-08-29T05:30:06.19</t>
  </si>
  <si>
    <t>2012-08-29T05:44:58.14</t>
  </si>
  <si>
    <t>2012-08-29T05:59:50.70</t>
  </si>
  <si>
    <t>2012-08-29T06:14:42.21</t>
  </si>
  <si>
    <t>2012-08-29T06:29:34.60</t>
  </si>
  <si>
    <t>2012-08-29T06:44:26.70</t>
  </si>
  <si>
    <t>2012-08-29T06:59:17.98</t>
  </si>
  <si>
    <t>2012-08-29T07:14:11.12</t>
  </si>
  <si>
    <t>2012-08-29T07:29:03.66</t>
  </si>
  <si>
    <t>2012-08-29T07:43:56.67</t>
  </si>
  <si>
    <t>2012-08-29T07:58:49.16</t>
  </si>
  <si>
    <t>2012-08-29T08:13:41.60</t>
  </si>
  <si>
    <t>2012-08-29T08:28:33.22</t>
  </si>
  <si>
    <t>2012-08-29T08:43:25.29</t>
  </si>
  <si>
    <t>2012-08-29T08:58:18.70</t>
  </si>
  <si>
    <t>2012-08-29T09:13:10.60</t>
  </si>
  <si>
    <t>2012-08-29T09:28:01.97</t>
  </si>
  <si>
    <t>2012-08-29T09:42:54.19</t>
  </si>
  <si>
    <t>2012-08-29T09:57:46.18</t>
  </si>
  <si>
    <t>2012-08-29T10:12:38.60</t>
  </si>
  <si>
    <t>2012-08-29T10:27:31.41</t>
  </si>
  <si>
    <t>2012-08-29T10:42:23.70</t>
  </si>
  <si>
    <t>2012-08-29T10:57:21.12</t>
  </si>
  <si>
    <t>2012-08-29T11:12:13.10</t>
  </si>
  <si>
    <t>2012-08-29T11:27:07.13</t>
  </si>
  <si>
    <t>2012-08-29T11:41:59.21</t>
  </si>
  <si>
    <t>2012-08-29T11:56:51.40</t>
  </si>
  <si>
    <t>2012-08-29T12:11:44.40</t>
  </si>
  <si>
    <t>2012-08-29T12:26:36.50</t>
  </si>
  <si>
    <t>2012-08-29T12:41:28.18</t>
  </si>
  <si>
    <t>2012-08-29T12:56:21.97</t>
  </si>
  <si>
    <t>2012-08-29T13:11:13.96</t>
  </si>
  <si>
    <t>2012-08-29T13:26:06.16</t>
  </si>
  <si>
    <t>2012-08-29T13:40:58.18</t>
  </si>
  <si>
    <t>2012-08-29T13:55:57.70</t>
  </si>
  <si>
    <t>2012-08-29T14:10:49.40</t>
  </si>
  <si>
    <t>2012-08-29T14:25:41.50</t>
  </si>
  <si>
    <t>2012-08-29T14:40:33.40</t>
  </si>
  <si>
    <t>2012-08-29T14:55:24.97</t>
  </si>
  <si>
    <t>2012-08-29T15:10:17.31</t>
  </si>
  <si>
    <t>2012-08-29T15:25:09.70</t>
  </si>
  <si>
    <t>2012-08-29T15:40:02.21</t>
  </si>
  <si>
    <t>2012-08-29T15:54:54.60</t>
  </si>
  <si>
    <t>2012-08-29T16:09:45.97</t>
  </si>
  <si>
    <t>2012-08-29T16:24:38.46</t>
  </si>
  <si>
    <t>2012-08-29T16:39:31.20</t>
  </si>
  <si>
    <t>2012-08-29T16:54:23.11</t>
  </si>
  <si>
    <t>2012-08-29T17:09:16.50</t>
  </si>
  <si>
    <t>2012-08-29T17:24:07.98</t>
  </si>
  <si>
    <t>2012-08-29T17:39:00.50</t>
  </si>
  <si>
    <t>2012-08-29T17:53:52.20</t>
  </si>
  <si>
    <t>2012-08-29T18:08:44.35</t>
  </si>
  <si>
    <t>2012-08-29T18:23:36.50</t>
  </si>
  <si>
    <t>2012-08-29T18:38:28.13</t>
  </si>
  <si>
    <t>2012-08-29T18:53:21.50</t>
  </si>
  <si>
    <t>2012-08-29T19:08:14.17</t>
  </si>
  <si>
    <t>2012-08-29T19:23:06.70</t>
  </si>
  <si>
    <t>2012-08-29T19:37:58.40</t>
  </si>
  <si>
    <t>2012-08-29T19:52:50.80</t>
  </si>
  <si>
    <t>2012-08-29T20:07:42.18</t>
  </si>
  <si>
    <t>2012-08-29T20:22:34.30</t>
  </si>
  <si>
    <t>2012-08-29T20:37:31.95</t>
  </si>
  <si>
    <t>2012-08-29T20:52:23.94</t>
  </si>
  <si>
    <t>2012-08-29T21:07:16.28</t>
  </si>
  <si>
    <t>2012-08-29T21:22:10.86</t>
  </si>
  <si>
    <t>2012-08-29T21:37:02.97</t>
  </si>
  <si>
    <t>2012-08-29T21:51:55.40</t>
  </si>
  <si>
    <t>2012-08-29T22:06:47.60</t>
  </si>
  <si>
    <t>2012-08-29T22:21:41.20</t>
  </si>
  <si>
    <t>2012-08-29T22:36:33.98</t>
  </si>
  <si>
    <t>2012-08-29T22:51:26.70</t>
  </si>
  <si>
    <t>2012-08-29T23:06:18.69</t>
  </si>
  <si>
    <t>2012-08-29T23:21:11.11</t>
  </si>
  <si>
    <t>2012-08-29T23:36:03.27</t>
  </si>
  <si>
    <t>2012-08-29T23:50:56.23</t>
  </si>
  <si>
    <t>2012-08-30T00:05:48.29</t>
  </si>
  <si>
    <t>2012-08-30T00:20:40.21</t>
  </si>
  <si>
    <t>2012-08-30T00:35:32.11</t>
  </si>
  <si>
    <t>2012-08-30T00:50:24.11</t>
  </si>
  <si>
    <t>2012-08-30T01:05:15.97</t>
  </si>
  <si>
    <t>2012-08-30T01:20:07.94</t>
  </si>
  <si>
    <t>2012-08-30T01:35:00.92</t>
  </si>
  <si>
    <t>2012-08-30T01:49:53.70</t>
  </si>
  <si>
    <t>2012-08-30T02:04:47.23</t>
  </si>
  <si>
    <t>2012-08-30T02:09:47.44</t>
  </si>
  <si>
    <t>2012-08-30T02:14:47.65</t>
  </si>
  <si>
    <t>2012-08-30T02:19:47.87</t>
  </si>
  <si>
    <t>2012-08-30T02:24:48.14</t>
  </si>
  <si>
    <t>2012-08-30T02:29:48.36</t>
  </si>
  <si>
    <t>2012-08-30T02:34:48.58</t>
  </si>
  <si>
    <t>2012-08-30T02:49:04.28</t>
  </si>
  <si>
    <t>2012-08-30T03:04:00.93</t>
  </si>
  <si>
    <t>2012-08-30T03:09:01.18</t>
  </si>
  <si>
    <t>2012-08-30T03:14:01.54</t>
  </si>
  <si>
    <t>2012-08-30T04:45:48.33</t>
  </si>
  <si>
    <t>2012-08-30T04:50:48.55</t>
  </si>
  <si>
    <t>2012-08-30T05:06:32.70</t>
  </si>
  <si>
    <t>2012-08-30T05:21:25.11</t>
  </si>
  <si>
    <t>2012-08-30T05:36:19.80</t>
  </si>
  <si>
    <t>2012-08-30T05:51:11.24</t>
  </si>
  <si>
    <t>2012-08-30T06:06:03.27</t>
  </si>
  <si>
    <t>2012-08-30T06:20:55.24</t>
  </si>
  <si>
    <t>2012-08-30T06:35:47.20</t>
  </si>
  <si>
    <t>2012-08-30T06:50:39.80</t>
  </si>
  <si>
    <t>2012-08-30T07:05:34.24</t>
  </si>
  <si>
    <t>2012-08-30T07:20:26.12</t>
  </si>
  <si>
    <t>2012-08-30T07:35:18.80</t>
  </si>
  <si>
    <t>2012-08-30T07:50:10.21</t>
  </si>
  <si>
    <t>2012-08-30T08:05:02.18</t>
  </si>
  <si>
    <t>2012-08-30T08:19:55.97</t>
  </si>
  <si>
    <t>2012-08-30T08:34:48.70</t>
  </si>
  <si>
    <t>2012-08-30T08:49:41.90</t>
  </si>
  <si>
    <t>2012-08-30T09:04:33.28</t>
  </si>
  <si>
    <t>2012-08-30T09:19:24.98</t>
  </si>
  <si>
    <t>2012-08-30T09:34:16.98</t>
  </si>
  <si>
    <t>2012-08-30T09:49:09.18</t>
  </si>
  <si>
    <t>2012-08-30T10:04:00.92</t>
  </si>
  <si>
    <t>2012-08-30T10:18:53.95</t>
  </si>
  <si>
    <t>2012-08-30T10:33:53.80</t>
  </si>
  <si>
    <t>2012-08-30T10:48:45.12</t>
  </si>
  <si>
    <t>2012-08-30T11:03:37.10</t>
  </si>
  <si>
    <t>2012-08-30T11:18:28.95</t>
  </si>
  <si>
    <t>2012-08-30T11:33:20.95</t>
  </si>
  <si>
    <t>2012-08-30T11:48:12.95</t>
  </si>
  <si>
    <t>2012-08-30T12:03:05.98</t>
  </si>
  <si>
    <t>2012-08-30T12:17:58.11</t>
  </si>
  <si>
    <t>2012-08-30T12:32:49.95</t>
  </si>
  <si>
    <t>2012-08-30T12:47:44.24</t>
  </si>
  <si>
    <t>2012-08-30T13:02:35.99</t>
  </si>
  <si>
    <t>2012-08-30T13:17:28.10</t>
  </si>
  <si>
    <t>2012-08-30T13:32:19.97</t>
  </si>
  <si>
    <t>2012-08-30T13:47:12.99</t>
  </si>
  <si>
    <t>2012-08-30T14:02:05.18</t>
  </si>
  <si>
    <t>2012-08-30T14:16:57.10</t>
  </si>
  <si>
    <t>2012-08-30T14:31:49.10</t>
  </si>
  <si>
    <t>2012-08-30T14:46:41.70</t>
  </si>
  <si>
    <t>2012-08-30T15:01:33.10</t>
  </si>
  <si>
    <t>2012-08-30T15:16:24.94</t>
  </si>
  <si>
    <t>2012-08-30T15:31:17.99</t>
  </si>
  <si>
    <t>2012-08-30T15:46:09.99</t>
  </si>
  <si>
    <t>2012-08-30T16:01:01.98</t>
  </si>
  <si>
    <t>2012-08-30T16:15:54.18</t>
  </si>
  <si>
    <t>2012-08-30T16:30:45.98</t>
  </si>
  <si>
    <t>2012-08-30T16:45:38.24</t>
  </si>
  <si>
    <t>2012-08-30T17:00:33.80</t>
  </si>
  <si>
    <t>2012-08-30T17:15:24.98</t>
  </si>
  <si>
    <t>2012-08-30T17:30:17.70</t>
  </si>
  <si>
    <t>2012-08-30T17:45:09.23</t>
  </si>
  <si>
    <t>2012-08-30T18:00:00.99</t>
  </si>
  <si>
    <t>2012-08-30T18:14:54.92</t>
  </si>
  <si>
    <t>2012-08-30T18:29:47.70</t>
  </si>
  <si>
    <t>2012-08-30T18:44:39.96</t>
  </si>
  <si>
    <t>2012-08-30T18:59:31.94</t>
  </si>
  <si>
    <t>2012-08-30T19:14:24.80</t>
  </si>
  <si>
    <t>2012-08-30T19:29:16.27</t>
  </si>
  <si>
    <t>2012-08-30T19:44:08.18</t>
  </si>
  <si>
    <t>2012-08-30T19:59:02.27</t>
  </si>
  <si>
    <t>2012-08-30T20:13:54.17</t>
  </si>
  <si>
    <t>2012-08-30T20:28:47.18</t>
  </si>
  <si>
    <t>2012-08-30T20:43:39.70</t>
  </si>
  <si>
    <t>2012-08-30T20:58:31.70</t>
  </si>
  <si>
    <t>2012-08-30T21:13:23.18</t>
  </si>
  <si>
    <t>2012-08-30T21:28:15.18</t>
  </si>
  <si>
    <t>2012-08-30T21:43:07.19</t>
  </si>
  <si>
    <t>2012-08-30T21:58:00.90</t>
  </si>
  <si>
    <t>2012-08-30T22:12:52.11</t>
  </si>
  <si>
    <t>2012-08-30T22:27:50.10</t>
  </si>
  <si>
    <t>2012-08-30T22:42:42.80</t>
  </si>
  <si>
    <t>2012-08-30T22:57:34.80</t>
  </si>
  <si>
    <t>2012-08-30T23:12:26.18</t>
  </si>
  <si>
    <t>2012-08-30T23:27:18.20</t>
  </si>
  <si>
    <t>2012-08-30T23:42:11.11</t>
  </si>
  <si>
    <t>2012-08-30T23:57:02.97</t>
  </si>
  <si>
    <t>2012-08-31T00:11:54.94</t>
  </si>
  <si>
    <t>2012-08-31T00:26:47.21</t>
  </si>
  <si>
    <t>2012-08-31T00:41:38.99</t>
  </si>
  <si>
    <t>2012-08-31T00:56:30.99</t>
  </si>
  <si>
    <t>2012-08-31T01:11:23.11</t>
  </si>
  <si>
    <t>2012-08-31T01:26:15.94</t>
  </si>
  <si>
    <t>2012-08-31T01:41:07.99</t>
  </si>
  <si>
    <t>2012-08-31T01:56:00.80</t>
  </si>
  <si>
    <t>2012-08-31T02:10:52.20</t>
  </si>
  <si>
    <t>2012-08-31T02:25:44.10</t>
  </si>
  <si>
    <t>2012-08-31T02:40:36.22</t>
  </si>
  <si>
    <t>2012-08-31T02:55:28.11</t>
  </si>
  <si>
    <t>2012-08-31T03:10:20.99</t>
  </si>
  <si>
    <t>2012-08-31T03:25:12.97</t>
  </si>
  <si>
    <t>2012-08-31T03:40:05.11</t>
  </si>
  <si>
    <t>2012-08-31T03:54:57.18</t>
  </si>
  <si>
    <t>2012-08-31T04:09:55.10</t>
  </si>
  <si>
    <t>2012-08-31T04:24:47.10</t>
  </si>
  <si>
    <t>2012-08-31T04:39:42.22</t>
  </si>
  <si>
    <t>2012-08-31T04:54:33.95</t>
  </si>
  <si>
    <t>2012-08-31T05:09:25.99</t>
  </si>
  <si>
    <t>2012-08-31T05:24:18.24</t>
  </si>
  <si>
    <t>2012-08-31T05:39:10.28</t>
  </si>
  <si>
    <t>2012-08-31T05:54:02.24</t>
  </si>
  <si>
    <t>2012-08-31T06:08:53.97</t>
  </si>
  <si>
    <t>2012-08-31T06:23:47.18</t>
  </si>
  <si>
    <t>2012-08-31T06:38:38.94</t>
  </si>
  <si>
    <t>2012-08-31T06:53:30.95</t>
  </si>
  <si>
    <t>2012-08-31T07:08:22.95</t>
  </si>
  <si>
    <t>2012-08-31T07:23:14.93</t>
  </si>
  <si>
    <t>2012-08-31T07:38:06.96</t>
  </si>
  <si>
    <t>2012-08-31T07:52:59.70</t>
  </si>
  <si>
    <t>2012-08-31T08:07:52.20</t>
  </si>
  <si>
    <t>2012-08-31T08:22:44.40</t>
  </si>
  <si>
    <t>2012-08-31T08:37:35.99</t>
  </si>
  <si>
    <t>2012-08-31T08:52:28.11</t>
  </si>
  <si>
    <t>2012-08-31T09:07:19.98</t>
  </si>
  <si>
    <t>2012-08-31T09:22:17.11</t>
  </si>
  <si>
    <t>2012-08-31T09:37:10.24</t>
  </si>
  <si>
    <t>2012-08-31T09:52:01.93</t>
  </si>
  <si>
    <t>2012-08-31T10:06:54.24</t>
  </si>
  <si>
    <t>2012-08-31T10:21:45.95</t>
  </si>
  <si>
    <t>2012-08-31T10:36:37.96</t>
  </si>
  <si>
    <t>2012-08-31T10:51:29.96</t>
  </si>
  <si>
    <t>2012-08-31T11:06:21.95</t>
  </si>
  <si>
    <t>2012-08-31T11:21:14.94</t>
  </si>
  <si>
    <t>2012-08-31T11:36:06.96</t>
  </si>
  <si>
    <t>2012-08-31T11:50:59.70</t>
  </si>
  <si>
    <t>2012-08-31T12:05:50.98</t>
  </si>
  <si>
    <t>2012-08-31T12:20:42.95</t>
  </si>
  <si>
    <t>2012-08-31T12:35:35.21</t>
  </si>
  <si>
    <t>2012-08-31T12:50:27.40</t>
  </si>
  <si>
    <t>2012-08-31T13:05:20.10</t>
  </si>
  <si>
    <t>2012-08-31T13:20:12.80</t>
  </si>
  <si>
    <t>2012-08-31T13:35:03.99</t>
  </si>
  <si>
    <t>2012-08-31T13:49:56.10</t>
  </si>
  <si>
    <t>2012-08-31T14:04:48.18</t>
  </si>
  <si>
    <t>2012-08-31T14:19:40.24</t>
  </si>
  <si>
    <t>2012-08-31T14:34:31.94</t>
  </si>
  <si>
    <t>2012-08-31T14:49:30.90</t>
  </si>
  <si>
    <t>2012-08-31T15:04:22.24</t>
  </si>
  <si>
    <t>2012-08-31T15:19:13.98</t>
  </si>
  <si>
    <t>2012-08-31T15:34:06.70</t>
  </si>
  <si>
    <t>2012-08-31T15:48:57.98</t>
  </si>
  <si>
    <t>2012-08-31T16:03:49.98</t>
  </si>
  <si>
    <t>2012-08-31T16:18:43.80</t>
  </si>
  <si>
    <t>2012-08-31T16:33:34.98</t>
  </si>
  <si>
    <t>2012-08-31T16:48:32.90</t>
  </si>
  <si>
    <t>2012-08-31T17:03:24.18</t>
  </si>
  <si>
    <t>2012-08-31T17:18:15.98</t>
  </si>
  <si>
    <t>2012-08-31T17:33:08.70</t>
  </si>
  <si>
    <t>2012-08-31T17:48:00.17</t>
  </si>
  <si>
    <t>2012-08-31T18:02:52.99</t>
  </si>
  <si>
    <t>2012-08-31T18:17:44.99</t>
  </si>
  <si>
    <t>2012-08-31T18:32:37.90</t>
  </si>
  <si>
    <t>2012-08-31T18:47:30.99</t>
  </si>
  <si>
    <t>2012-08-31T19:02:22.96</t>
  </si>
  <si>
    <t>2012-08-31T19:17:15.18</t>
  </si>
  <si>
    <t>2012-08-31T19:32:06.96</t>
  </si>
  <si>
    <t>2012-08-31T19:46:59.96</t>
  </si>
  <si>
    <t>2012-08-31T20:01:51.99</t>
  </si>
  <si>
    <t>2012-08-31T20:16:43.95</t>
  </si>
  <si>
    <t>2012-08-31T20:31:35.95</t>
  </si>
  <si>
    <t>2012-08-31T20:46:28.90</t>
  </si>
  <si>
    <t>2012-08-31T21:01:20.20</t>
  </si>
  <si>
    <t>2012-08-31T21:16:13.20</t>
  </si>
  <si>
    <t>2012-08-31T21:31:04.95</t>
  </si>
  <si>
    <t>2012-08-31T21:45:56.95</t>
  </si>
  <si>
    <t>2012-08-31T22:00:48.94</t>
  </si>
  <si>
    <t>2012-08-31T22:15:41.80</t>
  </si>
  <si>
    <t>2012-08-31T22:30:33.24</t>
  </si>
  <si>
    <t>2012-08-31T22:45:24.98</t>
  </si>
  <si>
    <t>2012-08-31T23:00:17.93</t>
  </si>
  <si>
    <t>2012-08-31T23:15:10.90</t>
  </si>
  <si>
    <t>2012-08-31T23:30:01.98</t>
  </si>
  <si>
    <t>2012-08-31T23:44:54.10</t>
  </si>
  <si>
    <t>2012-08-31T23:59:51.19</t>
  </si>
  <si>
    <t>2012-09-01T00:14:43.90</t>
  </si>
  <si>
    <t>2012-09-01T00:29:35.80</t>
  </si>
  <si>
    <t>2012-09-01T00:44:28.10</t>
  </si>
  <si>
    <t>2012-09-01T00:59:20.70</t>
  </si>
  <si>
    <t>2012-09-01T01:14:12.18</t>
  </si>
  <si>
    <t>2012-09-01T01:29:03.98</t>
  </si>
  <si>
    <t>2012-09-01T01:43:56.80</t>
  </si>
  <si>
    <t>2012-09-01T01:58:48.24</t>
  </si>
  <si>
    <t>2012-09-01T02:13:40.70</t>
  </si>
  <si>
    <t>2012-09-01T02:28:32.99</t>
  </si>
  <si>
    <t>2012-09-01T02:43:24.97</t>
  </si>
  <si>
    <t>2012-09-01T02:58:16.94</t>
  </si>
  <si>
    <t>2012-09-01T03:13:08.98</t>
  </si>
  <si>
    <t>2012-09-01T03:28:00.98</t>
  </si>
  <si>
    <t>2012-09-01T03:42:53.11</t>
  </si>
  <si>
    <t>2012-09-01T03:57:48.24</t>
  </si>
  <si>
    <t>2012-09-01T04:12:40.24</t>
  </si>
  <si>
    <t>2012-09-01T04:17:40.22</t>
  </si>
  <si>
    <t>2012-09-01T04:22:40.44</t>
  </si>
  <si>
    <t>2012-09-01T04:27:40.66</t>
  </si>
  <si>
    <t>2012-09-01T04:32:40.92</t>
  </si>
  <si>
    <t>2012-09-01T04:37:41.16</t>
  </si>
  <si>
    <t>2012-09-01T04:42:41.38</t>
  </si>
  <si>
    <t>2012-09-01T04:47:41.74</t>
  </si>
  <si>
    <t>2012-09-01T04:52:42.10</t>
  </si>
  <si>
    <t>2012-09-01T06:23:27.27</t>
  </si>
  <si>
    <t>2012-09-01T06:28:27.49</t>
  </si>
  <si>
    <t>2012-09-01T06:44:06.36</t>
  </si>
  <si>
    <t>2012-09-01T06:58:59.14</t>
  </si>
  <si>
    <t>2012-09-01T07:13:51.40</t>
  </si>
  <si>
    <t>2012-09-01T07:28:43.40</t>
  </si>
  <si>
    <t>2012-09-01T07:43:36.70</t>
  </si>
  <si>
    <t>2012-09-01T07:58:28.40</t>
  </si>
  <si>
    <t>2012-09-01T08:13:20.22</t>
  </si>
  <si>
    <t>2012-09-01T08:28:12.15</t>
  </si>
  <si>
    <t>2012-09-01T08:43:06.16</t>
  </si>
  <si>
    <t>2012-09-01T08:57:58.50</t>
  </si>
  <si>
    <t>2012-09-01T09:12:50.19</t>
  </si>
  <si>
    <t>2012-09-01T09:27:43.40</t>
  </si>
  <si>
    <t>2012-09-01T09:42:35.50</t>
  </si>
  <si>
    <t>2012-09-01T09:57:26.92</t>
  </si>
  <si>
    <t>2012-09-01T10:12:19.30</t>
  </si>
  <si>
    <t>2012-09-01T10:27:11.14</t>
  </si>
  <si>
    <t>2012-09-01T10:42:03.32</t>
  </si>
  <si>
    <t>2012-09-01T10:56:56.20</t>
  </si>
  <si>
    <t>2012-09-01T11:11:47.96</t>
  </si>
  <si>
    <t>2012-09-01T11:26:41.95</t>
  </si>
  <si>
    <t>2012-09-01T11:41:33.95</t>
  </si>
  <si>
    <t>2012-09-01T11:56:26.11</t>
  </si>
  <si>
    <t>2012-09-01T12:11:17.96</t>
  </si>
  <si>
    <t>2012-09-01T12:26:09.92</t>
  </si>
  <si>
    <t>2012-09-01T12:41:03.60</t>
  </si>
  <si>
    <t>2012-09-01T12:55:54.97</t>
  </si>
  <si>
    <t>2012-09-01T13:10:46.94</t>
  </si>
  <si>
    <t>2012-09-01T13:25:38.92</t>
  </si>
  <si>
    <t>2012-09-01T13:40:31.40</t>
  </si>
  <si>
    <t>2012-09-01T13:55:22.96</t>
  </si>
  <si>
    <t>2012-09-01T14:10:14.92</t>
  </si>
  <si>
    <t>2012-09-01T14:25:07.91</t>
  </si>
  <si>
    <t>2012-09-01T14:40:04.95</t>
  </si>
  <si>
    <t>2012-09-01T14:54:56.92</t>
  </si>
  <si>
    <t>2012-09-01T15:09:48.91</t>
  </si>
  <si>
    <t>2012-09-01T15:24:41.40</t>
  </si>
  <si>
    <t>2012-09-01T15:39:32.92</t>
  </si>
  <si>
    <t>2012-09-01T15:54:24.92</t>
  </si>
  <si>
    <t>2012-09-01T16:09:22.90</t>
  </si>
  <si>
    <t>2012-09-01T16:24:15.17</t>
  </si>
  <si>
    <t>2012-09-01T16:39:06.97</t>
  </si>
  <si>
    <t>2012-09-01T16:54:00.91</t>
  </si>
  <si>
    <t>2012-09-01T17:08:53.30</t>
  </si>
  <si>
    <t>2012-09-01T17:23:45.80</t>
  </si>
  <si>
    <t>2012-09-01T17:38:37.93</t>
  </si>
  <si>
    <t>2012-09-01T17:53:29.93</t>
  </si>
  <si>
    <t>2012-09-01T18:08:21.94</t>
  </si>
  <si>
    <t>2012-09-01T18:23:14.70</t>
  </si>
  <si>
    <t>2012-09-01T18:38:05.95</t>
  </si>
  <si>
    <t>2012-09-01T18:52:57.95</t>
  </si>
  <si>
    <t>2012-09-01T19:07:49.90</t>
  </si>
  <si>
    <t>2012-09-01T19:22:43.14</t>
  </si>
  <si>
    <t>2012-09-01T19:37:34.98</t>
  </si>
  <si>
    <t>2012-09-01T19:52:31.95</t>
  </si>
  <si>
    <t>2012-09-01T20:07:24.80</t>
  </si>
  <si>
    <t>2012-09-01T20:22:21.94</t>
  </si>
  <si>
    <t>2012-09-01T20:37:14.20</t>
  </si>
  <si>
    <t>2012-09-01T20:52:05.95</t>
  </si>
  <si>
    <t>2012-09-01T21:06:58.92</t>
  </si>
  <si>
    <t>2012-09-01T21:21:51.70</t>
  </si>
  <si>
    <t>2012-09-01T21:36:43.16</t>
  </si>
  <si>
    <t>2012-09-01T21:51:34.96</t>
  </si>
  <si>
    <t>2012-09-01T22:06:26.91</t>
  </si>
  <si>
    <t>2012-09-01T22:21:21.80</t>
  </si>
  <si>
    <t>2012-09-01T22:36:12.97</t>
  </si>
  <si>
    <t>2012-09-01T22:51:05.95</t>
  </si>
  <si>
    <t>2012-09-01T23:05:58.70</t>
  </si>
  <si>
    <t>2012-09-01T23:20:49.97</t>
  </si>
  <si>
    <t>2012-09-01T23:35:43.92</t>
  </si>
  <si>
    <t>2012-09-01T23:50:36.40</t>
  </si>
  <si>
    <t>2012-09-02T00:05:27.95</t>
  </si>
  <si>
    <t>2012-09-02T00:20:20.94</t>
  </si>
  <si>
    <t>2012-09-02T00:35:18.17</t>
  </si>
  <si>
    <t>2012-09-02T00:50:09.96</t>
  </si>
  <si>
    <t>2012-09-02T01:05:01.92</t>
  </si>
  <si>
    <t>2012-09-02T01:19:54.50</t>
  </si>
  <si>
    <t>2012-09-02T01:34:45.94</t>
  </si>
  <si>
    <t>2012-09-02T01:49:37.98</t>
  </si>
  <si>
    <t>2012-09-02T02:04:30.91</t>
  </si>
  <si>
    <t>2012-09-02T02:19:23.15</t>
  </si>
  <si>
    <t>2012-09-02T02:34:14.90</t>
  </si>
  <si>
    <t>2012-09-02T02:49:06.91</t>
  </si>
  <si>
    <t>2012-09-02T03:04:01.70</t>
  </si>
  <si>
    <t>2012-09-02T03:18:53.40</t>
  </si>
  <si>
    <t>2012-09-02T03:33:44.95</t>
  </si>
  <si>
    <t>2012-09-02T03:48:37.92</t>
  </si>
  <si>
    <t>2012-09-02T04:03:30.80</t>
  </si>
  <si>
    <t>2012-09-02T04:18:23.95</t>
  </si>
  <si>
    <t>2012-09-02T04:33:15.91</t>
  </si>
  <si>
    <t>2012-09-02T04:48:07.91</t>
  </si>
  <si>
    <t>2012-09-02T05:03:04.98</t>
  </si>
  <si>
    <t>2012-09-02T05:17:56.95</t>
  </si>
  <si>
    <t>2012-09-02T05:32:49.94</t>
  </si>
  <si>
    <t>2012-09-02T05:47:41.93</t>
  </si>
  <si>
    <t>2012-09-02T06:02:33.92</t>
  </si>
  <si>
    <t>2012-09-02T06:17:26.60</t>
  </si>
  <si>
    <t>2012-09-02T06:32:17.95</t>
  </si>
  <si>
    <t>2012-09-02T06:47:11.93</t>
  </si>
  <si>
    <t>2012-09-02T07:02:04.92</t>
  </si>
  <si>
    <t>2012-09-02T07:16:59.15</t>
  </si>
  <si>
    <t>2012-09-02T07:31:50.96</t>
  </si>
  <si>
    <t>2012-09-02T07:46:42.89</t>
  </si>
  <si>
    <t>2012-09-02T08:01:35.50</t>
  </si>
  <si>
    <t>2012-09-02T08:16:26.95</t>
  </si>
  <si>
    <t>2012-09-02T08:31:18.91</t>
  </si>
  <si>
    <t>2012-09-02T08:46:12.40</t>
  </si>
  <si>
    <t>2012-09-02T09:01:03.92</t>
  </si>
  <si>
    <t>2012-09-02T09:15:55.92</t>
  </si>
  <si>
    <t>2012-09-02T09:30:47.91</t>
  </si>
  <si>
    <t>2012-09-02T09:45:39.90</t>
  </si>
  <si>
    <t>2012-09-02T10:00:32.70</t>
  </si>
  <si>
    <t>2012-09-02T10:15:24.70</t>
  </si>
  <si>
    <t>2012-09-02T10:30:17.19</t>
  </si>
  <si>
    <t>2012-09-02T10:45:09.60</t>
  </si>
  <si>
    <t>2012-09-02T11:00:01.70</t>
  </si>
  <si>
    <t>2012-09-02T11:14:53.80</t>
  </si>
  <si>
    <t>2012-09-02T11:29:44.98</t>
  </si>
  <si>
    <t>2012-09-02T11:44:37.50</t>
  </si>
  <si>
    <t>2012-09-02T11:59:29.97</t>
  </si>
  <si>
    <t>2012-09-02T12:14:29.80</t>
  </si>
  <si>
    <t>2012-09-02T12:29:20.95</t>
  </si>
  <si>
    <t>2012-09-02T12:44:12.90</t>
  </si>
  <si>
    <t>2012-09-02T12:59:05.15</t>
  </si>
  <si>
    <t>2012-09-02T13:13:56.96</t>
  </si>
  <si>
    <t>2012-09-02T13:28:48.91</t>
  </si>
  <si>
    <t>2012-09-02T13:43:42.40</t>
  </si>
  <si>
    <t>2012-09-02T13:58:34.40</t>
  </si>
  <si>
    <t>2012-09-02T14:13:25.95</t>
  </si>
  <si>
    <t>2012-09-02T14:28:18.40</t>
  </si>
  <si>
    <t>2012-09-02T14:43:10.30</t>
  </si>
  <si>
    <t>2012-09-02T14:58:02.24</t>
  </si>
  <si>
    <t>2012-09-02T15:12:53.90</t>
  </si>
  <si>
    <t>2012-09-02T15:27:46.95</t>
  </si>
  <si>
    <t>2012-09-02T15:42:38.97</t>
  </si>
  <si>
    <t>2012-09-02T15:57:30.96</t>
  </si>
  <si>
    <t>2012-09-02T16:12:23.50</t>
  </si>
  <si>
    <t>2012-09-02T16:27:14.95</t>
  </si>
  <si>
    <t>2012-09-02T16:42:06.91</t>
  </si>
  <si>
    <t>2012-09-02T16:56:59.60</t>
  </si>
  <si>
    <t>2012-09-02T17:11:52.30</t>
  </si>
  <si>
    <t>2012-09-02T17:26:43.92</t>
  </si>
  <si>
    <t>2012-09-02T17:41:37.93</t>
  </si>
  <si>
    <t>2012-09-02T17:56:30.50</t>
  </si>
  <si>
    <t>2012-09-02T18:11:21.95</t>
  </si>
  <si>
    <t>2012-09-02T18:26:13.92</t>
  </si>
  <si>
    <t>2012-09-02T18:41:06.91</t>
  </si>
  <si>
    <t>2012-09-02T18:55:58.92</t>
  </si>
  <si>
    <t>2012-09-02T19:10:50.94</t>
  </si>
  <si>
    <t>2012-09-02T19:25:43.60</t>
  </si>
  <si>
    <t>2012-09-02T19:40:34.97</t>
  </si>
  <si>
    <t>2012-09-02T19:55:27.15</t>
  </si>
  <si>
    <t>2012-09-02T20:10:19.40</t>
  </si>
  <si>
    <t>2012-09-02T20:25:12.60</t>
  </si>
  <si>
    <t>2012-09-02T20:40:09.94</t>
  </si>
  <si>
    <t>2012-09-02T20:55:01.94</t>
  </si>
  <si>
    <t>2012-09-02T21:09:54.40</t>
  </si>
  <si>
    <t>2012-09-02T21:24:46.22</t>
  </si>
  <si>
    <t>2012-09-02T21:39:37.95</t>
  </si>
  <si>
    <t>2012-09-02T21:54:29.93</t>
  </si>
  <si>
    <t>2012-09-02T22:09:22.96</t>
  </si>
  <si>
    <t>2012-09-02T22:24:14.95</t>
  </si>
  <si>
    <t>2012-09-02T22:39:07.15</t>
  </si>
  <si>
    <t>2012-09-02T22:53:59.80</t>
  </si>
  <si>
    <t>2012-09-02T23:08:50.95</t>
  </si>
  <si>
    <t>2012-09-02T23:23:42.92</t>
  </si>
  <si>
    <t>2012-09-02T23:38:36.30</t>
  </si>
  <si>
    <t>2012-09-02T23:53:27.95</t>
  </si>
  <si>
    <t>2012-09-03T00:08:19.94</t>
  </si>
  <si>
    <t>2012-09-03T00:23:13.92</t>
  </si>
  <si>
    <t>2012-09-03T00:38:06.16</t>
  </si>
  <si>
    <t>2012-09-03T00:52:57.92</t>
  </si>
  <si>
    <t>2012-09-03T01:07:49.95</t>
  </si>
  <si>
    <t>2012-09-03T01:22:43.80</t>
  </si>
  <si>
    <t>2012-09-03T01:37:40.97</t>
  </si>
  <si>
    <t>2012-09-03T01:52:32.99</t>
  </si>
  <si>
    <t>2012-09-03T02:07:25.50</t>
  </si>
  <si>
    <t>2012-09-03T02:22:16.97</t>
  </si>
  <si>
    <t>2012-09-03T02:37:08.94</t>
  </si>
  <si>
    <t>2012-09-03T02:52:01.40</t>
  </si>
  <si>
    <t>2012-09-03T03:06:53.97</t>
  </si>
  <si>
    <t>2012-09-03T03:21:45.92</t>
  </si>
  <si>
    <t>2012-09-03T03:36:37.91</t>
  </si>
  <si>
    <t>2012-09-03T03:51:30.60</t>
  </si>
  <si>
    <t>2012-09-03T04:06:21.93</t>
  </si>
  <si>
    <t>2012-09-03T04:21:13.92</t>
  </si>
  <si>
    <t>2012-09-03T04:36:11.17</t>
  </si>
  <si>
    <t>2012-09-03T04:51:03.95</t>
  </si>
  <si>
    <t>2012-09-03T05:05:55.92</t>
  </si>
  <si>
    <t>2012-09-03T05:20:47.92</t>
  </si>
  <si>
    <t>2012-09-03T05:35:39.94</t>
  </si>
  <si>
    <t>2012-09-03T05:50:31.93</t>
  </si>
  <si>
    <t>2012-09-03T05:55:32.17</t>
  </si>
  <si>
    <t>2012-09-03T06:00:32.44</t>
  </si>
  <si>
    <t>2012-09-03T06:05:32.66</t>
  </si>
  <si>
    <t>2012-09-03T06:10:32.89</t>
  </si>
  <si>
    <t>2012-09-03T06:15:33.14</t>
  </si>
  <si>
    <t>2012-09-03T06:20:33.36</t>
  </si>
  <si>
    <t>2012-09-03T06:36:35.37</t>
  </si>
  <si>
    <t>2012-09-03T06:51:32.95</t>
  </si>
  <si>
    <t>2012-09-03T07:06:30.50</t>
  </si>
  <si>
    <t>2012-09-03T07:11:30.30</t>
  </si>
  <si>
    <t>2012-09-03T07:16:30.86</t>
  </si>
  <si>
    <t>2012-09-03T08:48:12.46</t>
  </si>
  <si>
    <t>2012-09-03T08:53:12.68</t>
  </si>
  <si>
    <t>2012-09-03T09:08:52.35</t>
  </si>
  <si>
    <t>2012-09-03T09:23:43.98</t>
  </si>
  <si>
    <t>2012-09-03T09:38:36.60</t>
  </si>
  <si>
    <t>2012-09-03T09:53:28.14</t>
  </si>
  <si>
    <t>2012-09-03T10:08:20.44</t>
  </si>
  <si>
    <t>2012-09-03T10:23:11.98</t>
  </si>
  <si>
    <t>2012-09-03T10:38:07.70</t>
  </si>
  <si>
    <t>2012-09-03T10:53:00.16</t>
  </si>
  <si>
    <t>2012-09-03T11:07:52.47</t>
  </si>
  <si>
    <t>2012-09-03T11:22:44.21</t>
  </si>
  <si>
    <t>2012-09-03T11:37:36.18</t>
  </si>
  <si>
    <t>2012-09-03T11:52:28.90</t>
  </si>
  <si>
    <t>2012-09-03T12:07:22.60</t>
  </si>
  <si>
    <t>2012-09-03T12:22:15.70</t>
  </si>
  <si>
    <t>2012-09-03T12:37:07.80</t>
  </si>
  <si>
    <t>2012-09-03T12:51:59.70</t>
  </si>
  <si>
    <t>2012-09-03T13:06:51.90</t>
  </si>
  <si>
    <t>2012-09-03T13:21:43.50</t>
  </si>
  <si>
    <t>2012-09-03T13:36:34.98</t>
  </si>
  <si>
    <t>2012-09-03T13:51:27.19</t>
  </si>
  <si>
    <t>2012-09-03T14:06:22.90</t>
  </si>
  <si>
    <t>2012-09-03T14:21:14.17</t>
  </si>
  <si>
    <t>2012-09-03T14:36:06.10</t>
  </si>
  <si>
    <t>2012-09-03T14:50:58.80</t>
  </si>
  <si>
    <t>2012-09-03T15:05:52.80</t>
  </si>
  <si>
    <t>2012-09-03T15:20:43.98</t>
  </si>
  <si>
    <t>2012-09-03T15:35:36.95</t>
  </si>
  <si>
    <t>2012-09-03T15:50:29.30</t>
  </si>
  <si>
    <t>2012-09-03T16:05:20.97</t>
  </si>
  <si>
    <t>2012-09-03T16:20:13.90</t>
  </si>
  <si>
    <t>2012-09-03T16:35:04.98</t>
  </si>
  <si>
    <t>2012-09-03T16:49:56.95</t>
  </si>
  <si>
    <t>2012-09-03T17:04:49.80</t>
  </si>
  <si>
    <t>2012-09-03T17:19:42.24</t>
  </si>
  <si>
    <t>2012-09-03T17:34:33.93</t>
  </si>
  <si>
    <t>2012-09-03T17:49:26.17</t>
  </si>
  <si>
    <t>2012-09-03T18:04:17.92</t>
  </si>
  <si>
    <t>2012-09-03T18:19:09.91</t>
  </si>
  <si>
    <t>2012-09-03T18:34:02.60</t>
  </si>
  <si>
    <t>2012-09-03T18:48:53.96</t>
  </si>
  <si>
    <t>2012-09-03T19:03:46.98</t>
  </si>
  <si>
    <t>2012-09-03T19:18:39.90</t>
  </si>
  <si>
    <t>2012-09-03T19:33:31.60</t>
  </si>
  <si>
    <t>2012-09-03T19:48:23.42</t>
  </si>
  <si>
    <t>2012-09-03T20:03:14.98</t>
  </si>
  <si>
    <t>2012-09-03T20:18:06.94</t>
  </si>
  <si>
    <t>2012-09-03T20:32:59.98</t>
  </si>
  <si>
    <t>2012-09-03T20:47:51.98</t>
  </si>
  <si>
    <t>2012-09-03T21:02:43.98</t>
  </si>
  <si>
    <t>2012-09-03T21:17:35.93</t>
  </si>
  <si>
    <t>2012-09-03T21:32:27.93</t>
  </si>
  <si>
    <t>2012-09-03T21:47:19.93</t>
  </si>
  <si>
    <t>2012-09-03T22:02:12.19</t>
  </si>
  <si>
    <t>2012-09-03T22:17:04.96</t>
  </si>
  <si>
    <t>2012-09-03T22:31:56.93</t>
  </si>
  <si>
    <t>2012-09-03T22:46:49.60</t>
  </si>
  <si>
    <t>2012-09-03T23:01:40.95</t>
  </si>
  <si>
    <t>2012-09-03T23:16:33.20</t>
  </si>
  <si>
    <t>2012-09-03T23:31:26.98</t>
  </si>
  <si>
    <t>2012-09-03T23:46:18.94</t>
  </si>
  <si>
    <t>2012-09-04T00:01:11.93</t>
  </si>
  <si>
    <t>2012-09-04T00:16:03.93</t>
  </si>
  <si>
    <t>2012-09-04T00:30:55.96</t>
  </si>
  <si>
    <t>2012-09-04T00:45:47.94</t>
  </si>
  <si>
    <t>2012-09-04T01:00:42.90</t>
  </si>
  <si>
    <t>2012-09-04T01:15:35.98</t>
  </si>
  <si>
    <t>2012-09-04T01:30:28.24</t>
  </si>
  <si>
    <t>2012-09-04T01:45:20.98</t>
  </si>
  <si>
    <t>2012-09-04T02:00:13.18</t>
  </si>
  <si>
    <t>2012-09-04T02:15:04.95</t>
  </si>
  <si>
    <t>2012-09-04T02:29:57.20</t>
  </si>
  <si>
    <t>2012-09-04T02:44:49.18</t>
  </si>
  <si>
    <t>2012-09-04T02:59:40.97</t>
  </si>
  <si>
    <t>2012-09-04T03:14:33.98</t>
  </si>
  <si>
    <t>2012-09-04T03:29:25.95</t>
  </si>
  <si>
    <t>2012-09-04T03:44:17.93</t>
  </si>
  <si>
    <t>2012-09-04T03:59:10.90</t>
  </si>
  <si>
    <t>2012-09-04T04:14:02.18</t>
  </si>
  <si>
    <t>2012-09-04T04:28:54.90</t>
  </si>
  <si>
    <t>2012-09-04T04:43:45.98</t>
  </si>
  <si>
    <t>2012-09-04T04:58:38.94</t>
  </si>
  <si>
    <t>2012-09-04T05:13:31.90</t>
  </si>
  <si>
    <t>2012-09-04T05:28:23.20</t>
  </si>
  <si>
    <t>2012-09-04T05:43:15.90</t>
  </si>
  <si>
    <t>2012-09-04T05:58:07.90</t>
  </si>
  <si>
    <t>2012-09-04T06:12:59.90</t>
  </si>
  <si>
    <t>2012-09-04T06:27:51.80</t>
  </si>
  <si>
    <t>2012-09-04T06:42:44.90</t>
  </si>
  <si>
    <t>2012-09-04T06:57:36.80</t>
  </si>
  <si>
    <t>2012-09-04T07:12:28.11</t>
  </si>
  <si>
    <t>2012-09-04T07:27:20.90</t>
  </si>
  <si>
    <t>2012-09-04T07:42:12.90</t>
  </si>
  <si>
    <t>2012-09-04T07:57:04.60</t>
  </si>
  <si>
    <t>2012-09-04T08:11:57.70</t>
  </si>
  <si>
    <t>2012-09-04T08:26:49.90</t>
  </si>
  <si>
    <t>2012-09-04T08:41:43.70</t>
  </si>
  <si>
    <t>2012-09-04T08:56:35.70</t>
  </si>
  <si>
    <t>2012-09-04T09:11:27.60</t>
  </si>
  <si>
    <t>2012-09-04T09:26:19.70</t>
  </si>
  <si>
    <t>2012-09-04T09:41:11.50</t>
  </si>
  <si>
    <t>2012-09-04T09:56:10.60</t>
  </si>
  <si>
    <t>2012-09-04T10:11:01.98</t>
  </si>
  <si>
    <t>2012-09-04T10:25:54.70</t>
  </si>
  <si>
    <t>2012-09-04T10:40:45.96</t>
  </si>
  <si>
    <t>2012-09-04T10:55:38.20</t>
  </si>
  <si>
    <t>2012-09-04T11:10:29.97</t>
  </si>
  <si>
    <t>2012-09-04T11:25:21.94</t>
  </si>
  <si>
    <t>2012-09-04T11:40:15.70</t>
  </si>
  <si>
    <t>2012-09-04T11:55:06.97</t>
  </si>
  <si>
    <t>2012-09-04T12:09:58.96</t>
  </si>
  <si>
    <t>2012-09-04T12:24:51.70</t>
  </si>
  <si>
    <t>2012-09-04T12:39:42.93</t>
  </si>
  <si>
    <t>2012-09-04T12:54:40.19</t>
  </si>
  <si>
    <t>2012-09-04T13:09:31.93</t>
  </si>
  <si>
    <t>2012-09-04T13:24:25.70</t>
  </si>
  <si>
    <t>2012-09-04T13:39:17.60</t>
  </si>
  <si>
    <t>2012-09-04T13:54:08.97</t>
  </si>
  <si>
    <t>2012-09-04T14:09:01.60</t>
  </si>
  <si>
    <t>2012-09-04T14:23:53.70</t>
  </si>
  <si>
    <t>2012-09-04T14:38:49.98</t>
  </si>
  <si>
    <t>2012-09-04T14:53:42.98</t>
  </si>
  <si>
    <t>2012-09-04T15:08:34.95</t>
  </si>
  <si>
    <t>2012-09-04T15:23:27.60</t>
  </si>
  <si>
    <t>2012-09-04T15:38:19.70</t>
  </si>
  <si>
    <t>2012-09-04T15:53:10.99</t>
  </si>
  <si>
    <t>2012-09-04T16:08:02.96</t>
  </si>
  <si>
    <t>2012-09-04T16:22:55.50</t>
  </si>
  <si>
    <t>2012-09-04T16:37:48.21</t>
  </si>
  <si>
    <t>2012-09-04T16:52:40.90</t>
  </si>
  <si>
    <t>2012-09-04T17:07:32.90</t>
  </si>
  <si>
    <t>2012-09-04T17:22:24.90</t>
  </si>
  <si>
    <t>2012-09-04T17:37:18.90</t>
  </si>
  <si>
    <t>2012-09-04T17:52:10.19</t>
  </si>
  <si>
    <t>2012-09-04T18:07:02.70</t>
  </si>
  <si>
    <t>2012-09-04T18:21:55.18</t>
  </si>
  <si>
    <t>2012-09-04T18:36:47.17</t>
  </si>
  <si>
    <t>2012-09-04T18:51:39.90</t>
  </si>
  <si>
    <t>2012-09-04T19:06:31.21</t>
  </si>
  <si>
    <t>2012-09-04T19:21:23.90</t>
  </si>
  <si>
    <t>2012-09-04T19:36:15.18</t>
  </si>
  <si>
    <t>2012-09-04T19:51:07.90</t>
  </si>
  <si>
    <t>2012-09-04T20:06:00.90</t>
  </si>
  <si>
    <t>2012-09-04T20:20:52.90</t>
  </si>
  <si>
    <t>2012-09-04T20:35:44.60</t>
  </si>
  <si>
    <t>2012-09-04T20:50:35.95</t>
  </si>
  <si>
    <t>2012-09-04T21:05:27.93</t>
  </si>
  <si>
    <t>2012-09-04T21:20:19.93</t>
  </si>
  <si>
    <t>2012-09-04T21:35:12.93</t>
  </si>
  <si>
    <t>2012-09-04T21:50:05.24</t>
  </si>
  <si>
    <t>2012-09-04T22:04:56.96</t>
  </si>
  <si>
    <t>2012-09-04T22:19:49.70</t>
  </si>
  <si>
    <t>2012-09-04T22:34:40.98</t>
  </si>
  <si>
    <t>2012-09-04T22:49:32.94</t>
  </si>
  <si>
    <t>2012-09-04T23:04:24.99</t>
  </si>
  <si>
    <t>2012-09-04T23:19:17.94</t>
  </si>
  <si>
    <t>2012-09-04T23:34:09.94</t>
  </si>
  <si>
    <t>2012-09-04T23:49:02.90</t>
  </si>
  <si>
    <t>2012-09-05T00:03:53.98</t>
  </si>
  <si>
    <t>2012-09-05T00:18:46.12</t>
  </si>
  <si>
    <t>2012-09-05T00:33:38.24</t>
  </si>
  <si>
    <t>2012-09-05T00:48:30.70</t>
  </si>
  <si>
    <t>2012-09-05T01:03:23.60</t>
  </si>
  <si>
    <t>2012-09-05T01:18:15.60</t>
  </si>
  <si>
    <t>2012-09-05T01:33:06.95</t>
  </si>
  <si>
    <t>2012-09-05T01:47:59.80</t>
  </si>
  <si>
    <t>2012-09-05T02:02:51.19</t>
  </si>
  <si>
    <t>2012-09-05T02:17:43.60</t>
  </si>
  <si>
    <t>2012-09-05T02:32:36.24</t>
  </si>
  <si>
    <t>2012-09-05T02:47:28.70</t>
  </si>
  <si>
    <t>2012-09-05T03:02:20.70</t>
  </si>
  <si>
    <t>2012-09-05T03:17:12.60</t>
  </si>
  <si>
    <t>2012-09-05T03:32:04.13</t>
  </si>
  <si>
    <t>2012-09-05T03:46:56.80</t>
  </si>
  <si>
    <t>2012-09-05T04:01:48.23</t>
  </si>
  <si>
    <t>2012-09-05T04:16:40.97</t>
  </si>
  <si>
    <t>2012-09-05T04:31:33.50</t>
  </si>
  <si>
    <t>2012-09-05T04:46:24.97</t>
  </si>
  <si>
    <t>2012-09-05T05:01:17.60</t>
  </si>
  <si>
    <t>2012-09-05T05:16:09.19</t>
  </si>
  <si>
    <t>2012-09-05T05:31:00.97</t>
  </si>
  <si>
    <t>2012-09-05T05:45:52.92</t>
  </si>
  <si>
    <t>2012-09-05T06:00:46.60</t>
  </si>
  <si>
    <t>2012-09-05T06:15:38.70</t>
  </si>
  <si>
    <t>2012-09-05T06:30:30.70</t>
  </si>
  <si>
    <t>2012-09-05T06:45:22.90</t>
  </si>
  <si>
    <t>2012-09-05T07:00:14.90</t>
  </si>
  <si>
    <t>2012-09-05T07:15:06.15</t>
  </si>
  <si>
    <t>2012-09-05T07:29:59.70</t>
  </si>
  <si>
    <t>2012-09-05T07:44:51.90</t>
  </si>
  <si>
    <t>2012-09-05T07:59:45.70</t>
  </si>
  <si>
    <t>2012-09-05T08:14:37.50</t>
  </si>
  <si>
    <t>2012-09-05T08:19:37.27</t>
  </si>
  <si>
    <t>2012-09-05T08:24:37.48</t>
  </si>
  <si>
    <t>2012-09-05T08:29:37.70</t>
  </si>
  <si>
    <t>2012-09-05T08:34:37.94</t>
  </si>
  <si>
    <t>2012-09-05T08:39:38.17</t>
  </si>
  <si>
    <t>2012-09-05T08:44:38.40</t>
  </si>
  <si>
    <t>2012-09-05T08:58:46.28</t>
  </si>
  <si>
    <t>2012-09-05T09:13:44.35</t>
  </si>
  <si>
    <t>2012-09-05T09:28:41.34</t>
  </si>
  <si>
    <t>2012-09-05T09:43:37.94</t>
  </si>
  <si>
    <t>2012-09-05T09:58:34.93</t>
  </si>
  <si>
    <t>2012-09-05T10:13:31.95</t>
  </si>
  <si>
    <t>2012-09-05T10:28:29.17</t>
  </si>
  <si>
    <t>2012-09-05T10:43:26.18</t>
  </si>
  <si>
    <t>2012-09-05T10:58:23.92</t>
  </si>
  <si>
    <t>2012-09-05T11:13:21.60</t>
  </si>
  <si>
    <t>2012-09-05T11:28:20.50</t>
  </si>
  <si>
    <t>2012-09-05T11:43:17.11</t>
  </si>
  <si>
    <t>2012-09-05T11:58:14.90</t>
  </si>
  <si>
    <t>2012-09-05T12:13:10.95</t>
  </si>
  <si>
    <t>2012-09-05T12:28:08.70</t>
  </si>
  <si>
    <t>2012-09-05T12:43:05.91</t>
  </si>
  <si>
    <t>2012-09-05T12:58:03.70</t>
  </si>
  <si>
    <t>2012-09-05T13:13:00.17</t>
  </si>
  <si>
    <t>2012-09-05T13:27:57.19</t>
  </si>
  <si>
    <t>2012-09-05T13:42:59.98</t>
  </si>
  <si>
    <t>2012-09-05T13:57:59.11</t>
  </si>
  <si>
    <t>2012-09-05T14:12:55.94</t>
  </si>
  <si>
    <t>2012-09-05T14:27:54.80</t>
  </si>
  <si>
    <t>2012-09-05T14:42:50.94</t>
  </si>
  <si>
    <t>2012-09-05T14:57:48.90</t>
  </si>
  <si>
    <t>2012-09-05T15:12:45.90</t>
  </si>
  <si>
    <t>2012-09-05T15:27:47.19</t>
  </si>
  <si>
    <t>2012-09-05T15:42:43.94</t>
  </si>
  <si>
    <t>2012-09-05T15:57:43.60</t>
  </si>
  <si>
    <t>2012-09-05T16:12:40.94</t>
  </si>
  <si>
    <t>2012-09-05T16:27:38.90</t>
  </si>
  <si>
    <t>2012-09-05T16:42:35.80</t>
  </si>
  <si>
    <t>2012-09-05T16:57:31.91</t>
  </si>
  <si>
    <t>2012-09-05T17:12:28.93</t>
  </si>
  <si>
    <t>2012-09-05T17:27:25.94</t>
  </si>
  <si>
    <t>2012-09-05T17:42:22.93</t>
  </si>
  <si>
    <t>2012-09-05T17:57:21.80</t>
  </si>
  <si>
    <t>2012-09-05T18:02:22.34</t>
  </si>
  <si>
    <t>2012-09-05T18:07:22.71</t>
  </si>
  <si>
    <t>2012-09-05T19:39:16.72</t>
  </si>
  <si>
    <t>2012-09-05T19:44:16.94</t>
  </si>
  <si>
    <t>2012-09-05T19:59:58.60</t>
  </si>
  <si>
    <t>2012-09-05T20:14:50.80</t>
  </si>
  <si>
    <t>2012-09-05T20:29:42.98</t>
  </si>
  <si>
    <t>2012-09-05T20:44:35.20</t>
  </si>
  <si>
    <t>2012-09-05T20:59:27.11</t>
  </si>
  <si>
    <t>2012-09-05T21:14:18.99</t>
  </si>
  <si>
    <t>2012-09-05T21:29:11.90</t>
  </si>
  <si>
    <t>2012-09-05T21:44:03.22</t>
  </si>
  <si>
    <t>2012-09-05T21:58:56.20</t>
  </si>
  <si>
    <t>2012-09-05T22:13:48.13</t>
  </si>
  <si>
    <t>2012-09-05T22:28:40.18</t>
  </si>
  <si>
    <t>2012-09-05T22:43:33.15</t>
  </si>
  <si>
    <t>2012-09-05T22:58:25.93</t>
  </si>
  <si>
    <t>2012-09-05T23:13:18.69</t>
  </si>
  <si>
    <t>2012-09-05T23:28:11.70</t>
  </si>
  <si>
    <t>2012-09-05T23:43:04.96</t>
  </si>
  <si>
    <t>2012-09-05T23:57:57.31</t>
  </si>
  <si>
    <t>2012-09-06T00:12:51.30</t>
  </si>
  <si>
    <t>2012-09-06T00:27:43.71</t>
  </si>
  <si>
    <t>2012-09-06T00:42:36.90</t>
  </si>
  <si>
    <t>2012-09-06T00:57:27.97</t>
  </si>
  <si>
    <t>2012-09-06T01:12:20.80</t>
  </si>
  <si>
    <t>2012-09-06T01:27:13.60</t>
  </si>
  <si>
    <t>2012-09-06T01:42:05.24</t>
  </si>
  <si>
    <t>2012-09-06T01:56:56.97</t>
  </si>
  <si>
    <t>2012-09-06T02:11:49.70</t>
  </si>
  <si>
    <t>2012-09-06T02:26:40.97</t>
  </si>
  <si>
    <t>2012-09-06T02:41:32.99</t>
  </si>
  <si>
    <t>2012-09-06T02:56:24.99</t>
  </si>
  <si>
    <t>2012-09-06T03:11:18.24</t>
  </si>
  <si>
    <t>2012-09-06T03:26:09.98</t>
  </si>
  <si>
    <t>2012-09-06T03:41:04.60</t>
  </si>
  <si>
    <t>2012-09-06T03:55:55.98</t>
  </si>
  <si>
    <t>2012-09-06T04:10:47.97</t>
  </si>
  <si>
    <t>2012-09-06T04:25:40.50</t>
  </si>
  <si>
    <t>2012-09-06T04:40:33.11</t>
  </si>
  <si>
    <t>2012-09-06T04:55:24.98</t>
  </si>
  <si>
    <t>2012-09-06T05:10:21.97</t>
  </si>
  <si>
    <t>2012-09-06T05:25:14.90</t>
  </si>
  <si>
    <t>2012-09-06T05:40:11.98</t>
  </si>
  <si>
    <t>2012-09-06T05:55:03.97</t>
  </si>
  <si>
    <t>2012-09-06T06:09:56.80</t>
  </si>
  <si>
    <t>2012-09-06T06:24:48.97</t>
  </si>
  <si>
    <t>2012-09-06T06:39:43.80</t>
  </si>
  <si>
    <t>2012-09-06T06:54:35.24</t>
  </si>
  <si>
    <t>2012-09-06T07:09:26.97</t>
  </si>
  <si>
    <t>2012-09-06T07:24:19.70</t>
  </si>
  <si>
    <t>2012-09-06T07:39:11.20</t>
  </si>
  <si>
    <t>2012-09-06T07:54:03.24</t>
  </si>
  <si>
    <t>2012-09-06T08:08:55.93</t>
  </si>
  <si>
    <t>2012-09-06T08:23:48.50</t>
  </si>
  <si>
    <t>2012-09-06T08:38:39.99</t>
  </si>
  <si>
    <t>2012-09-06T08:53:32.24</t>
  </si>
  <si>
    <t>2012-09-06T09:08:24.60</t>
  </si>
  <si>
    <t>2012-09-06T09:23:15.96</t>
  </si>
  <si>
    <t>2012-09-06T09:38:07.93</t>
  </si>
  <si>
    <t>2012-09-06T09:53:01.60</t>
  </si>
  <si>
    <t>2012-09-06T10:07:53.23</t>
  </si>
  <si>
    <t>2012-09-06T10:22:44.98</t>
  </si>
  <si>
    <t>2012-09-06T10:37:36.99</t>
  </si>
  <si>
    <t>2012-09-06T10:52:28.98</t>
  </si>
  <si>
    <t>2012-09-06T11:07:20.94</t>
  </si>
  <si>
    <t>2012-09-06T11:22:16.24</t>
  </si>
  <si>
    <t>2012-09-06T11:37:08.90</t>
  </si>
  <si>
    <t>2012-09-06T11:52:00.10</t>
  </si>
  <si>
    <t>2012-09-06T12:06:51.94</t>
  </si>
  <si>
    <t>2012-09-06T12:21:43.95</t>
  </si>
  <si>
    <t>2012-09-06T12:36:35.93</t>
  </si>
  <si>
    <t>2012-09-06T12:51:27.93</t>
  </si>
  <si>
    <t>2012-09-06T13:06:20.96</t>
  </si>
  <si>
    <t>2012-09-06T13:21:12.93</t>
  </si>
  <si>
    <t>2012-09-06T13:36:04.95</t>
  </si>
  <si>
    <t>2012-09-06T13:50:56.95</t>
  </si>
  <si>
    <t>2012-09-06T14:05:48.92</t>
  </si>
  <si>
    <t>2012-09-06T14:20:40.93</t>
  </si>
  <si>
    <t>2012-09-06T14:35:32.99</t>
  </si>
  <si>
    <t>2012-09-06T14:50:25.94</t>
  </si>
  <si>
    <t>2012-09-06T15:05:18.24</t>
  </si>
  <si>
    <t>2012-09-06T15:20:11.97</t>
  </si>
  <si>
    <t>2012-09-06T15:35:03.95</t>
  </si>
  <si>
    <t>2012-09-06T15:49:56.10</t>
  </si>
  <si>
    <t>2012-09-06T16:04:47.96</t>
  </si>
  <si>
    <t>2012-09-06T16:19:39.93</t>
  </si>
  <si>
    <t>2012-09-06T16:34:33.90</t>
  </si>
  <si>
    <t>2012-09-06T16:49:24.96</t>
  </si>
  <si>
    <t>2012-09-06T17:04:17.24</t>
  </si>
  <si>
    <t>2012-09-06T17:19:08.96</t>
  </si>
  <si>
    <t>2012-09-06T17:34:00.95</t>
  </si>
  <si>
    <t>2012-09-06T17:48:53.50</t>
  </si>
  <si>
    <t>2012-09-06T18:03:45.97</t>
  </si>
  <si>
    <t>2012-09-06T18:18:38.24</t>
  </si>
  <si>
    <t>2012-09-06T18:33:29.98</t>
  </si>
  <si>
    <t>2012-09-06T18:48:21.93</t>
  </si>
  <si>
    <t>2012-09-06T19:03:13.95</t>
  </si>
  <si>
    <t>2012-09-06T19:18:05.92</t>
  </si>
  <si>
    <t>2012-09-06T19:32:57.96</t>
  </si>
  <si>
    <t>2012-09-06T19:47:51.10</t>
  </si>
  <si>
    <t>2012-09-06T20:02:42.97</t>
  </si>
  <si>
    <t>2012-09-06T20:17:34.97</t>
  </si>
  <si>
    <t>2012-09-06T20:32:26.91</t>
  </si>
  <si>
    <t>2012-09-06T20:47:18.92</t>
  </si>
  <si>
    <t>2012-09-06T21:02:11.24</t>
  </si>
  <si>
    <t>2012-09-06T21:17:02.98</t>
  </si>
  <si>
    <t>2012-09-06T21:31:55.97</t>
  </si>
  <si>
    <t>2012-09-06T21:46:47.99</t>
  </si>
  <si>
    <t>2012-09-06T22:01:39.97</t>
  </si>
  <si>
    <t>2012-09-06T22:16:43.24</t>
  </si>
  <si>
    <t>2012-09-06T22:31:34.96</t>
  </si>
  <si>
    <t>2012-09-06T22:46:27.90</t>
  </si>
  <si>
    <t>2012-09-06T23:01:18.94</t>
  </si>
  <si>
    <t>2012-09-06T23:16:12.90</t>
  </si>
  <si>
    <t>2012-09-06T23:31:05.96</t>
  </si>
  <si>
    <t>2012-09-06T23:45:57.96</t>
  </si>
  <si>
    <t>2012-09-07T00:00:49.98</t>
  </si>
  <si>
    <t>2012-09-07T00:15:41.95</t>
  </si>
  <si>
    <t>2012-09-07T00:30:33.99</t>
  </si>
  <si>
    <t>2012-09-07T00:45:26.94</t>
  </si>
  <si>
    <t>2012-09-07T01:00:18.95</t>
  </si>
  <si>
    <t>2012-09-07T01:15:10.97</t>
  </si>
  <si>
    <t>2012-09-07T01:30:03.20</t>
  </si>
  <si>
    <t>2012-09-07T01:44:54.97</t>
  </si>
  <si>
    <t>2012-09-07T01:59:46.93</t>
  </si>
  <si>
    <t>2012-09-07T02:14:38.94</t>
  </si>
  <si>
    <t>2012-09-07T02:29:31.96</t>
  </si>
  <si>
    <t>2012-09-07T02:44:23.98</t>
  </si>
  <si>
    <t>2012-09-07T02:59:15.99</t>
  </si>
  <si>
    <t>2012-09-07T03:14:08.21</t>
  </si>
  <si>
    <t>2012-09-07T03:28:59.97</t>
  </si>
  <si>
    <t>2012-09-07T03:43:51.98</t>
  </si>
  <si>
    <t>2012-09-07T03:58:44.10</t>
  </si>
  <si>
    <t>2012-09-07T04:13:37.70</t>
  </si>
  <si>
    <t>2012-09-07T04:28:28.98</t>
  </si>
  <si>
    <t>2012-09-07T04:43:20.98</t>
  </si>
  <si>
    <t>2012-09-07T04:58:13.10</t>
  </si>
  <si>
    <t>2012-09-07T05:13:05.18</t>
  </si>
  <si>
    <t>2012-09-07T05:27:56.99</t>
  </si>
  <si>
    <t>2012-09-07T05:42:49.94</t>
  </si>
  <si>
    <t>2012-09-07T05:57:41.97</t>
  </si>
  <si>
    <t>2012-09-07T06:12:34.70</t>
  </si>
  <si>
    <t>2012-09-07T06:27:26.10</t>
  </si>
  <si>
    <t>2012-09-07T06:42:17.97</t>
  </si>
  <si>
    <t>2012-09-07T06:57:09.95</t>
  </si>
  <si>
    <t>2012-09-07T07:12:01.94</t>
  </si>
  <si>
    <t>2012-09-07T07:26:55.90</t>
  </si>
  <si>
    <t>2012-09-07T07:41:48.99</t>
  </si>
  <si>
    <t>2012-09-07T07:56:40.97</t>
  </si>
  <si>
    <t>2012-09-07T08:11:32.94</t>
  </si>
  <si>
    <t>2012-09-07T08:26:24.95</t>
  </si>
  <si>
    <t>2012-09-07T08:41:17.17</t>
  </si>
  <si>
    <t>2012-09-07T08:56:15.10</t>
  </si>
  <si>
    <t>2012-09-07T09:11:08.24</t>
  </si>
  <si>
    <t>2012-09-07T09:25:59.93</t>
  </si>
  <si>
    <t>2012-09-07T09:40:51.95</t>
  </si>
  <si>
    <t>2012-09-07T09:55:43.93</t>
  </si>
  <si>
    <t>2012-09-07T10:10:36.80</t>
  </si>
  <si>
    <t>2012-09-07T10:25:27.99</t>
  </si>
  <si>
    <t>2012-09-07T10:40:19.97</t>
  </si>
  <si>
    <t>2012-09-07T10:55:13.17</t>
  </si>
  <si>
    <t>2012-09-07T11:10:05.24</t>
  </si>
  <si>
    <t>2012-09-07T11:24:56.96</t>
  </si>
  <si>
    <t>2012-09-07T11:39:48.95</t>
  </si>
  <si>
    <t>2012-09-07T11:54:41.70</t>
  </si>
  <si>
    <t>2012-09-07T12:09:33.10</t>
  </si>
  <si>
    <t>2012-09-07T12:24:25.98</t>
  </si>
  <si>
    <t>2012-09-07T12:39:18.24</t>
  </si>
  <si>
    <t>2012-09-07T12:54:09.99</t>
  </si>
  <si>
    <t>2012-09-07T13:09:01.99</t>
  </si>
  <si>
    <t>2012-09-07T13:23:54.20</t>
  </si>
  <si>
    <t>2012-09-07T13:38:45.98</t>
  </si>
  <si>
    <t>2012-09-07T13:53:37.97</t>
  </si>
  <si>
    <t>2012-09-07T14:08:30.93</t>
  </si>
  <si>
    <t>2012-09-07T14:23:23.90</t>
  </si>
  <si>
    <t>2012-09-07T14:38:14.98</t>
  </si>
  <si>
    <t>2012-09-07T14:53:07.18</t>
  </si>
  <si>
    <t>2012-09-07T15:07:58.98</t>
  </si>
  <si>
    <t>2012-09-07T15:22:53.10</t>
  </si>
  <si>
    <t>2012-09-07T15:37:44.94</t>
  </si>
  <si>
    <t>2012-09-07T15:52:37.97</t>
  </si>
  <si>
    <t>2012-09-07T16:07:29.96</t>
  </si>
  <si>
    <t>2012-09-07T16:22:22.90</t>
  </si>
  <si>
    <t>2012-09-07T16:37:13.98</t>
  </si>
  <si>
    <t>2012-09-07T16:52:08.50</t>
  </si>
  <si>
    <t>2012-09-07T17:06:59.99</t>
  </si>
  <si>
    <t>2012-09-07T17:21:51.96</t>
  </si>
  <si>
    <t>2012-09-07T17:36:44.93</t>
  </si>
  <si>
    <t>2012-09-07T17:51:36.95</t>
  </si>
  <si>
    <t>2012-09-07T18:06:29.70</t>
  </si>
  <si>
    <t>2012-09-07T18:21:21.24</t>
  </si>
  <si>
    <t>2012-09-07T18:36:12.97</t>
  </si>
  <si>
    <t>2012-09-07T18:51:05.60</t>
  </si>
  <si>
    <t>2012-09-07T19:05:58.50</t>
  </si>
  <si>
    <t>2012-09-07T19:10:58.27</t>
  </si>
  <si>
    <t>2012-09-07T19:15:58.48</t>
  </si>
  <si>
    <t>2012-09-07T19:20:58.70</t>
  </si>
  <si>
    <t>2012-09-07T19:25:58.93</t>
  </si>
  <si>
    <t>2012-09-07T19:30:59.26</t>
  </si>
  <si>
    <t>2012-09-07T19:35:59.48</t>
  </si>
  <si>
    <t>2012-09-07T19:52:15.41</t>
  </si>
  <si>
    <t>2012-09-07T20:07:11.90</t>
  </si>
  <si>
    <t>2012-09-07T20:22:09.70</t>
  </si>
  <si>
    <t>2012-09-07T20:37:06.36</t>
  </si>
  <si>
    <t>2012-09-07T20:52:02.94</t>
  </si>
  <si>
    <t>2012-09-07T21:07:00.93</t>
  </si>
  <si>
    <t>2012-09-07T21:21:58.70</t>
  </si>
  <si>
    <t>2012-09-07T21:36:55.12</t>
  </si>
  <si>
    <t>2012-09-07T21:51:52.60</t>
  </si>
  <si>
    <t>2012-09-07T22:06:49.90</t>
  </si>
  <si>
    <t>2012-09-07T22:21:46.70</t>
  </si>
  <si>
    <t>2012-09-07T22:36:42.95</t>
  </si>
  <si>
    <t>2012-09-07T22:51:41.70</t>
  </si>
  <si>
    <t>2012-09-07T23:06:38.50</t>
  </si>
  <si>
    <t>2012-09-07T23:21:35.80</t>
  </si>
  <si>
    <t>2012-09-07T23:36:31.93</t>
  </si>
  <si>
    <t>2012-09-07T23:51:28.96</t>
  </si>
  <si>
    <t>2012-09-08T00:06:25.93</t>
  </si>
  <si>
    <t>2012-09-08T00:21:22.93</t>
  </si>
  <si>
    <t>2012-09-08T00:36:20.95</t>
  </si>
  <si>
    <t>2012-09-08T00:51:17.95</t>
  </si>
  <si>
    <t>2012-09-08T01:06:14.92</t>
  </si>
  <si>
    <t>2012-09-08T01:21:11.92</t>
  </si>
  <si>
    <t>2012-09-08T01:36:08.94</t>
  </si>
  <si>
    <t>2012-09-08T01:51:06.50</t>
  </si>
  <si>
    <t>2012-09-08T02:06:03.50</t>
  </si>
  <si>
    <t>2012-09-08T02:21:00.50</t>
  </si>
  <si>
    <t>2012-09-08T02:35:58.60</t>
  </si>
  <si>
    <t>2012-09-08T02:50:55.60</t>
  </si>
  <si>
    <t>2012-09-08T03:05:52.80</t>
  </si>
  <si>
    <t>2012-09-08T03:20:49.90</t>
  </si>
  <si>
    <t>2012-09-08T03:35:46.50</t>
  </si>
  <si>
    <t>2012-09-08T03:50:43.90</t>
  </si>
  <si>
    <t>2012-09-08T04:05:40.80</t>
  </si>
  <si>
    <t>2012-09-08T04:20:38.16</t>
  </si>
  <si>
    <t>2012-09-08T04:35:35.16</t>
  </si>
  <si>
    <t>2012-09-08T04:50:31.94</t>
  </si>
  <si>
    <t>2012-09-08T05:05:29.19</t>
  </si>
  <si>
    <t>2012-09-08T05:20:26.50</t>
  </si>
  <si>
    <t>2012-09-08T05:35:23.60</t>
  </si>
  <si>
    <t>2012-09-08T05:50:20.90</t>
  </si>
  <si>
    <t>2012-09-08T06:05:18.80</t>
  </si>
  <si>
    <t>2012-09-08T06:20:14.93</t>
  </si>
  <si>
    <t>2012-09-08T06:35:11.93</t>
  </si>
  <si>
    <t>2012-09-08T06:50:08.93</t>
  </si>
  <si>
    <t>2012-09-08T07:05:05.98</t>
  </si>
  <si>
    <t>2012-09-08T07:20:03.80</t>
  </si>
  <si>
    <t>2012-09-08T07:35:00.90</t>
  </si>
  <si>
    <t>2012-09-08T07:49:57.94</t>
  </si>
  <si>
    <t>2012-09-08T07:54:58.19</t>
  </si>
  <si>
    <t>2012-09-08T07:59:58.51</t>
  </si>
  <si>
    <t>2012-09-08T09:31:03.94</t>
  </si>
  <si>
    <t>2012-09-08T09:36:04.16</t>
  </si>
  <si>
    <t>2012-09-08T09:51:44.44</t>
  </si>
  <si>
    <t>2012-09-08T10:06:37.24</t>
  </si>
  <si>
    <t>2012-09-08T10:21:35.10</t>
  </si>
  <si>
    <t>2012-09-08T10:36:27.14</t>
  </si>
  <si>
    <t>2012-09-08T10:51:19.18</t>
  </si>
  <si>
    <t>2012-09-08T11:06:11.20</t>
  </si>
  <si>
    <t>2012-09-08T11:21:03.18</t>
  </si>
  <si>
    <t>2012-09-08T11:36:06.28</t>
  </si>
  <si>
    <t>2012-09-08T11:50:59.33</t>
  </si>
  <si>
    <t>2012-09-08T12:05:51.23</t>
  </si>
  <si>
    <t>2012-09-08T12:20:43.60</t>
  </si>
  <si>
    <t>2012-09-08T12:35:34.96</t>
  </si>
  <si>
    <t>2012-09-08T12:50:27.60</t>
  </si>
  <si>
    <t>2012-09-08T13:05:19.95</t>
  </si>
  <si>
    <t>2012-09-08T13:20:12.20</t>
  </si>
  <si>
    <t>2012-09-08T13:35:10.97</t>
  </si>
  <si>
    <t>2012-09-08T13:50:03.60</t>
  </si>
  <si>
    <t>2012-09-08T14:04:55.34</t>
  </si>
  <si>
    <t>2012-09-08T14:19:46.96</t>
  </si>
  <si>
    <t>2012-09-08T14:34:39.60</t>
  </si>
  <si>
    <t>2012-09-08T14:49:30.99</t>
  </si>
  <si>
    <t>2012-09-08T15:04:23.97</t>
  </si>
  <si>
    <t>2012-09-08T15:19:16.80</t>
  </si>
  <si>
    <t>2012-09-08T15:34:10.56</t>
  </si>
  <si>
    <t>2012-09-08T15:49:02.95</t>
  </si>
  <si>
    <t>2012-09-08T16:03:55.60</t>
  </si>
  <si>
    <t>2012-09-08T16:18:47.10</t>
  </si>
  <si>
    <t>2012-09-08T16:33:41.10</t>
  </si>
  <si>
    <t>2012-09-08T16:48:34.90</t>
  </si>
  <si>
    <t>2012-09-08T17:03:25.98</t>
  </si>
  <si>
    <t>2012-09-08T17:18:17.93</t>
  </si>
  <si>
    <t>2012-09-08T17:33:12.60</t>
  </si>
  <si>
    <t>2012-09-08T17:48:03.98</t>
  </si>
  <si>
    <t>2012-09-08T18:02:56.17</t>
  </si>
  <si>
    <t>2012-09-08T18:17:48.60</t>
  </si>
  <si>
    <t>2012-09-08T18:32:40.97</t>
  </si>
  <si>
    <t>2012-09-08T18:47:33.10</t>
  </si>
  <si>
    <t>2012-09-08T19:02:25.18</t>
  </si>
  <si>
    <t>2012-09-08T19:17:16.96</t>
  </si>
  <si>
    <t>2012-09-08T19:32:09.80</t>
  </si>
  <si>
    <t>2012-09-08T19:47:00.97</t>
  </si>
  <si>
    <t>2012-09-08T20:01:52.97</t>
  </si>
  <si>
    <t>2012-09-08T20:16:46.28</t>
  </si>
  <si>
    <t>2012-09-08T20:31:38.40</t>
  </si>
  <si>
    <t>2012-09-08T20:46:30.18</t>
  </si>
  <si>
    <t>2012-09-08T21:01:21.97</t>
  </si>
  <si>
    <t>2012-09-08T21:16:14.60</t>
  </si>
  <si>
    <t>2012-09-08T21:31:05.96</t>
  </si>
  <si>
    <t>2012-09-08T21:45:58.94</t>
  </si>
  <si>
    <t>2012-09-08T22:00:51.20</t>
  </si>
  <si>
    <t>2012-09-08T22:15:42.98</t>
  </si>
  <si>
    <t>2012-09-08T22:30:35.60</t>
  </si>
  <si>
    <t>2012-09-08T22:45:26.94</t>
  </si>
  <si>
    <t>2012-09-08T23:00:18.96</t>
  </si>
  <si>
    <t>2012-09-08T23:15:11.90</t>
  </si>
  <si>
    <t>2012-09-08T23:30:03.99</t>
  </si>
  <si>
    <t>2012-09-08T23:44:56.60</t>
  </si>
  <si>
    <t>2012-09-08T23:59:47.97</t>
  </si>
  <si>
    <t>2012-09-09T00:14:40.17</t>
  </si>
  <si>
    <t>2012-09-09T00:29:32.70</t>
  </si>
  <si>
    <t>2012-09-09T00:44:23.97</t>
  </si>
  <si>
    <t>2012-09-09T00:59:16.20</t>
  </si>
  <si>
    <t>2012-09-09T01:14:08.99</t>
  </si>
  <si>
    <t>2012-09-09T01:29:01.19</t>
  </si>
  <si>
    <t>2012-09-09T01:43:53.11</t>
  </si>
  <si>
    <t>2012-09-09T01:58:44.97</t>
  </si>
  <si>
    <t>2012-09-09T02:13:37.60</t>
  </si>
  <si>
    <t>2012-09-09T02:28:29.10</t>
  </si>
  <si>
    <t>2012-09-09T02:43:21.99</t>
  </si>
  <si>
    <t>2012-09-09T02:58:14.11</t>
  </si>
  <si>
    <t>2012-09-09T03:13:06.60</t>
  </si>
  <si>
    <t>2012-09-09T03:27:58.60</t>
  </si>
  <si>
    <t>2012-09-09T03:42:49.96</t>
  </si>
  <si>
    <t>2012-09-09T03:57:41.98</t>
  </si>
  <si>
    <t>2012-09-09T04:12:33.93</t>
  </si>
  <si>
    <t>2012-09-09T04:27:27.90</t>
  </si>
  <si>
    <t>2012-09-09T04:42:19.90</t>
  </si>
  <si>
    <t>2012-09-09T04:57:10.98</t>
  </si>
  <si>
    <t>2012-09-09T05:12:08.50</t>
  </si>
  <si>
    <t>2012-09-09T05:27:00.16</t>
  </si>
  <si>
    <t>2012-09-09T05:41:52.18</t>
  </si>
  <si>
    <t>2012-09-09T05:56:43.97</t>
  </si>
  <si>
    <t>2012-09-09T06:11:36.96</t>
  </si>
  <si>
    <t>2012-09-09T06:26:29.10</t>
  </si>
  <si>
    <t>2012-09-09T06:41:20.98</t>
  </si>
  <si>
    <t>2012-09-09T06:56:18.90</t>
  </si>
  <si>
    <t>2012-09-09T07:11:10.82</t>
  </si>
  <si>
    <t>2012-09-09T07:26:02.94</t>
  </si>
  <si>
    <t>2012-09-09T07:40:54.98</t>
  </si>
  <si>
    <t>2012-09-09T07:55:48.90</t>
  </si>
  <si>
    <t>2012-09-09T08:10:40.21</t>
  </si>
  <si>
    <t>2012-09-09T08:25:31.96</t>
  </si>
  <si>
    <t>2012-09-09T08:40:23.93</t>
  </si>
  <si>
    <t>2012-09-09T08:55:16.70</t>
  </si>
  <si>
    <t>2012-09-09T09:10:07.97</t>
  </si>
  <si>
    <t>2012-09-09T09:25:00.60</t>
  </si>
  <si>
    <t>2012-09-09T09:39:53.11</t>
  </si>
  <si>
    <t>2012-09-09T09:54:45.24</t>
  </si>
  <si>
    <t>2012-09-09T10:09:37.60</t>
  </si>
  <si>
    <t>2012-09-09T10:24:29.29</t>
  </si>
  <si>
    <t>2012-09-09T10:39:22.98</t>
  </si>
  <si>
    <t>2012-09-09T10:54:15.50</t>
  </si>
  <si>
    <t>2012-09-09T11:09:09.98</t>
  </si>
  <si>
    <t>2012-09-09T11:24:02.24</t>
  </si>
  <si>
    <t>2012-09-09T11:38:56.80</t>
  </si>
  <si>
    <t>2012-09-09T11:53:48.23</t>
  </si>
  <si>
    <t>2012-09-09T12:08:39.94</t>
  </si>
  <si>
    <t>2012-09-09T12:23:31.98</t>
  </si>
  <si>
    <t>2012-09-09T12:38:29.34</t>
  </si>
  <si>
    <t>2012-09-09T12:53:21.99</t>
  </si>
  <si>
    <t>2012-09-09T13:08:13.98</t>
  </si>
  <si>
    <t>2012-09-09T13:23:06.49</t>
  </si>
  <si>
    <t>2012-09-09T13:37:57.98</t>
  </si>
  <si>
    <t>2012-09-09T13:52:55.60</t>
  </si>
  <si>
    <t>2012-09-09T14:07:46.97</t>
  </si>
  <si>
    <t>2012-09-09T14:22:38.98</t>
  </si>
  <si>
    <t>2012-09-09T14:37:32.35</t>
  </si>
  <si>
    <t>2012-09-09T14:52:24.24</t>
  </si>
  <si>
    <t>2012-09-09T15:07:18.10</t>
  </si>
  <si>
    <t>2012-09-09T15:22:09.95</t>
  </si>
  <si>
    <t>2012-09-09T15:37:02.50</t>
  </si>
  <si>
    <t>2012-09-09T15:51:55.97</t>
  </si>
  <si>
    <t>2012-09-09T16:06:47.99</t>
  </si>
  <si>
    <t>2012-09-09T16:21:45.99</t>
  </si>
  <si>
    <t>2012-09-09T16:36:37.94</t>
  </si>
  <si>
    <t>2012-09-09T16:51:30.70</t>
  </si>
  <si>
    <t>2012-09-09T17:06:28.70</t>
  </si>
  <si>
    <t>2012-09-09T17:21:20.70</t>
  </si>
  <si>
    <t>2012-09-09T17:36:12.60</t>
  </si>
  <si>
    <t>2012-09-09T17:51:03.93</t>
  </si>
  <si>
    <t>2012-09-09T18:05:57.60</t>
  </si>
  <si>
    <t>2012-09-09T18:20:49.90</t>
  </si>
  <si>
    <t>2012-09-09T18:35:41.90</t>
  </si>
  <si>
    <t>2012-09-09T18:50:33.90</t>
  </si>
  <si>
    <t>2012-09-09T19:05:24.99</t>
  </si>
  <si>
    <t>2012-09-09T19:20:17.90</t>
  </si>
  <si>
    <t>2012-09-09T19:35:10.21</t>
  </si>
  <si>
    <t>2012-09-09T19:50:02.80</t>
  </si>
  <si>
    <t>2012-09-09T20:04:54.20</t>
  </si>
  <si>
    <t>2012-09-09T20:19:46.20</t>
  </si>
  <si>
    <t>2012-09-09T20:34:39.25</t>
  </si>
  <si>
    <t>2012-09-09T20:49:31.19</t>
  </si>
  <si>
    <t>2012-09-09T21:04:23.18</t>
  </si>
  <si>
    <t>2012-09-09T21:19:16.78</t>
  </si>
  <si>
    <t>2012-09-09T21:34:08.98</t>
  </si>
  <si>
    <t>2012-09-09T21:49:00.98</t>
  </si>
  <si>
    <t>2012-09-09T22:03:53.90</t>
  </si>
  <si>
    <t>2012-09-09T22:18:45.18</t>
  </si>
  <si>
    <t>2012-09-09T22:33:37.90</t>
  </si>
  <si>
    <t>2012-09-09T22:48:29.60</t>
  </si>
  <si>
    <t>2012-09-09T23:03:21.99</t>
  </si>
  <si>
    <t>2012-09-09T23:18:14.60</t>
  </si>
  <si>
    <t>2012-09-09T23:33:06.31</t>
  </si>
  <si>
    <t>2012-09-09T23:47:58.24</t>
  </si>
  <si>
    <t>2012-09-10T00:02:49.98</t>
  </si>
  <si>
    <t>2012-09-10T00:17:42.80</t>
  </si>
  <si>
    <t>2012-09-10T00:32:35.83</t>
  </si>
  <si>
    <t>2012-09-10T00:47:27.99</t>
  </si>
  <si>
    <t>2012-09-10T01:02:20.29</t>
  </si>
  <si>
    <t>2012-09-10T01:17:12.54</t>
  </si>
  <si>
    <t>2012-09-10T01:32:04.97</t>
  </si>
  <si>
    <t>2012-09-10T01:46:57.17</t>
  </si>
  <si>
    <t>2012-09-10T02:01:48.95</t>
  </si>
  <si>
    <t>2012-09-10T02:16:42.90</t>
  </si>
  <si>
    <t>2012-09-10T02:31:39.99</t>
  </si>
  <si>
    <t>2012-09-10T02:46:32.19</t>
  </si>
  <si>
    <t>2012-09-10T03:01:23.98</t>
  </si>
  <si>
    <t>2012-09-10T03:16:26.99</t>
  </si>
  <si>
    <t>2012-09-10T03:31:19.90</t>
  </si>
  <si>
    <t>2012-09-10T03:46:10.96</t>
  </si>
  <si>
    <t>2012-09-10T04:01:03.97</t>
  </si>
  <si>
    <t>2012-09-10T04:15:56.60</t>
  </si>
  <si>
    <t>2012-09-10T04:30:47.97</t>
  </si>
  <si>
    <t>2012-09-10T04:45:39.95</t>
  </si>
  <si>
    <t>2012-09-10T05:00:32.70</t>
  </si>
  <si>
    <t>2012-09-10T05:15:24.10</t>
  </si>
  <si>
    <t>2012-09-10T05:30:15.99</t>
  </si>
  <si>
    <t>2012-09-10T05:45:08.93</t>
  </si>
  <si>
    <t>2012-09-10T06:00:00.95</t>
  </si>
  <si>
    <t>2012-09-10T06:14:52.92</t>
  </si>
  <si>
    <t>2012-09-10T06:29:44.97</t>
  </si>
  <si>
    <t>2012-09-10T06:44:37.50</t>
  </si>
  <si>
    <t>2012-09-10T06:59:29.18</t>
  </si>
  <si>
    <t>2012-09-10T07:14:21.60</t>
  </si>
  <si>
    <t>2012-09-10T07:29:14.80</t>
  </si>
  <si>
    <t>2012-09-10T07:44:08.18</t>
  </si>
  <si>
    <t>2012-09-10T07:59:11.70</t>
  </si>
  <si>
    <t>2012-09-10T08:14:04.32</t>
  </si>
  <si>
    <t>2012-09-10T08:28:56.20</t>
  </si>
  <si>
    <t>2012-09-10T08:43:48.50</t>
  </si>
  <si>
    <t>2012-09-10T08:58:41.19</t>
  </si>
  <si>
    <t>2012-09-10T09:03:41.41</t>
  </si>
  <si>
    <t>2012-09-10T09:08:41.62</t>
  </si>
  <si>
    <t>2012-09-10T09:13:41.87</t>
  </si>
  <si>
    <t>2012-09-10T09:18:42.10</t>
  </si>
  <si>
    <t>2012-09-10T09:23:42.36</t>
  </si>
  <si>
    <t>2012-09-10T09:28:42.58</t>
  </si>
  <si>
    <t>2012-09-10T09:42:49.80</t>
  </si>
  <si>
    <t>2012-09-10T09:57:47.15</t>
  </si>
  <si>
    <t>2012-09-10T10:12:43.96</t>
  </si>
  <si>
    <t>2012-09-10T10:27:43.21</t>
  </si>
  <si>
    <t>2012-09-10T10:42:41.80</t>
  </si>
  <si>
    <t>2012-09-10T10:57:39.94</t>
  </si>
  <si>
    <t>2012-09-10T11:12:37.35</t>
  </si>
  <si>
    <t>2012-09-10T11:27:34.12</t>
  </si>
  <si>
    <t>2012-09-10T11:42:31.38</t>
  </si>
  <si>
    <t>2012-09-10T11:57:28.90</t>
  </si>
  <si>
    <t>2012-09-10T12:12:25.80</t>
  </si>
  <si>
    <t>2012-09-10T12:27:22.97</t>
  </si>
  <si>
    <t>2012-09-10T12:42:22.60</t>
  </si>
  <si>
    <t>2012-09-10T12:57:19.10</t>
  </si>
  <si>
    <t>2012-09-10T13:12:16.34</t>
  </si>
  <si>
    <t>2012-09-10T13:27:12.95</t>
  </si>
  <si>
    <t>2012-09-10T13:32:13.20</t>
  </si>
  <si>
    <t>2012-09-10T13:37:13.54</t>
  </si>
  <si>
    <t>2012-09-10T15:08:37.75</t>
  </si>
  <si>
    <t>2012-09-10T15:13:37.97</t>
  </si>
  <si>
    <t>2012-09-10T15:29:21.71</t>
  </si>
  <si>
    <t>2012-09-10T15:44:14.16</t>
  </si>
  <si>
    <t>2012-09-10T15:59:06.72</t>
  </si>
  <si>
    <t>2012-09-10T16:14:00.75</t>
  </si>
  <si>
    <t>2012-09-10T16:28:55.11</t>
  </si>
  <si>
    <t>2012-09-10T16:43:47.33</t>
  </si>
  <si>
    <t>2012-09-10T16:58:38.96</t>
  </si>
  <si>
    <t>2012-09-10T17:13:31.50</t>
  </si>
  <si>
    <t>2012-09-10T17:28:23.32</t>
  </si>
  <si>
    <t>2012-09-10T17:43:14.98</t>
  </si>
  <si>
    <t>2012-09-10T17:58:07.98</t>
  </si>
  <si>
    <t>2012-09-10T18:13:00.60</t>
  </si>
  <si>
    <t>2012-09-10T18:27:52.23</t>
  </si>
  <si>
    <t>2012-09-10T18:42:43.94</t>
  </si>
  <si>
    <t>2012-09-10T18:57:36.60</t>
  </si>
  <si>
    <t>2012-09-10T19:12:28.50</t>
  </si>
  <si>
    <t>2012-09-10T19:27:20.49</t>
  </si>
  <si>
    <t>2012-09-10T19:42:13.96</t>
  </si>
  <si>
    <t>2012-09-10T19:57:05.92</t>
  </si>
  <si>
    <t>2012-09-10T20:11:57.93</t>
  </si>
  <si>
    <t>2012-09-10T20:26:55.80</t>
  </si>
  <si>
    <t>2012-09-10T20:41:49.19</t>
  </si>
  <si>
    <t>2012-09-10T20:56:40.99</t>
  </si>
  <si>
    <t>2012-09-10T21:11:32.97</t>
  </si>
  <si>
    <t>2012-09-10T21:26:28.10</t>
  </si>
  <si>
    <t>2012-09-10T21:41:19.95</t>
  </si>
  <si>
    <t>2012-09-10T21:56:11.93</t>
  </si>
  <si>
    <t>2012-09-10T22:11:04.60</t>
  </si>
  <si>
    <t>2012-09-10T22:25:56.60</t>
  </si>
  <si>
    <t>2012-09-10T22:40:50.80</t>
  </si>
  <si>
    <t>2012-09-10T22:55:42.20</t>
  </si>
  <si>
    <t>2012-09-10T23:10:35.80</t>
  </si>
  <si>
    <t>2012-09-10T23:25:27.90</t>
  </si>
  <si>
    <t>2012-09-10T23:40:19.80</t>
  </si>
  <si>
    <t>2012-09-10T23:55:10.97</t>
  </si>
  <si>
    <t>2012-09-11T00:10:03.70</t>
  </si>
  <si>
    <t>2012-09-11T00:24:55.70</t>
  </si>
  <si>
    <t>2012-09-11T00:39:48.87</t>
  </si>
  <si>
    <t>2012-09-11T00:54:40.92</t>
  </si>
  <si>
    <t>2012-09-11T01:09:33.31</t>
  </si>
  <si>
    <t>2012-09-11T01:24:24.97</t>
  </si>
  <si>
    <t>2012-09-11T01:39:16.96</t>
  </si>
  <si>
    <t>2012-09-11T01:54:09.60</t>
  </si>
  <si>
    <t>2012-09-11T02:09:00.97</t>
  </si>
  <si>
    <t>2012-09-11T02:23:54.50</t>
  </si>
  <si>
    <t>2012-09-11T02:38:46.21</t>
  </si>
  <si>
    <t>2012-09-11T02:53:37.96</t>
  </si>
  <si>
    <t>2012-09-11T03:08:29.97</t>
  </si>
  <si>
    <t>2012-09-11T03:23:21.97</t>
  </si>
  <si>
    <t>2012-09-11T03:38:13.92</t>
  </si>
  <si>
    <t>2012-09-11T03:53:05.94</t>
  </si>
  <si>
    <t>2012-09-11T04:07:59.11</t>
  </si>
  <si>
    <t>2012-09-11T04:22:51.19</t>
  </si>
  <si>
    <t>2012-09-11T04:37:42.98</t>
  </si>
  <si>
    <t>2012-09-11T04:52:35.24</t>
  </si>
  <si>
    <t>2012-09-11T05:07:27.11</t>
  </si>
  <si>
    <t>2012-09-11T05:22:18.96</t>
  </si>
  <si>
    <t>2012-09-11T05:37:10.93</t>
  </si>
  <si>
    <t>2012-09-11T05:52:04.60</t>
  </si>
  <si>
    <t>2012-09-11T06:07:01.97</t>
  </si>
  <si>
    <t>2012-09-11T06:21:54.10</t>
  </si>
  <si>
    <t>2012-09-11T06:36:46.80</t>
  </si>
  <si>
    <t>2012-09-11T06:51:37.97</t>
  </si>
  <si>
    <t>2012-09-11T07:06:29.98</t>
  </si>
  <si>
    <t>2012-09-11T07:21:22.97</t>
  </si>
  <si>
    <t>2012-09-11T07:36:15.80</t>
  </si>
  <si>
    <t>2012-09-11T07:51:06.96</t>
  </si>
  <si>
    <t>2012-09-11T08:05:59.24</t>
  </si>
  <si>
    <t>2012-09-11T08:20:50.97</t>
  </si>
  <si>
    <t>2012-09-11T08:35:43.19</t>
  </si>
  <si>
    <t>2012-09-11T08:50:34.93</t>
  </si>
  <si>
    <t>2012-09-11T09:05:28.20</t>
  </si>
  <si>
    <t>2012-09-11T09:20:20.10</t>
  </si>
  <si>
    <t>2012-09-11T09:35:11.96</t>
  </si>
  <si>
    <t>2012-09-11T09:50:03.94</t>
  </si>
  <si>
    <t>2012-09-11T10:04:56.60</t>
  </si>
  <si>
    <t>2012-09-11T10:19:48.80</t>
  </si>
  <si>
    <t>2012-09-11T10:34:40.10</t>
  </si>
  <si>
    <t>2012-09-11T10:49:32.97</t>
  </si>
  <si>
    <t>2012-09-11T11:04:25.70</t>
  </si>
  <si>
    <t>2012-09-11T11:19:17.10</t>
  </si>
  <si>
    <t>2012-09-11T11:34:10.97</t>
  </si>
  <si>
    <t>2012-09-11T11:49:05.90</t>
  </si>
  <si>
    <t>2012-09-11T12:03:56.98</t>
  </si>
  <si>
    <t>2012-09-11T12:18:48.97</t>
  </si>
  <si>
    <t>2012-09-11T12:33:44.20</t>
  </si>
  <si>
    <t>2012-09-11T12:48:35.99</t>
  </si>
  <si>
    <t>2012-09-11T13:03:27.97</t>
  </si>
  <si>
    <t>2012-09-11T13:18:20.19</t>
  </si>
  <si>
    <t>2012-09-11T13:33:11.97</t>
  </si>
  <si>
    <t>2012-09-11T13:48:04.24</t>
  </si>
  <si>
    <t>2012-09-11T14:02:57.11</t>
  </si>
  <si>
    <t>2012-09-11T14:17:48.97</t>
  </si>
  <si>
    <t>2012-09-11T14:32:40.93</t>
  </si>
  <si>
    <t>2012-09-11T14:47:33.80</t>
  </si>
  <si>
    <t>2012-09-11T15:02:24.98</t>
  </si>
  <si>
    <t>2012-09-11T15:17:21.99</t>
  </si>
  <si>
    <t>2012-09-11T15:32:14.24</t>
  </si>
  <si>
    <t>2012-09-11T15:47:07.60</t>
  </si>
  <si>
    <t>2012-09-11T16:01:59.50</t>
  </si>
  <si>
    <t>2012-09-11T16:16:50.97</t>
  </si>
  <si>
    <t>2012-09-11T16:31:42.98</t>
  </si>
  <si>
    <t>2012-09-11T16:46:34.98</t>
  </si>
  <si>
    <t>2012-09-11T17:01:27.80</t>
  </si>
  <si>
    <t>2012-09-11T17:16:18.98</t>
  </si>
  <si>
    <t>2012-09-11T17:31:11.97</t>
  </si>
  <si>
    <t>2012-09-11T17:46:03.93</t>
  </si>
  <si>
    <t>2012-09-11T18:00:56.50</t>
  </si>
  <si>
    <t>2012-09-11T18:15:48.14</t>
  </si>
  <si>
    <t>2012-09-11T18:30:39.99</t>
  </si>
  <si>
    <t>2012-09-11T18:45:33.99</t>
  </si>
  <si>
    <t>2012-09-11T19:00:26.60</t>
  </si>
  <si>
    <t>2012-09-11T19:15:18.94</t>
  </si>
  <si>
    <t>2012-09-11T19:30:10.92</t>
  </si>
  <si>
    <t>2012-09-11T19:45:03.16</t>
  </si>
  <si>
    <t>2012-09-11T19:59:55.10</t>
  </si>
  <si>
    <t>2012-09-11T20:14:46.98</t>
  </si>
  <si>
    <t>2012-09-11T20:29:38.93</t>
  </si>
  <si>
    <t>2012-09-11T20:44:32.60</t>
  </si>
  <si>
    <t>2012-09-11T20:59:23.99</t>
  </si>
  <si>
    <t>2012-09-11T21:14:15.97</t>
  </si>
  <si>
    <t>2012-09-11T21:29:08.80</t>
  </si>
  <si>
    <t>2012-09-11T21:43:59.94</t>
  </si>
  <si>
    <t>2012-09-11T21:58:51.93</t>
  </si>
  <si>
    <t>2012-09-11T22:13:43.93</t>
  </si>
  <si>
    <t>2012-09-11T22:28:36.94</t>
  </si>
  <si>
    <t>2012-09-11T22:43:33.95</t>
  </si>
  <si>
    <t>2012-09-11T22:58:26.70</t>
  </si>
  <si>
    <t>2012-09-11T23:13:17.98</t>
  </si>
  <si>
    <t>2012-09-11T23:28:09.96</t>
  </si>
  <si>
    <t>2012-09-11T23:43:02.90</t>
  </si>
  <si>
    <t>2012-09-11T23:57:59.98</t>
  </si>
  <si>
    <t>2012-09-12T00:12:52.96</t>
  </si>
  <si>
    <t>2012-09-12T00:27:44.92</t>
  </si>
  <si>
    <t>2012-09-12T00:42:39.10</t>
  </si>
  <si>
    <t>2012-09-12T00:57:30.93</t>
  </si>
  <si>
    <t>2012-09-12T01:12:23.18</t>
  </si>
  <si>
    <t>2012-09-12T01:27:15.10</t>
  </si>
  <si>
    <t>2012-09-12T01:42:06.98</t>
  </si>
  <si>
    <t>2012-09-12T01:56:59.97</t>
  </si>
  <si>
    <t>2012-09-12T02:11:52.70</t>
  </si>
  <si>
    <t>2012-09-12T02:26:43.97</t>
  </si>
  <si>
    <t>2012-09-12T02:41:35.93</t>
  </si>
  <si>
    <t>2012-09-12T02:56:28.18</t>
  </si>
  <si>
    <t>2012-09-12T03:11:19.95</t>
  </si>
  <si>
    <t>2012-09-12T03:26:12.97</t>
  </si>
  <si>
    <t>2012-09-12T03:41:05.60</t>
  </si>
  <si>
    <t>2012-09-12T03:55:56.96</t>
  </si>
  <si>
    <t>2012-09-12T04:10:50.98</t>
  </si>
  <si>
    <t>2012-09-12T04:25:43.60</t>
  </si>
  <si>
    <t>2012-09-12T04:40:34.98</t>
  </si>
  <si>
    <t>2012-09-12T04:55:27.40</t>
  </si>
  <si>
    <t>2012-09-12T05:10:19.98</t>
  </si>
  <si>
    <t>2012-09-12T05:25:11.98</t>
  </si>
  <si>
    <t>2012-09-12T05:40:04.80</t>
  </si>
  <si>
    <t>2012-09-12T05:54:58.60</t>
  </si>
  <si>
    <t>2012-09-12T06:09:49.98</t>
  </si>
  <si>
    <t>2012-09-12T06:24:42.15</t>
  </si>
  <si>
    <t>2012-09-12T06:39:34.90</t>
  </si>
  <si>
    <t>2012-09-12T06:54:26.99</t>
  </si>
  <si>
    <t>2012-09-12T07:09:18.95</t>
  </si>
  <si>
    <t>2012-09-12T07:24:11.70</t>
  </si>
  <si>
    <t>2012-09-12T07:39:02.96</t>
  </si>
  <si>
    <t>2012-09-12T07:53:54.98</t>
  </si>
  <si>
    <t>2012-09-12T08:08:47.11</t>
  </si>
  <si>
    <t>2012-09-12T08:23:38.98</t>
  </si>
  <si>
    <t>2012-09-12T08:38:32.50</t>
  </si>
  <si>
    <t>2012-09-12T08:53:24.90</t>
  </si>
  <si>
    <t>2012-09-12T09:08:15.96</t>
  </si>
  <si>
    <t>2012-09-12T09:23:18.96</t>
  </si>
  <si>
    <t>2012-09-12T09:38:11.28</t>
  </si>
  <si>
    <t>2012-09-12T09:53:09.24</t>
  </si>
  <si>
    <t>2012-09-12T10:08:01.19</t>
  </si>
  <si>
    <t>2012-09-12T10:22:53.97</t>
  </si>
  <si>
    <t>2012-09-12T10:37:45.96</t>
  </si>
  <si>
    <t>2012-09-12T10:52:38.70</t>
  </si>
  <si>
    <t>2012-09-12T11:07:29.95</t>
  </si>
  <si>
    <t>2012-09-12T11:22:21.92</t>
  </si>
  <si>
    <t>2012-09-12T11:37:14.80</t>
  </si>
  <si>
    <t>2012-09-12T11:52:06.92</t>
  </si>
  <si>
    <t>2012-09-12T12:06:58.95</t>
  </si>
  <si>
    <t>2012-09-12T12:21:51.90</t>
  </si>
  <si>
    <t>2012-09-12T12:36:42.98</t>
  </si>
  <si>
    <t>2012-09-12T12:51:34.97</t>
  </si>
  <si>
    <t>2012-09-12T13:06:27.60</t>
  </si>
  <si>
    <t>2012-09-12T13:21:18.96</t>
  </si>
  <si>
    <t>2012-09-12T13:36:12.70</t>
  </si>
  <si>
    <t>2012-09-12T13:51:04.10</t>
  </si>
  <si>
    <t>2012-09-12T14:05:55.99</t>
  </si>
  <si>
    <t>2012-09-12T14:20:48.60</t>
  </si>
  <si>
    <t>2012-09-12T14:35:39.99</t>
  </si>
  <si>
    <t>2012-09-12T14:40:40.21</t>
  </si>
  <si>
    <t>2012-09-12T14:45:40.42</t>
  </si>
  <si>
    <t>2012-09-12T14:50:40.68</t>
  </si>
  <si>
    <t>2012-09-12T14:55:40.94</t>
  </si>
  <si>
    <t>2012-09-12T15:00:41.17</t>
  </si>
  <si>
    <t>2012-09-12T15:05:41.40</t>
  </si>
  <si>
    <t>2012-09-12T15:21:55.15</t>
  </si>
  <si>
    <t>2012-09-12T15:36:53.25</t>
  </si>
  <si>
    <t>2012-09-12T15:51:50.90</t>
  </si>
  <si>
    <t>2012-09-12T16:06:46.92</t>
  </si>
  <si>
    <t>2012-09-12T16:21:44.17</t>
  </si>
  <si>
    <t>2012-09-12T16:36:41.70</t>
  </si>
  <si>
    <t>2012-09-12T16:51:37.93</t>
  </si>
  <si>
    <t>2012-09-12T17:06:34.92</t>
  </si>
  <si>
    <t>2012-09-12T17:21:33.16</t>
  </si>
  <si>
    <t>2012-09-12T17:36:30.20</t>
  </si>
  <si>
    <t>2012-09-12T17:51:27.24</t>
  </si>
  <si>
    <t>2012-09-12T18:06:24.50</t>
  </si>
  <si>
    <t>2012-09-12T18:21:21.60</t>
  </si>
  <si>
    <t>2012-09-12T18:36:17.94</t>
  </si>
  <si>
    <t>2012-09-12T18:51:14.94</t>
  </si>
  <si>
    <t>2012-09-12T19:06:14.93</t>
  </si>
  <si>
    <t>2012-09-12T19:21:12.50</t>
  </si>
  <si>
    <t>2012-09-12T19:36:08.95</t>
  </si>
  <si>
    <t>2012-09-12T19:51:05.97</t>
  </si>
  <si>
    <t>2012-09-12T20:06:04.95</t>
  </si>
  <si>
    <t>2012-09-12T20:21:02.70</t>
  </si>
  <si>
    <t>2012-09-12T20:36:09.93</t>
  </si>
  <si>
    <t>2012-09-12T20:51:07.93</t>
  </si>
  <si>
    <t>2012-09-12T21:06:04.88</t>
  </si>
  <si>
    <t>2012-09-12T21:21:01.95</t>
  </si>
  <si>
    <t>2012-09-12T21:36:06.50</t>
  </si>
  <si>
    <t>2012-09-12T21:51:03.90</t>
  </si>
  <si>
    <t>2012-09-12T22:05:59.97</t>
  </si>
  <si>
    <t>2012-09-12T22:20:56.91</t>
  </si>
  <si>
    <t>2012-09-12T22:35:56.90</t>
  </si>
  <si>
    <t>2012-09-12T22:50:54.90</t>
  </si>
  <si>
    <t>2012-09-12T23:05:51.17</t>
  </si>
  <si>
    <t>2012-09-12T23:20:47.93</t>
  </si>
  <si>
    <t>2012-09-12T23:35:44.97</t>
  </si>
  <si>
    <t>2012-09-12T23:50:46.96</t>
  </si>
  <si>
    <t>2012-09-13T00:05:43.89</t>
  </si>
  <si>
    <t>2012-09-13T00:20:41.70</t>
  </si>
  <si>
    <t>2012-09-13T00:25:41.31</t>
  </si>
  <si>
    <t>2012-09-13T00:30:41.63</t>
  </si>
  <si>
    <t>2012-09-13T02:02:19.20</t>
  </si>
  <si>
    <t>2012-09-13T02:07:19.24</t>
  </si>
  <si>
    <t>2012-09-13T02:22:59.37</t>
  </si>
  <si>
    <t>2012-09-13T02:37:51.22</t>
  </si>
  <si>
    <t>2012-09-13T02:52:44.19</t>
  </si>
  <si>
    <t>2012-09-13T03:07:36.50</t>
  </si>
  <si>
    <t>2012-09-13T03:22:28.90</t>
  </si>
  <si>
    <t>2012-09-13T03:37:20.25</t>
  </si>
  <si>
    <t>2012-09-13T03:52:12.18</t>
  </si>
  <si>
    <t>2012-09-13T04:07:04.60</t>
  </si>
  <si>
    <t>2012-09-13T04:21:56.20</t>
  </si>
  <si>
    <t>2012-09-13T04:36:49.80</t>
  </si>
  <si>
    <t>2012-09-13T04:51:41.25</t>
  </si>
  <si>
    <t>2012-09-13T05:06:33.60</t>
  </si>
  <si>
    <t>2012-09-13T05:21:25.11</t>
  </si>
  <si>
    <t>2012-09-13T05:36:17.19</t>
  </si>
  <si>
    <t>2012-09-13T05:51:10.60</t>
  </si>
  <si>
    <t>2012-09-13T06:06:02.19</t>
  </si>
  <si>
    <t>2012-09-13T06:20:55.11</t>
  </si>
  <si>
    <t>2012-09-13T06:35:49.60</t>
  </si>
  <si>
    <t>2012-09-13T06:50:41.23</t>
  </si>
  <si>
    <t>2012-09-13T07:05:33.60</t>
  </si>
  <si>
    <t>2012-09-13T07:20:25.80</t>
  </si>
  <si>
    <t>2012-09-13T07:35:17.80</t>
  </si>
  <si>
    <t>2012-09-13T07:50:10.24</t>
  </si>
  <si>
    <t>2012-09-13T08:05:02.45</t>
  </si>
  <si>
    <t>2012-09-13T08:19:54.50</t>
  </si>
  <si>
    <t>2012-09-13T08:34:46.18</t>
  </si>
  <si>
    <t>2012-09-13T08:49:38.19</t>
  </si>
  <si>
    <t>2012-09-13T09:04:30.70</t>
  </si>
  <si>
    <t>2012-09-13T09:19:22.60</t>
  </si>
  <si>
    <t>2012-09-13T09:34:14.97</t>
  </si>
  <si>
    <t>2012-09-13T09:49:07.31</t>
  </si>
  <si>
    <t>2012-09-13T10:03:59.24</t>
  </si>
  <si>
    <t>2012-09-13T10:18:50.98</t>
  </si>
  <si>
    <t>2012-09-13T10:33:43.90</t>
  </si>
  <si>
    <t>2012-09-13T10:48:35.22</t>
  </si>
  <si>
    <t>2012-09-13T11:03:26.99</t>
  </si>
  <si>
    <t>2012-09-13T11:18:20.90</t>
  </si>
  <si>
    <t>2012-09-13T11:33:13.49</t>
  </si>
  <si>
    <t>2012-09-13T11:48:05.93</t>
  </si>
  <si>
    <t>2012-09-13T12:02:58.70</t>
  </si>
  <si>
    <t>2012-09-13T12:17:50.54</t>
  </si>
  <si>
    <t>2012-09-13T12:32:43.70</t>
  </si>
  <si>
    <t>2012-09-13T12:47:35.80</t>
  </si>
  <si>
    <t>2012-09-13T13:02:28.18</t>
  </si>
  <si>
    <t>2012-09-13T13:17:20.60</t>
  </si>
  <si>
    <t>2012-09-13T13:32:12.19</t>
  </si>
  <si>
    <t>2012-09-13T13:47:04.70</t>
  </si>
  <si>
    <t>2012-09-13T14:01:58.19</t>
  </si>
  <si>
    <t>2012-09-13T14:16:50.60</t>
  </si>
  <si>
    <t>2012-09-13T14:31:45.60</t>
  </si>
  <si>
    <t>2012-09-13T14:46:37.19</t>
  </si>
  <si>
    <t>2012-09-13T15:01:29.60</t>
  </si>
  <si>
    <t>2012-09-13T15:16:21.18</t>
  </si>
  <si>
    <t>2012-09-13T15:31:13.70</t>
  </si>
  <si>
    <t>2012-09-13T15:46:05.21</t>
  </si>
  <si>
    <t>2012-09-13T16:00:57.12</t>
  </si>
  <si>
    <t>2012-09-13T16:15:49.96</t>
  </si>
  <si>
    <t>2012-09-13T16:30:41.97</t>
  </si>
  <si>
    <t>2012-09-13T16:45:34.60</t>
  </si>
  <si>
    <t>2012-09-13T17:00:26.90</t>
  </si>
  <si>
    <t>2012-09-13T17:15:18.49</t>
  </si>
  <si>
    <t>2012-09-13T17:30:10.24</t>
  </si>
  <si>
    <t>2012-09-13T17:45:01.98</t>
  </si>
  <si>
    <t>2012-09-13T17:59:55.60</t>
  </si>
  <si>
    <t>2012-09-13T18:14:47.70</t>
  </si>
  <si>
    <t>2012-09-13T18:29:39.19</t>
  </si>
  <si>
    <t>2012-09-13T18:44:31.70</t>
  </si>
  <si>
    <t>2012-09-13T18:59:23.18</t>
  </si>
  <si>
    <t>2012-09-13T19:14:15.70</t>
  </si>
  <si>
    <t>2012-09-13T19:29:12.60</t>
  </si>
  <si>
    <t>2012-09-13T19:44:05.70</t>
  </si>
  <si>
    <t>2012-09-13T19:58:57.24</t>
  </si>
  <si>
    <t>2012-09-13T20:13:49.60</t>
  </si>
  <si>
    <t>2012-09-13T20:28:41.32</t>
  </si>
  <si>
    <t>2012-09-13T20:43:33.24</t>
  </si>
  <si>
    <t>2012-09-13T20:58:25.60</t>
  </si>
  <si>
    <t>2012-09-13T21:13:23.80</t>
  </si>
  <si>
    <t>2012-09-13T21:28:14.99</t>
  </si>
  <si>
    <t>2012-09-13T21:43:07.60</t>
  </si>
  <si>
    <t>2012-09-13T21:57:59.39</t>
  </si>
  <si>
    <t>2012-09-13T22:12:50.99</t>
  </si>
  <si>
    <t>2012-09-13T22:27:43.60</t>
  </si>
  <si>
    <t>2012-09-13T22:42:35.18</t>
  </si>
  <si>
    <t>2012-09-13T22:57:27.98</t>
  </si>
  <si>
    <t>2012-09-13T23:12:20.90</t>
  </si>
  <si>
    <t>2012-09-13T23:27:11.98</t>
  </si>
  <si>
    <t>2012-09-13T23:42:06.11</t>
  </si>
  <si>
    <t>2012-09-13T23:56:58.23</t>
  </si>
  <si>
    <t>2012-09-14T00:11:49.97</t>
  </si>
  <si>
    <t>2012-09-14T00:26:42.60</t>
  </si>
  <si>
    <t>2012-09-14T00:41:35.28</t>
  </si>
  <si>
    <t>2012-09-14T00:56:26.98</t>
  </si>
  <si>
    <t>2012-09-14T01:11:19.80</t>
  </si>
  <si>
    <t>2012-09-14T01:26:11.90</t>
  </si>
  <si>
    <t>2012-09-14T01:41:04.24</t>
  </si>
  <si>
    <t>2012-09-14T01:55:55.93</t>
  </si>
  <si>
    <t>2012-09-14T02:10:48.15</t>
  </si>
  <si>
    <t>2012-09-14T02:25:41.69</t>
  </si>
  <si>
    <t>2012-09-14T02:40:38.98</t>
  </si>
  <si>
    <t>2012-09-14T02:55:31.60</t>
  </si>
  <si>
    <t>2012-09-14T03:10:23.24</t>
  </si>
  <si>
    <t>2012-09-14T03:25:17.19</t>
  </si>
  <si>
    <t>2012-09-14T03:40:09.33</t>
  </si>
  <si>
    <t>2012-09-14T03:55:01.99</t>
  </si>
  <si>
    <t>2012-09-14T04:09:53.97</t>
  </si>
  <si>
    <t>2012-09-14T04:24:46.31</t>
  </si>
  <si>
    <t>2012-09-14T04:39:37.98</t>
  </si>
  <si>
    <t>2012-09-14T04:54:29.97</t>
  </si>
  <si>
    <t>2012-09-14T05:09:21.94</t>
  </si>
  <si>
    <t>2012-09-14T05:24:14.70</t>
  </si>
  <si>
    <t>2012-09-14T05:39:07.24</t>
  </si>
  <si>
    <t>2012-09-14T05:53:59.60</t>
  </si>
  <si>
    <t>2012-09-14T06:08:50.96</t>
  </si>
  <si>
    <t>2012-09-14T06:23:42.94</t>
  </si>
  <si>
    <t>2012-09-14T06:38:34.95</t>
  </si>
  <si>
    <t>2012-09-14T06:53:27.11</t>
  </si>
  <si>
    <t>2012-09-14T07:08:18.99</t>
  </si>
  <si>
    <t>2012-09-14T07:23:12.18</t>
  </si>
  <si>
    <t>2012-09-14T07:38:03.98</t>
  </si>
  <si>
    <t>2012-09-14T07:52:55.95</t>
  </si>
  <si>
    <t>2012-09-14T08:07:47.95</t>
  </si>
  <si>
    <t>2012-09-14T08:22:40.19</t>
  </si>
  <si>
    <t>2012-09-14T08:37:31.97</t>
  </si>
  <si>
    <t>2012-09-14T08:52:24.60</t>
  </si>
  <si>
    <t>2012-09-14T09:07:16.94</t>
  </si>
  <si>
    <t>2012-09-14T09:22:14.70</t>
  </si>
  <si>
    <t>2012-09-14T09:37:06.24</t>
  </si>
  <si>
    <t>2012-09-14T09:51:58.18</t>
  </si>
  <si>
    <t>2012-09-14T10:06:50.24</t>
  </si>
  <si>
    <t>2012-09-14T10:21:41.98</t>
  </si>
  <si>
    <t>2012-09-14T10:36:34.97</t>
  </si>
  <si>
    <t>2012-09-14T10:51:27.80</t>
  </si>
  <si>
    <t>2012-09-14T11:06:18.98</t>
  </si>
  <si>
    <t>2012-09-14T11:21:12.94</t>
  </si>
  <si>
    <t>2012-09-14T11:36:05.60</t>
  </si>
  <si>
    <t>2012-09-14T11:50:57.70</t>
  </si>
  <si>
    <t>2012-09-14T12:05:49.60</t>
  </si>
  <si>
    <t>2012-09-14T12:20:42.70</t>
  </si>
  <si>
    <t>2012-09-14T12:35:34.90</t>
  </si>
  <si>
    <t>2012-09-14T12:50:26.20</t>
  </si>
  <si>
    <t>2012-09-14T13:05:18.50</t>
  </si>
  <si>
    <t>2012-09-14T13:20:10.70</t>
  </si>
  <si>
    <t>2012-09-14T13:35:02.70</t>
  </si>
  <si>
    <t>2012-09-14T13:49:53.99</t>
  </si>
  <si>
    <t>2012-09-14T14:04:47.90</t>
  </si>
  <si>
    <t>2012-09-14T14:19:39.70</t>
  </si>
  <si>
    <t>2012-09-14T14:34:31.71</t>
  </si>
  <si>
    <t>2012-09-14T14:49:23.98</t>
  </si>
  <si>
    <t>2012-09-14T15:04:16.50</t>
  </si>
  <si>
    <t>2012-09-14T15:19:08.16</t>
  </si>
  <si>
    <t>2012-09-14T15:33:59.94</t>
  </si>
  <si>
    <t>2012-09-14T15:48:52.95</t>
  </si>
  <si>
    <t>2012-09-14T16:03:45.60</t>
  </si>
  <si>
    <t>2012-09-14T16:18:37.49</t>
  </si>
  <si>
    <t>2012-09-14T16:33:28.96</t>
  </si>
  <si>
    <t>2012-09-14T16:48:21.90</t>
  </si>
  <si>
    <t>2012-09-14T17:03:13.50</t>
  </si>
  <si>
    <t>2012-09-14T17:18:05.97</t>
  </si>
  <si>
    <t>2012-09-14T17:32:57.94</t>
  </si>
  <si>
    <t>2012-09-14T17:47:50.15</t>
  </si>
  <si>
    <t>2012-09-14T18:02:43.97</t>
  </si>
  <si>
    <t>2012-09-14T18:17:35.95</t>
  </si>
  <si>
    <t>2012-09-14T18:32:28.80</t>
  </si>
  <si>
    <t>2012-09-14T18:47:19.97</t>
  </si>
  <si>
    <t>2012-09-14T19:02:12.96</t>
  </si>
  <si>
    <t>2012-09-14T19:17:04.95</t>
  </si>
  <si>
    <t>2012-09-14T19:31:57.19</t>
  </si>
  <si>
    <t>2012-09-14T19:46:49.24</t>
  </si>
  <si>
    <t>2012-09-14T20:01:40.99</t>
  </si>
  <si>
    <t>2012-09-14T20:16:35.70</t>
  </si>
  <si>
    <t>2012-09-14T20:31:27.30</t>
  </si>
  <si>
    <t>2012-09-14T20:46:20.80</t>
  </si>
  <si>
    <t>2012-09-14T21:01:11.95</t>
  </si>
  <si>
    <t>2012-09-14T21:16:03.92</t>
  </si>
  <si>
    <t>2012-09-14T21:30:56.60</t>
  </si>
  <si>
    <t>2012-09-14T21:45:47.94</t>
  </si>
  <si>
    <t>2012-09-14T22:00:39.94</t>
  </si>
  <si>
    <t>2012-09-14T22:15:31.95</t>
  </si>
  <si>
    <t>2012-09-14T22:30:25.90</t>
  </si>
  <si>
    <t>2012-09-14T22:45:16.99</t>
  </si>
  <si>
    <t>2012-09-14T23:00:08.96</t>
  </si>
  <si>
    <t>2012-09-14T23:15:01.90</t>
  </si>
  <si>
    <t>2012-09-14T23:29:52.97</t>
  </si>
  <si>
    <t>2012-09-14T23:44:44.92</t>
  </si>
  <si>
    <t>2012-09-14T23:59:38.60</t>
  </si>
  <si>
    <t>2012-09-15T00:14:29.97</t>
  </si>
  <si>
    <t>2012-09-15T00:29:22.90</t>
  </si>
  <si>
    <t>2012-09-15T00:44:13.99</t>
  </si>
  <si>
    <t>2012-09-15T00:59:05.98</t>
  </si>
  <si>
    <t>2012-09-15T01:13:57.94</t>
  </si>
  <si>
    <t>2012-09-15T01:28:49.95</t>
  </si>
  <si>
    <t>2012-09-15T01:33:50.17</t>
  </si>
  <si>
    <t>2012-09-15T01:38:50.41</t>
  </si>
  <si>
    <t>2012-09-15T01:43:50.63</t>
  </si>
  <si>
    <t>2012-09-15T01:48:50.89</t>
  </si>
  <si>
    <t>2012-09-15T01:53:51.19</t>
  </si>
  <si>
    <t>2012-09-15T01:58:51.41</t>
  </si>
  <si>
    <t>2012-09-15T02:13:41.53</t>
  </si>
  <si>
    <t>2012-09-15T02:28:38.90</t>
  </si>
  <si>
    <t>2012-09-15T02:43:34.97</t>
  </si>
  <si>
    <t>2012-09-15T02:58:31.94</t>
  </si>
  <si>
    <t>2012-09-15T03:13:28.94</t>
  </si>
  <si>
    <t>2012-09-15T03:28:27.12</t>
  </si>
  <si>
    <t>2012-09-15T03:43:24.11</t>
  </si>
  <si>
    <t>2012-09-15T03:48:24.34</t>
  </si>
  <si>
    <t>2012-09-15T03:53:24.70</t>
  </si>
  <si>
    <t>2012-09-15T05:25:28.60</t>
  </si>
  <si>
    <t>2012-09-15T05:30:28.28</t>
  </si>
  <si>
    <t>2012-09-15T05:46:08.93</t>
  </si>
  <si>
    <t>2012-09-15T06:01:01.50</t>
  </si>
  <si>
    <t>2012-09-15T06:15:53.69</t>
  </si>
  <si>
    <t>2012-09-15T06:30:47.29</t>
  </si>
  <si>
    <t>2012-09-15T06:45:40.41</t>
  </si>
  <si>
    <t>2012-09-15T07:00:31.96</t>
  </si>
  <si>
    <t>2012-09-15T07:15:24.80</t>
  </si>
  <si>
    <t>2012-09-15T07:30:17.10</t>
  </si>
  <si>
    <t>2012-09-15T07:45:09.95</t>
  </si>
  <si>
    <t>2012-09-15T08:00:01.93</t>
  </si>
  <si>
    <t>2012-09-15T08:14:56.80</t>
  </si>
  <si>
    <t>2012-09-15T08:29:48.14</t>
  </si>
  <si>
    <t>2012-09-15T08:44:39.98</t>
  </si>
  <si>
    <t>2012-09-15T08:59:31.97</t>
  </si>
  <si>
    <t>2012-09-15T09:14:25.50</t>
  </si>
  <si>
    <t>2012-09-15T09:29:16.97</t>
  </si>
  <si>
    <t>2012-09-15T09:44:08.96</t>
  </si>
  <si>
    <t>2012-09-15T09:59:01.90</t>
  </si>
  <si>
    <t>2012-09-15T10:13:52.97</t>
  </si>
  <si>
    <t>2012-09-15T10:28:44.96</t>
  </si>
  <si>
    <t>2012-09-15T10:43:37.40</t>
  </si>
  <si>
    <t>2012-09-15T10:58:29.98</t>
  </si>
  <si>
    <t>2012-09-15T11:13:21.97</t>
  </si>
  <si>
    <t>2012-09-15T11:28:19.22</t>
  </si>
  <si>
    <t>2012-09-15T11:43:10.99</t>
  </si>
  <si>
    <t>2012-09-15T11:58:02.93</t>
  </si>
  <si>
    <t>2012-09-15T12:12:55.40</t>
  </si>
  <si>
    <t>2012-09-15T12:27:48.70</t>
  </si>
  <si>
    <t>2012-09-15T12:42:39.95</t>
  </si>
  <si>
    <t>2012-09-15T12:57:32.19</t>
  </si>
  <si>
    <t>2012-09-15T13:12:23.97</t>
  </si>
  <si>
    <t>2012-09-15T13:27:15.98</t>
  </si>
  <si>
    <t>2012-09-15T13:42:08.50</t>
  </si>
  <si>
    <t>2012-09-15T13:56:59.97</t>
  </si>
  <si>
    <t>2012-09-15T14:11:54.96</t>
  </si>
  <si>
    <t>2012-09-15T14:26:47.50</t>
  </si>
  <si>
    <t>2012-09-15T14:41:38.98</t>
  </si>
  <si>
    <t>2012-09-15T14:56:30.99</t>
  </si>
  <si>
    <t>2012-09-15T15:11:23.70</t>
  </si>
  <si>
    <t>2012-09-15T15:26:14.92</t>
  </si>
  <si>
    <t>2012-09-15T15:41:06.94</t>
  </si>
  <si>
    <t>2012-09-15T15:56:00.11</t>
  </si>
  <si>
    <t>2012-09-15T16:10:52.10</t>
  </si>
  <si>
    <t>2012-09-15T16:25:44.80</t>
  </si>
  <si>
    <t>2012-09-15T16:40:36.18</t>
  </si>
  <si>
    <t>2012-09-15T16:55:27.93</t>
  </si>
  <si>
    <t>2012-09-15T17:10:19.96</t>
  </si>
  <si>
    <t>2012-09-15T17:25:12.90</t>
  </si>
  <si>
    <t>2012-09-15T17:40:07.80</t>
  </si>
  <si>
    <t>2012-09-15T17:54:59.12</t>
  </si>
  <si>
    <t>2012-09-15T18:09:50.97</t>
  </si>
  <si>
    <t>2012-09-15T18:24:42.98</t>
  </si>
  <si>
    <t>2012-09-15T18:39:34.97</t>
  </si>
  <si>
    <t>2012-09-15T18:54:27.60</t>
  </si>
  <si>
    <t>2012-09-15T19:09:20.31</t>
  </si>
  <si>
    <t>2012-09-15T19:24:11.97</t>
  </si>
  <si>
    <t>2012-09-15T19:39:03.97</t>
  </si>
  <si>
    <t>2012-09-15T19:53:55.97</t>
  </si>
  <si>
    <t>2012-09-15T20:08:47.97</t>
  </si>
  <si>
    <t>2012-09-15T20:23:39.92</t>
  </si>
  <si>
    <t>2012-09-15T20:38:31.93</t>
  </si>
  <si>
    <t>2012-09-15T20:53:25.60</t>
  </si>
  <si>
    <t>2012-09-15T21:08:16.96</t>
  </si>
  <si>
    <t>2012-09-15T21:23:08.97</t>
  </si>
  <si>
    <t>2012-09-15T21:38:01.90</t>
  </si>
  <si>
    <t>2012-09-15T21:52:52.98</t>
  </si>
  <si>
    <t>2012-09-15T22:07:44.98</t>
  </si>
  <si>
    <t>2012-09-15T22:22:36.96</t>
  </si>
  <si>
    <t>2012-09-15T22:37:30.60</t>
  </si>
  <si>
    <t>2012-09-15T22:52:21.93</t>
  </si>
  <si>
    <t>2012-09-15T23:07:15.93</t>
  </si>
  <si>
    <t>2012-09-15T23:22:10.70</t>
  </si>
  <si>
    <t>2012-09-15T23:37:07.98</t>
  </si>
  <si>
    <t>2012-09-15T23:51:59.97</t>
  </si>
  <si>
    <t>2012-09-16T00:06:52.22</t>
  </si>
  <si>
    <t>2012-09-16T00:21:46.96</t>
  </si>
  <si>
    <t>2012-09-16T00:36:38.98</t>
  </si>
  <si>
    <t>2012-09-16T00:51:30.94</t>
  </si>
  <si>
    <t>2012-09-16T01:06:23.90</t>
  </si>
  <si>
    <t>2012-09-16T01:21:14.93</t>
  </si>
  <si>
    <t>2012-09-16T01:36:06.96</t>
  </si>
  <si>
    <t>2012-09-16T01:51:00.60</t>
  </si>
  <si>
    <t>2012-09-16T02:05:51.98</t>
  </si>
  <si>
    <t>2012-09-16T02:20:43.95</t>
  </si>
  <si>
    <t>2012-09-16T02:35:36.17</t>
  </si>
  <si>
    <t>2012-09-16T02:50:38.96</t>
  </si>
  <si>
    <t>2012-09-16T03:05:30.96</t>
  </si>
  <si>
    <t>2012-09-16T03:20:23.80</t>
  </si>
  <si>
    <t>2012-09-16T03:35:15.97</t>
  </si>
  <si>
    <t>2012-09-16T03:50:07.97</t>
  </si>
  <si>
    <t>2012-09-16T04:04:59.97</t>
  </si>
  <si>
    <t>2012-09-16T04:19:52.19</t>
  </si>
  <si>
    <t>2012-09-16T04:34:43.98</t>
  </si>
  <si>
    <t>2012-09-16T04:49:40.99</t>
  </si>
  <si>
    <t>2012-09-16T05:04:32.99</t>
  </si>
  <si>
    <t>2012-09-16T05:19:26.60</t>
  </si>
  <si>
    <t>2012-09-16T05:34:17.96</t>
  </si>
  <si>
    <t>2012-09-16T05:49:10.24</t>
  </si>
  <si>
    <t>2012-09-16T06:04:02.90</t>
  </si>
  <si>
    <t>2012-09-16T06:18:53.92</t>
  </si>
  <si>
    <t>2012-09-16T06:33:46.18</t>
  </si>
  <si>
    <t>2012-09-16T06:48:38.23</t>
  </si>
  <si>
    <t>2012-09-16T07:03:30.97</t>
  </si>
  <si>
    <t>2012-09-16T07:18:23.19</t>
  </si>
  <si>
    <t>2012-09-16T07:33:15.90</t>
  </si>
  <si>
    <t>2012-09-16T07:48:06.97</t>
  </si>
  <si>
    <t>2012-09-16T08:02:58.92</t>
  </si>
  <si>
    <t>2012-09-16T08:17:51.70</t>
  </si>
  <si>
    <t>2012-09-16T08:32:42.98</t>
  </si>
  <si>
    <t>2012-09-16T08:47:35.96</t>
  </si>
  <si>
    <t>2012-09-16T09:02:28.70</t>
  </si>
  <si>
    <t>2012-09-16T09:17:19.99</t>
  </si>
  <si>
    <t>2012-09-16T09:32:11.98</t>
  </si>
  <si>
    <t>2012-09-16T09:47:04.60</t>
  </si>
  <si>
    <t>2012-09-16T10:01:55.94</t>
  </si>
  <si>
    <t>2012-09-16T10:16:49.40</t>
  </si>
  <si>
    <t>2012-09-16T10:31:40.97</t>
  </si>
  <si>
    <t>2012-09-16T10:46:33.24</t>
  </si>
  <si>
    <t>2012-09-16T11:01:27.19</t>
  </si>
  <si>
    <t>2012-09-16T11:16:19.70</t>
  </si>
  <si>
    <t>2012-09-16T11:31:11.24</t>
  </si>
  <si>
    <t>2012-09-16T11:46:02.97</t>
  </si>
  <si>
    <t>2012-09-16T12:00:56.19</t>
  </si>
  <si>
    <t>2012-09-16T12:15:47.96</t>
  </si>
  <si>
    <t>2012-09-16T12:30:39.92</t>
  </si>
  <si>
    <t>2012-09-16T12:45:34.70</t>
  </si>
  <si>
    <t>2012-09-16T13:00:25.94</t>
  </si>
  <si>
    <t>2012-09-16T13:15:17.95</t>
  </si>
  <si>
    <t>2012-09-16T13:30:10.60</t>
  </si>
  <si>
    <t>2012-09-16T13:45:02.95</t>
  </si>
  <si>
    <t>2012-09-16T13:59:55.60</t>
  </si>
  <si>
    <t>2012-09-16T14:14:47.70</t>
  </si>
  <si>
    <t>2012-09-16T14:29:38.96</t>
  </si>
  <si>
    <t>2012-09-16T14:44:30.98</t>
  </si>
  <si>
    <t>2012-09-16T14:59:23.60</t>
  </si>
  <si>
    <t>2012-09-16T15:14:14.96</t>
  </si>
  <si>
    <t>2012-09-16T15:29:07.98</t>
  </si>
  <si>
    <t>2012-09-16T15:44:00.80</t>
  </si>
  <si>
    <t>2012-09-16T15:58:51.99</t>
  </si>
  <si>
    <t>2012-09-16T16:13:43.96</t>
  </si>
  <si>
    <t>2012-09-16T16:28:36.80</t>
  </si>
  <si>
    <t>2012-09-16T16:43:33.96</t>
  </si>
  <si>
    <t>2012-09-16T16:58:30.97</t>
  </si>
  <si>
    <t>2012-09-16T17:13:24.90</t>
  </si>
  <si>
    <t>2012-09-16T17:28:16.10</t>
  </si>
  <si>
    <t>2012-09-16T17:43:07.97</t>
  </si>
  <si>
    <t>2012-09-16T17:58:00.11</t>
  </si>
  <si>
    <t>2012-09-16T18:12:51.99</t>
  </si>
  <si>
    <t>2012-09-16T18:27:44.80</t>
  </si>
  <si>
    <t>2012-09-16T18:42:37.70</t>
  </si>
  <si>
    <t>2012-09-16T18:57:28.96</t>
  </si>
  <si>
    <t>2012-09-16T19:12:20.94</t>
  </si>
  <si>
    <t>2012-09-16T19:27:13.18</t>
  </si>
  <si>
    <t>2012-09-16T19:42:04.93</t>
  </si>
  <si>
    <t>2012-09-16T19:56:56.95</t>
  </si>
  <si>
    <t>2012-09-16T20:11:48.94</t>
  </si>
  <si>
    <t>2012-09-16T20:26:42.70</t>
  </si>
  <si>
    <t>2012-09-16T20:41:33.98</t>
  </si>
  <si>
    <t>2012-09-16T20:56:25.98</t>
  </si>
  <si>
    <t>2012-09-16T21:11:17.96</t>
  </si>
  <si>
    <t>2012-09-16T21:26:09.93</t>
  </si>
  <si>
    <t>2012-09-16T21:41:01.97</t>
  </si>
  <si>
    <t>2012-09-16T21:55:54.80</t>
  </si>
  <si>
    <t>2012-09-16T22:10:46.95</t>
  </si>
  <si>
    <t>2012-09-16T22:25:38.96</t>
  </si>
  <si>
    <t>2012-09-16T22:40:31.90</t>
  </si>
  <si>
    <t>2012-09-16T22:55:23.80</t>
  </si>
  <si>
    <t>2012-09-16T23:10:17.31</t>
  </si>
  <si>
    <t>2012-09-16T23:25:09.60</t>
  </si>
  <si>
    <t>2012-09-16T23:40:02.21</t>
  </si>
  <si>
    <t>2012-09-16T23:54:54.20</t>
  </si>
  <si>
    <t>2012-09-17T00:09:48.73</t>
  </si>
  <si>
    <t>2012-09-17T00:24:41.50</t>
  </si>
  <si>
    <t>2012-09-17T00:39:33.47</t>
  </si>
  <si>
    <t>2012-09-17T00:54:25.10</t>
  </si>
  <si>
    <t>2012-09-17T01:09:17.10</t>
  </si>
  <si>
    <t>2012-09-17T01:24:09.94</t>
  </si>
  <si>
    <t>2012-09-17T01:39:02.70</t>
  </si>
  <si>
    <t>2012-09-17T01:53:53.98</t>
  </si>
  <si>
    <t>2012-09-17T02:08:47.97</t>
  </si>
  <si>
    <t>2012-09-17T02:23:39.97</t>
  </si>
  <si>
    <t>2012-09-17T02:38:32.18</t>
  </si>
  <si>
    <t>2012-09-17T02:53:23.96</t>
  </si>
  <si>
    <t>2012-09-17T03:08:16.98</t>
  </si>
  <si>
    <t>2012-09-17T03:23:08.98</t>
  </si>
  <si>
    <t>2012-09-17T03:38:01.60</t>
  </si>
  <si>
    <t>2012-09-17T03:52:52.98</t>
  </si>
  <si>
    <t>2012-09-17T04:07:45.80</t>
  </si>
  <si>
    <t>2012-09-17T04:22:37.70</t>
  </si>
  <si>
    <t>2012-09-17T04:37:28.99</t>
  </si>
  <si>
    <t>2012-09-17T04:52:21.98</t>
  </si>
  <si>
    <t>2012-09-17T04:57:22.20</t>
  </si>
  <si>
    <t>2012-09-17T05:02:22.47</t>
  </si>
  <si>
    <t>2012-09-17T05:07:22.69</t>
  </si>
  <si>
    <t>2012-09-17T05:12:22.92</t>
  </si>
  <si>
    <t>2012-09-17T05:17:23.14</t>
  </si>
  <si>
    <t>2012-09-17T05:22:23.36</t>
  </si>
  <si>
    <t>2012-09-17T05:27:23.62</t>
  </si>
  <si>
    <t>2012-09-17T05:32:23.96</t>
  </si>
  <si>
    <t>2012-09-17T07:05:59.48</t>
  </si>
  <si>
    <t>2012-09-17T07:10:59.71</t>
  </si>
  <si>
    <t>2012-09-17T07:26:53.88</t>
  </si>
  <si>
    <t>2012-09-17T07:41:47.80</t>
  </si>
  <si>
    <t>2012-09-17T07:56:39.37</t>
  </si>
  <si>
    <t>2012-09-17T08:11:31.11</t>
  </si>
  <si>
    <t>2012-09-17T08:26:23.18</t>
  </si>
  <si>
    <t>2012-09-17T08:41:15.70</t>
  </si>
  <si>
    <t>2012-09-17T08:56:07.26</t>
  </si>
  <si>
    <t>2012-09-17T09:11:00.80</t>
  </si>
  <si>
    <t>2012-09-17T09:25:52.70</t>
  </si>
  <si>
    <t>2012-09-17T09:40:44.20</t>
  </si>
  <si>
    <t>2012-09-17T09:55:36.17</t>
  </si>
  <si>
    <t>2012-09-17T10:10:34.22</t>
  </si>
  <si>
    <t>2012-09-17T10:25:26.24</t>
  </si>
  <si>
    <t>2012-09-17T10:40:18.17</t>
  </si>
  <si>
    <t>2012-09-17T10:55:11.10</t>
  </si>
  <si>
    <t>2012-09-17T11:10:03.18</t>
  </si>
  <si>
    <t>2012-09-17T11:24:56.31</t>
  </si>
  <si>
    <t>2012-09-17T11:39:47.93</t>
  </si>
  <si>
    <t>2012-09-17T11:54:39.95</t>
  </si>
  <si>
    <t>2012-09-17T12:09:31.94</t>
  </si>
  <si>
    <t>2012-09-17T12:24:23.96</t>
  </si>
  <si>
    <t>2012-09-17T12:39:16.95</t>
  </si>
  <si>
    <t>2012-09-17T12:54:09.90</t>
  </si>
  <si>
    <t>2012-09-17T13:09:01.23</t>
  </si>
  <si>
    <t>2012-09-17T13:23:53.24</t>
  </si>
  <si>
    <t>2012-09-17T13:38:44.98</t>
  </si>
  <si>
    <t>2012-09-17T13:53:37.24</t>
  </si>
  <si>
    <t>2012-09-17T14:08:31.98</t>
  </si>
  <si>
    <t>2012-09-17T14:23:24.20</t>
  </si>
  <si>
    <t>2012-09-17T14:38:16.12</t>
  </si>
  <si>
    <t>2012-09-17T14:53:08.18</t>
  </si>
  <si>
    <t>2012-09-17T15:08:00.90</t>
  </si>
  <si>
    <t>2012-09-17T15:22:52.18</t>
  </si>
  <si>
    <t>2012-09-17T15:37:54.98</t>
  </si>
  <si>
    <t>2012-09-17T15:52:48.12</t>
  </si>
  <si>
    <t>2012-09-17T16:07:39.98</t>
  </si>
  <si>
    <t>2012-09-17T16:22:31.94</t>
  </si>
  <si>
    <t>2012-09-17T16:37:24.70</t>
  </si>
  <si>
    <t>2012-09-17T16:52:15.93</t>
  </si>
  <si>
    <t>2012-09-17T17:07:08.80</t>
  </si>
  <si>
    <t>2012-09-17T17:22:00.80</t>
  </si>
  <si>
    <t>2012-09-17T17:36:52.96</t>
  </si>
  <si>
    <t>2012-09-17T17:51:45.13</t>
  </si>
  <si>
    <t>2012-09-17T18:06:36.96</t>
  </si>
  <si>
    <t>2012-09-17T18:21:28.94</t>
  </si>
  <si>
    <t>2012-09-17T18:36:20.96</t>
  </si>
  <si>
    <t>2012-09-17T18:51:12.95</t>
  </si>
  <si>
    <t>2012-09-17T19:06:10.70</t>
  </si>
  <si>
    <t>2012-09-17T19:21:02.99</t>
  </si>
  <si>
    <t>2012-09-17T19:35:55.12</t>
  </si>
  <si>
    <t>2012-09-17T19:50:47.23</t>
  </si>
  <si>
    <t>2012-09-17T20:05:39.70</t>
  </si>
  <si>
    <t>2012-09-17T20:20:31.80</t>
  </si>
  <si>
    <t>2012-09-17T20:35:23.11</t>
  </si>
  <si>
    <t>2012-09-17T20:50:15.12</t>
  </si>
  <si>
    <t>2012-09-17T21:05:08.12</t>
  </si>
  <si>
    <t>2012-09-17T21:20:00.60</t>
  </si>
  <si>
    <t>2012-09-17T21:34:52.80</t>
  </si>
  <si>
    <t>2012-09-17T21:49:44.12</t>
  </si>
  <si>
    <t>2012-09-17T22:04:36.11</t>
  </si>
  <si>
    <t>2012-09-17T22:19:28.12</t>
  </si>
  <si>
    <t>2012-09-17T22:34:20.96</t>
  </si>
  <si>
    <t>2012-09-17T22:49:13.13</t>
  </si>
  <si>
    <t>2012-09-17T23:04:07.22</t>
  </si>
  <si>
    <t>2012-09-17T23:19:05.12</t>
  </si>
  <si>
    <t>2012-09-17T23:33:59.18</t>
  </si>
  <si>
    <t>2012-09-17T23:48:53.12</t>
  </si>
  <si>
    <t>2012-09-18T00:03:45.18</t>
  </si>
  <si>
    <t>2012-09-18T00:18:38.13</t>
  </si>
  <si>
    <t>2012-09-18T00:33:30.80</t>
  </si>
  <si>
    <t>2012-09-18T00:48:22.70</t>
  </si>
  <si>
    <t>2012-09-18T01:03:14.21</t>
  </si>
  <si>
    <t>2012-09-18T01:18:06.80</t>
  </si>
  <si>
    <t>2012-09-18T01:32:58.80</t>
  </si>
  <si>
    <t>2012-09-18T01:47:50.11</t>
  </si>
  <si>
    <t>2012-09-18T02:02:43.22</t>
  </si>
  <si>
    <t>2012-09-18T02:17:35.12</t>
  </si>
  <si>
    <t>2012-09-18T02:32:27.18</t>
  </si>
  <si>
    <t>2012-09-18T02:47:19.80</t>
  </si>
  <si>
    <t>2012-09-18T03:02:11.18</t>
  </si>
  <si>
    <t>2012-09-18T03:17:03.12</t>
  </si>
  <si>
    <t>2012-09-18T03:31:55.10</t>
  </si>
  <si>
    <t>2012-09-18T03:46:48.20</t>
  </si>
  <si>
    <t>2012-09-18T04:01:40.11</t>
  </si>
  <si>
    <t>2012-09-18T04:16:32.22</t>
  </si>
  <si>
    <t>2012-09-18T04:31:23.99</t>
  </si>
  <si>
    <t>2012-09-18T04:46:16.15</t>
  </si>
  <si>
    <t>2012-09-18T05:01:08.12</t>
  </si>
  <si>
    <t>2012-09-18T05:15:59.99</t>
  </si>
  <si>
    <t>2012-09-18T05:30:52.97</t>
  </si>
  <si>
    <t>2012-09-18T05:45:45.24</t>
  </si>
  <si>
    <t>2012-09-18T06:00:36.99</t>
  </si>
  <si>
    <t>2012-09-18T06:15:28.96</t>
  </si>
  <si>
    <t>2012-09-18T06:30:21.10</t>
  </si>
  <si>
    <t>2012-09-18T06:45:13.20</t>
  </si>
  <si>
    <t>2012-09-18T07:00:06.20</t>
  </si>
  <si>
    <t>2012-09-18T07:15:03.10</t>
  </si>
  <si>
    <t>2012-09-18T07:29:55.90</t>
  </si>
  <si>
    <t>2012-09-18T07:44:47.24</t>
  </si>
  <si>
    <t>2012-09-18T07:59:50.20</t>
  </si>
  <si>
    <t>2012-09-18T08:14:41.98</t>
  </si>
  <si>
    <t>2012-09-18T08:29:33.95</t>
  </si>
  <si>
    <t>2012-09-18T08:44:27.13</t>
  </si>
  <si>
    <t>2012-09-18T08:59:19.21</t>
  </si>
  <si>
    <t>2012-09-18T09:14:11.10</t>
  </si>
  <si>
    <t>2012-09-18T09:29:03.21</t>
  </si>
  <si>
    <t>2012-09-18T09:43:55.80</t>
  </si>
  <si>
    <t>2012-09-18T09:58:47.21</t>
  </si>
  <si>
    <t>2012-09-18T10:13:39.80</t>
  </si>
  <si>
    <t>2012-09-18T10:28:31.99</t>
  </si>
  <si>
    <t>2012-09-18T10:43:24.24</t>
  </si>
  <si>
    <t>2012-09-18T10:58:18.10</t>
  </si>
  <si>
    <t>2012-09-18T11:13:09.99</t>
  </si>
  <si>
    <t>2012-09-18T11:28:02.24</t>
  </si>
  <si>
    <t>2012-09-18T11:42:54.90</t>
  </si>
  <si>
    <t>2012-09-18T11:57:45.98</t>
  </si>
  <si>
    <t>2012-09-18T12:12:38.95</t>
  </si>
  <si>
    <t>2012-09-18T12:27:30.96</t>
  </si>
  <si>
    <t>2012-09-18T12:42:23.19</t>
  </si>
  <si>
    <t>2012-09-18T12:57:14.94</t>
  </si>
  <si>
    <t>2012-09-18T13:12:07.70</t>
  </si>
  <si>
    <t>2012-09-18T13:26:59.18</t>
  </si>
  <si>
    <t>2012-09-18T13:41:51.20</t>
  </si>
  <si>
    <t>2012-09-18T13:56:43.96</t>
  </si>
  <si>
    <t>2012-09-18T14:11:35.93</t>
  </si>
  <si>
    <t>2012-09-18T14:26:28.13</t>
  </si>
  <si>
    <t>2012-09-18T14:41:20.24</t>
  </si>
  <si>
    <t>2012-09-18T14:56:12.24</t>
  </si>
  <si>
    <t>2012-09-18T15:11:04.12</t>
  </si>
  <si>
    <t>2012-09-18T15:25:56.95</t>
  </si>
  <si>
    <t>2012-09-18T15:40:50.96</t>
  </si>
  <si>
    <t>2012-09-18T15:55:43.90</t>
  </si>
  <si>
    <t>2012-09-18T16:10:34.99</t>
  </si>
  <si>
    <t>2012-09-18T16:25:26.97</t>
  </si>
  <si>
    <t>2012-09-18T16:40:19.90</t>
  </si>
  <si>
    <t>2012-09-18T16:55:10.98</t>
  </si>
  <si>
    <t>2012-09-18T17:10:04.24</t>
  </si>
  <si>
    <t>2012-09-18T17:24:55.99</t>
  </si>
  <si>
    <t>2012-09-18T17:39:48.19</t>
  </si>
  <si>
    <t>2012-09-18T17:54:40.24</t>
  </si>
  <si>
    <t>2012-09-18T18:09:31.97</t>
  </si>
  <si>
    <t>2012-09-18T18:24:24.10</t>
  </si>
  <si>
    <t>2012-09-18T18:39:15.99</t>
  </si>
  <si>
    <t>2012-09-18T18:54:09.10</t>
  </si>
  <si>
    <t>2012-09-18T19:09:01.70</t>
  </si>
  <si>
    <t>2012-09-18T19:23:53.24</t>
  </si>
  <si>
    <t>2012-09-18T19:38:44.98</t>
  </si>
  <si>
    <t>2012-09-18T19:53:36.93</t>
  </si>
  <si>
    <t>2012-09-18T20:08:29.13</t>
  </si>
  <si>
    <t>2012-09-18T20:23:20.98</t>
  </si>
  <si>
    <t>2012-09-18T20:38:14.24</t>
  </si>
  <si>
    <t>2012-09-18T20:53:06.80</t>
  </si>
  <si>
    <t>2012-09-18T21:07:58.10</t>
  </si>
  <si>
    <t>2012-09-18T21:22:49.98</t>
  </si>
  <si>
    <t>2012-09-18T21:37:41.98</t>
  </si>
  <si>
    <t>2012-09-18T21:52:34.12</t>
  </si>
  <si>
    <t>2012-09-18T22:07:26.97</t>
  </si>
  <si>
    <t>2012-09-18T22:22:18.96</t>
  </si>
  <si>
    <t>2012-09-18T22:37:10.97</t>
  </si>
  <si>
    <t>2012-09-18T22:52:02.95</t>
  </si>
  <si>
    <t>2012-09-18T23:06:55.90</t>
  </si>
  <si>
    <t>2012-09-18T23:21:47.80</t>
  </si>
  <si>
    <t>2012-09-18T23:36:38.99</t>
  </si>
  <si>
    <t>2012-09-18T23:51:31.95</t>
  </si>
  <si>
    <t>2012-09-19T00:06:23.94</t>
  </si>
  <si>
    <t>2012-09-19T00:21:15.96</t>
  </si>
  <si>
    <t>2012-09-19T00:36:07.96</t>
  </si>
  <si>
    <t>2012-09-19T00:51:00.24</t>
  </si>
  <si>
    <t>2012-09-19T01:05:52.17</t>
  </si>
  <si>
    <t>2012-09-19T01:20:43.99</t>
  </si>
  <si>
    <t>2012-09-19T01:35:36.99</t>
  </si>
  <si>
    <t>2012-09-19T01:50:29.70</t>
  </si>
  <si>
    <t>2012-09-19T02:05:20.99</t>
  </si>
  <si>
    <t>2012-09-19T02:20:13.70</t>
  </si>
  <si>
    <t>2012-09-19T02:35:05.15</t>
  </si>
  <si>
    <t>2012-09-19T02:49:56.99</t>
  </si>
  <si>
    <t>2012-09-19T03:04:48.96</t>
  </si>
  <si>
    <t>2012-09-19T03:19:42.70</t>
  </si>
  <si>
    <t>2012-09-19T03:34:35.96</t>
  </si>
  <si>
    <t>2012-09-19T03:49:27.95</t>
  </si>
  <si>
    <t>2012-09-19T04:04:19.94</t>
  </si>
  <si>
    <t>2012-09-19T04:19:12.10</t>
  </si>
  <si>
    <t>2012-09-19T04:34:04.10</t>
  </si>
  <si>
    <t>2012-09-19T04:48:56.99</t>
  </si>
  <si>
    <t>2012-09-19T05:03:49.24</t>
  </si>
  <si>
    <t>2012-09-19T05:18:41.80</t>
  </si>
  <si>
    <t>2012-09-19T05:33:33.10</t>
  </si>
  <si>
    <t>2012-09-19T05:48:24.98</t>
  </si>
  <si>
    <t>2012-09-19T06:03:16.98</t>
  </si>
  <si>
    <t>2012-09-19T06:18:08.95</t>
  </si>
  <si>
    <t>2012-09-19T06:33:02.11</t>
  </si>
  <si>
    <t>2012-09-19T06:38:02.33</t>
  </si>
  <si>
    <t>2012-09-19T06:43:02.54</t>
  </si>
  <si>
    <t>2012-09-19T06:48:02.76</t>
  </si>
  <si>
    <t>2012-09-19T06:53:02.99</t>
  </si>
  <si>
    <t>2012-09-19T06:58:03.21</t>
  </si>
  <si>
    <t>2012-09-19T07:15:45.52</t>
  </si>
  <si>
    <t>2012-09-19T07:30:42.89</t>
  </si>
  <si>
    <t>2012-09-19T07:45:41.70</t>
  </si>
  <si>
    <t>2012-09-19T07:50:41.32</t>
  </si>
  <si>
    <t>2012-09-19T07:55:41.67</t>
  </si>
  <si>
    <t>2012-09-19T09:27:11.99</t>
  </si>
  <si>
    <t>2012-09-19T09:32:12.21</t>
  </si>
  <si>
    <t>2012-09-19T09:47:50.98</t>
  </si>
  <si>
    <t>2012-09-19T10:02:44.50</t>
  </si>
  <si>
    <t>2012-09-19T10:17:36.19</t>
  </si>
  <si>
    <t>2012-09-19T10:32:28.14</t>
  </si>
  <si>
    <t>2012-09-19T10:47:20.60</t>
  </si>
  <si>
    <t>2012-09-19T11:02:12.30</t>
  </si>
  <si>
    <t>2012-09-19T11:17:04.80</t>
  </si>
  <si>
    <t>2012-09-19T11:31:56.80</t>
  </si>
  <si>
    <t>2012-09-19T11:46:49.70</t>
  </si>
  <si>
    <t>2012-09-19T12:01:41.70</t>
  </si>
  <si>
    <t>2012-09-19T12:16:33.60</t>
  </si>
  <si>
    <t>2012-09-19T12:31:25.18</t>
  </si>
  <si>
    <t>2012-09-19T12:46:17.18</t>
  </si>
  <si>
    <t>2012-09-19T13:01:09.22</t>
  </si>
  <si>
    <t>2012-09-19T13:16:02.18</t>
  </si>
  <si>
    <t>2012-09-19T13:30:53.91</t>
  </si>
  <si>
    <t>2012-09-19T13:45:46.18</t>
  </si>
  <si>
    <t>2012-09-19T14:00:38.19</t>
  </si>
  <si>
    <t>2012-09-19T14:15:30.80</t>
  </si>
  <si>
    <t>2012-09-19T14:30:22.17</t>
  </si>
  <si>
    <t>2012-09-19T14:45:14.22</t>
  </si>
  <si>
    <t>2012-09-19T15:00:07.40</t>
  </si>
  <si>
    <t>2012-09-19T15:14:59.19</t>
  </si>
  <si>
    <t>2012-09-19T15:29:50.94</t>
  </si>
  <si>
    <t>2012-09-19T15:44:43.40</t>
  </si>
  <si>
    <t>2012-09-19T15:59:35.19</t>
  </si>
  <si>
    <t>2012-09-19T16:14:27.61</t>
  </si>
  <si>
    <t>2012-09-19T16:29:20.47</t>
  </si>
  <si>
    <t>2012-09-19T16:44:14.50</t>
  </si>
  <si>
    <t>2012-09-19T16:59:06.24</t>
  </si>
  <si>
    <t>2012-09-19T17:13:58.90</t>
  </si>
  <si>
    <t>2012-09-19T17:28:56.23</t>
  </si>
  <si>
    <t>2012-09-19T17:43:47.97</t>
  </si>
  <si>
    <t>2012-09-19T17:58:39.98</t>
  </si>
  <si>
    <t>2012-09-19T18:13:32.70</t>
  </si>
  <si>
    <t>2012-09-19T18:28:25.80</t>
  </si>
  <si>
    <t>2012-09-19T18:43:17.70</t>
  </si>
  <si>
    <t>2012-09-19T18:58:09.80</t>
  </si>
  <si>
    <t>2012-09-19T19:13:01.80</t>
  </si>
  <si>
    <t>2012-09-19T19:27:52.98</t>
  </si>
  <si>
    <t>2012-09-19T19:42:45.70</t>
  </si>
  <si>
    <t>2012-09-19T19:57:37.25</t>
  </si>
  <si>
    <t>2012-09-19T20:12:29.97</t>
  </si>
  <si>
    <t>2012-09-19T20:27:21.91</t>
  </si>
  <si>
    <t>2012-09-19T20:42:14.19</t>
  </si>
  <si>
    <t>2012-09-19T20:57:06.30</t>
  </si>
  <si>
    <t>2012-09-19T21:11:57.98</t>
  </si>
  <si>
    <t>2012-09-19T21:26:49.97</t>
  </si>
  <si>
    <t>2012-09-19T21:41:43.40</t>
  </si>
  <si>
    <t>2012-09-19T21:56:34.95</t>
  </si>
  <si>
    <t>2012-09-19T22:11:26.92</t>
  </si>
  <si>
    <t>2012-09-19T22:26:19.70</t>
  </si>
  <si>
    <t>2012-09-19T22:41:11.82</t>
  </si>
  <si>
    <t>2012-09-19T22:56:03.91</t>
  </si>
  <si>
    <t>2012-09-19T23:11:00.95</t>
  </si>
  <si>
    <t>2012-09-19T23:25:54.17</t>
  </si>
  <si>
    <t>2012-09-19T23:40:45.92</t>
  </si>
  <si>
    <t>2012-09-19T23:55:37.91</t>
  </si>
  <si>
    <t>2012-09-20T00:10:30.29</t>
  </si>
  <si>
    <t>2012-09-20T00:25:21.96</t>
  </si>
  <si>
    <t>2012-09-20T00:40:15.92</t>
  </si>
  <si>
    <t>2012-09-20T00:55:08.14</t>
  </si>
  <si>
    <t>2012-09-20T01:10:07.70</t>
  </si>
  <si>
    <t>2012-09-20T01:24:58.96</t>
  </si>
  <si>
    <t>2012-09-20T01:39:51.40</t>
  </si>
  <si>
    <t>2012-09-20T01:54:43.46</t>
  </si>
  <si>
    <t>2012-09-20T02:09:34.97</t>
  </si>
  <si>
    <t>2012-09-20T02:24:26.95</t>
  </si>
  <si>
    <t>2012-09-20T02:39:19.70</t>
  </si>
  <si>
    <t>2012-09-20T02:54:11.95</t>
  </si>
  <si>
    <t>2012-09-20T03:09:03.98</t>
  </si>
  <si>
    <t>2012-09-20T03:23:56.70</t>
  </si>
  <si>
    <t>2012-09-20T03:38:53.97</t>
  </si>
  <si>
    <t>2012-09-20T03:53:45.96</t>
  </si>
  <si>
    <t>2012-09-20T04:08:43.33</t>
  </si>
  <si>
    <t>2012-09-20T04:23:34.95</t>
  </si>
  <si>
    <t>2012-09-20T04:38:29.96</t>
  </si>
  <si>
    <t>2012-09-20T04:53:22.70</t>
  </si>
  <si>
    <t>2012-09-20T05:08:14.47</t>
  </si>
  <si>
    <t>2012-09-20T05:23:05.95</t>
  </si>
  <si>
    <t>2012-09-20T05:37:57.95</t>
  </si>
  <si>
    <t>2012-09-20T05:52:49.94</t>
  </si>
  <si>
    <t>2012-09-20T06:07:42.91</t>
  </si>
  <si>
    <t>2012-09-20T06:22:34.93</t>
  </si>
  <si>
    <t>2012-09-20T06:37:26.97</t>
  </si>
  <si>
    <t>2012-09-20T06:52:19.70</t>
  </si>
  <si>
    <t>2012-09-20T07:07:10.97</t>
  </si>
  <si>
    <t>2012-09-20T07:22:02.96</t>
  </si>
  <si>
    <t>2012-09-20T07:36:54.97</t>
  </si>
  <si>
    <t>2012-09-20T07:51:47.94</t>
  </si>
  <si>
    <t>2012-09-20T08:06:39.94</t>
  </si>
  <si>
    <t>2012-09-20T08:21:31.93</t>
  </si>
  <si>
    <t>2012-09-20T08:36:23.92</t>
  </si>
  <si>
    <t>2012-09-20T08:51:15.93</t>
  </si>
  <si>
    <t>2012-09-20T09:06:08.18</t>
  </si>
  <si>
    <t>2012-09-20T09:20:59.95</t>
  </si>
  <si>
    <t>2012-09-20T09:35:52.97</t>
  </si>
  <si>
    <t>2012-09-20T09:50:44.97</t>
  </si>
  <si>
    <t>2012-09-20T10:05:36.97</t>
  </si>
  <si>
    <t>2012-09-20T10:20:30.91</t>
  </si>
  <si>
    <t>2012-09-20T10:35:22.97</t>
  </si>
  <si>
    <t>2012-09-20T10:50:14.90</t>
  </si>
  <si>
    <t>2012-09-20T11:05:06.91</t>
  </si>
  <si>
    <t>2012-09-20T11:20:00.50</t>
  </si>
  <si>
    <t>2012-09-20T11:34:51.98</t>
  </si>
  <si>
    <t>2012-09-20T11:49:43.96</t>
  </si>
  <si>
    <t>2012-09-20T12:04:35.90</t>
  </si>
  <si>
    <t>2012-09-20T12:19:27.93</t>
  </si>
  <si>
    <t>2012-09-20T12:34:19.92</t>
  </si>
  <si>
    <t>2012-09-20T12:49:12.96</t>
  </si>
  <si>
    <t>2012-09-20T13:04:04.93</t>
  </si>
  <si>
    <t>2012-09-20T13:18:57.18</t>
  </si>
  <si>
    <t>2012-09-20T13:33:48.97</t>
  </si>
  <si>
    <t>2012-09-20T13:48:40.95</t>
  </si>
  <si>
    <t>2012-09-20T14:03:33.40</t>
  </si>
  <si>
    <t>2012-09-20T14:18:25.18</t>
  </si>
  <si>
    <t>2012-09-20T14:33:17.98</t>
  </si>
  <si>
    <t>2012-09-20T14:48:10.19</t>
  </si>
  <si>
    <t>2012-09-20T15:03:02.50</t>
  </si>
  <si>
    <t>2012-09-20T15:17:54.18</t>
  </si>
  <si>
    <t>2012-09-20T15:32:45.92</t>
  </si>
  <si>
    <t>2012-09-20T15:47:37.92</t>
  </si>
  <si>
    <t>2012-09-20T16:02:30.70</t>
  </si>
  <si>
    <t>2012-09-20T16:17:22.95</t>
  </si>
  <si>
    <t>2012-09-20T16:32:15.40</t>
  </si>
  <si>
    <t>2012-09-20T16:47:07.20</t>
  </si>
  <si>
    <t>2012-09-20T17:01:59.50</t>
  </si>
  <si>
    <t>2012-09-20T17:16:51.17</t>
  </si>
  <si>
    <t>2012-09-20T17:31:42.99</t>
  </si>
  <si>
    <t>2012-09-20T17:46:35.19</t>
  </si>
  <si>
    <t>2012-09-20T18:01:27.94</t>
  </si>
  <si>
    <t>2012-09-20T18:16:20.70</t>
  </si>
  <si>
    <t>2012-09-20T18:31:11.95</t>
  </si>
  <si>
    <t>2012-09-20T18:46:03.94</t>
  </si>
  <si>
    <t>2012-09-20T19:00:58.19</t>
  </si>
  <si>
    <t>2012-09-20T19:15:49.96</t>
  </si>
  <si>
    <t>2012-09-20T19:30:43.18</t>
  </si>
  <si>
    <t>2012-09-20T19:45:34.95</t>
  </si>
  <si>
    <t>2012-09-20T20:00:26.97</t>
  </si>
  <si>
    <t>2012-09-20T20:15:18.95</t>
  </si>
  <si>
    <t>2012-09-20T20:30:11.60</t>
  </si>
  <si>
    <t>2012-09-20T20:45:03.30</t>
  </si>
  <si>
    <t>2012-09-20T20:59:55.19</t>
  </si>
  <si>
    <t>2012-09-20T21:14:48.40</t>
  </si>
  <si>
    <t>2012-09-20T21:29:40.18</t>
  </si>
  <si>
    <t>2012-09-20T21:44:32.50</t>
  </si>
  <si>
    <t>2012-09-20T21:59:24.18</t>
  </si>
  <si>
    <t>2012-09-20T22:14:16.50</t>
  </si>
  <si>
    <t>2012-09-20T22:29:08.70</t>
  </si>
  <si>
    <t>2012-09-20T22:44:00.80</t>
  </si>
  <si>
    <t>2012-09-20T22:58:53.80</t>
  </si>
  <si>
    <t>2012-09-20T23:13:45.18</t>
  </si>
  <si>
    <t>2012-09-20T23:28:37.50</t>
  </si>
  <si>
    <t>2012-09-20T23:43:29.50</t>
  </si>
  <si>
    <t>2012-09-20T23:58:20.96</t>
  </si>
  <si>
    <t>2012-09-21T00:13:13.40</t>
  </si>
  <si>
    <t>2012-09-21T00:28:07.40</t>
  </si>
  <si>
    <t>2012-09-21T00:43:00.13</t>
  </si>
  <si>
    <t>2012-09-21T00:57:51.97</t>
  </si>
  <si>
    <t>2012-09-21T01:12:44.60</t>
  </si>
  <si>
    <t>2012-09-21T01:27:36.20</t>
  </si>
  <si>
    <t>2012-09-21T01:42:27.96</t>
  </si>
  <si>
    <t>2012-09-21T01:57:19.98</t>
  </si>
  <si>
    <t>2012-09-21T02:12:12.91</t>
  </si>
  <si>
    <t>2012-09-21T02:27:05.40</t>
  </si>
  <si>
    <t>2012-09-21T02:41:56.96</t>
  </si>
  <si>
    <t>2012-09-21T02:56:48.92</t>
  </si>
  <si>
    <t>2012-09-21T03:11:41.80</t>
  </si>
  <si>
    <t>2012-09-21T03:26:32.98</t>
  </si>
  <si>
    <t>2012-09-21T03:41:24.92</t>
  </si>
  <si>
    <t>2012-09-21T03:56:19.91</t>
  </si>
  <si>
    <t>2012-09-21T04:11:11.97</t>
  </si>
  <si>
    <t>2012-09-21T04:26:03.95</t>
  </si>
  <si>
    <t>2012-09-21T04:40:55.92</t>
  </si>
  <si>
    <t>2012-09-21T04:55:48.50</t>
  </si>
  <si>
    <t>2012-09-21T05:10:39.97</t>
  </si>
  <si>
    <t>2012-09-21T05:25:31.93</t>
  </si>
  <si>
    <t>2012-09-21T05:40:25.18</t>
  </si>
  <si>
    <t>2012-09-21T05:55:17.60</t>
  </si>
  <si>
    <t>2012-09-21T06:10:08.94</t>
  </si>
  <si>
    <t>2012-09-21T06:25:00.90</t>
  </si>
  <si>
    <t>2012-09-21T06:39:52.96</t>
  </si>
  <si>
    <t>2012-09-21T06:54:45.40</t>
  </si>
  <si>
    <t>2012-09-21T07:09:36.98</t>
  </si>
  <si>
    <t>2012-09-21T07:24:29.96</t>
  </si>
  <si>
    <t>2012-09-21T07:39:22.70</t>
  </si>
  <si>
    <t>2012-09-21T07:54:13.96</t>
  </si>
  <si>
    <t>2012-09-21T08:09:07.92</t>
  </si>
  <si>
    <t>2012-09-21T08:23:59.94</t>
  </si>
  <si>
    <t>2012-09-21T08:38:51.92</t>
  </si>
  <si>
    <t>2012-09-21T08:53:43.93</t>
  </si>
  <si>
    <t>2012-09-21T08:58:44.17</t>
  </si>
  <si>
    <t>2012-09-21T09:03:44.40</t>
  </si>
  <si>
    <t>2012-09-21T09:08:44.62</t>
  </si>
  <si>
    <t>2012-09-21T09:13:44.85</t>
  </si>
  <si>
    <t>2012-09-21T09:18:45.74</t>
  </si>
  <si>
    <t>2012-09-21T09:23:45.32</t>
  </si>
  <si>
    <t>2012-09-21T09:40:20.35</t>
  </si>
  <si>
    <t>2012-09-21T09:55:19.17</t>
  </si>
  <si>
    <t>2012-09-21T10:10:16.80</t>
  </si>
  <si>
    <t>2012-09-21T10:25:13.29</t>
  </si>
  <si>
    <t>2012-09-21T10:40:10.19</t>
  </si>
  <si>
    <t>2012-09-21T10:55:06.94</t>
  </si>
  <si>
    <t>2012-09-21T11:10:04.96</t>
  </si>
  <si>
    <t>2012-09-21T11:25:03.93</t>
  </si>
  <si>
    <t>2012-09-21T11:40:01.80</t>
  </si>
  <si>
    <t>2012-09-21T11:54:58.11</t>
  </si>
  <si>
    <t>2012-09-21T12:09:55.70</t>
  </si>
  <si>
    <t>2012-09-21T12:24:51.93</t>
  </si>
  <si>
    <t>2012-09-21T12:39:48.95</t>
  </si>
  <si>
    <t>2012-09-21T12:54:46.92</t>
  </si>
  <si>
    <t>2012-09-21T13:09:43.93</t>
  </si>
  <si>
    <t>2012-09-21T13:24:40.92</t>
  </si>
  <si>
    <t>2012-09-21T13:39:38.19</t>
  </si>
  <si>
    <t>2012-09-21T13:54:34.95</t>
  </si>
  <si>
    <t>2012-09-21T14:09:34.80</t>
  </si>
  <si>
    <t>2012-09-21T14:24:31.12</t>
  </si>
  <si>
    <t>2012-09-21T14:39:30.94</t>
  </si>
  <si>
    <t>2012-09-21T14:54:29.93</t>
  </si>
  <si>
    <t>2012-09-21T15:09:27.80</t>
  </si>
  <si>
    <t>2012-09-21T15:24:24.17</t>
  </si>
  <si>
    <t>2012-09-21T15:39:21.70</t>
  </si>
  <si>
    <t>2012-09-21T15:54:18.90</t>
  </si>
  <si>
    <t>2012-09-21T16:09:15.90</t>
  </si>
  <si>
    <t>2012-09-21T16:24:12.60</t>
  </si>
  <si>
    <t>2012-09-21T16:39:09.93</t>
  </si>
  <si>
    <t>2012-09-21T16:54:07.80</t>
  </si>
  <si>
    <t>2012-09-21T17:09:03.93</t>
  </si>
  <si>
    <t>2012-09-21T17:24:01.60</t>
  </si>
  <si>
    <t>2012-09-21T17:38:58.50</t>
  </si>
  <si>
    <t>2012-09-21T17:53:55.16</t>
  </si>
  <si>
    <t>2012-09-21T18:08:51.93</t>
  </si>
  <si>
    <t>2012-09-21T18:23:49.94</t>
  </si>
  <si>
    <t>2012-09-21T18:38:46.92</t>
  </si>
  <si>
    <t>2012-09-21T18:53:43.94</t>
  </si>
  <si>
    <t>2012-09-21T18:58:44.19</t>
  </si>
  <si>
    <t>2012-09-21T19:03:44.48</t>
  </si>
  <si>
    <t>2012-09-21T20:35:12.24</t>
  </si>
  <si>
    <t>2012-09-21T20:40:12.46</t>
  </si>
  <si>
    <t>2012-09-21T20:55:55.86</t>
  </si>
  <si>
    <t>2012-09-21T21:10:48.60</t>
  </si>
  <si>
    <t>2012-09-21T21:25:40.18</t>
  </si>
  <si>
    <t>2012-09-21T21:40:32.21</t>
  </si>
  <si>
    <t>2012-09-21T21:55:24.17</t>
  </si>
  <si>
    <t>2012-09-21T22:10:16.90</t>
  </si>
  <si>
    <t>2012-09-21T22:25:09.40</t>
  </si>
  <si>
    <t>2012-09-21T22:40:01.60</t>
  </si>
  <si>
    <t>2012-09-21T22:54:53.80</t>
  </si>
  <si>
    <t>2012-09-21T23:09:45.18</t>
  </si>
  <si>
    <t>2012-09-21T23:24:36.97</t>
  </si>
  <si>
    <t>2012-09-21T23:39:28.97</t>
  </si>
  <si>
    <t>2012-09-21T23:54:20.99</t>
  </si>
  <si>
    <t>2012-09-22T00:09:14.18</t>
  </si>
  <si>
    <t>2012-09-22T00:24:06.18</t>
  </si>
  <si>
    <t>2012-09-22T00:38:58.40</t>
  </si>
  <si>
    <t>2012-09-22T00:53:50.70</t>
  </si>
  <si>
    <t>2012-09-22T01:08:42.60</t>
  </si>
  <si>
    <t>2012-09-22T01:23:34.19</t>
  </si>
  <si>
    <t>2012-09-22T01:38:27.19</t>
  </si>
  <si>
    <t>2012-09-22T01:53:19.24</t>
  </si>
  <si>
    <t>2012-09-22T02:08:11.60</t>
  </si>
  <si>
    <t>2012-09-22T02:23:03.35</t>
  </si>
  <si>
    <t>2012-09-22T02:37:55.70</t>
  </si>
  <si>
    <t>2012-09-22T02:52:46.99</t>
  </si>
  <si>
    <t>2012-09-22T03:07:38.98</t>
  </si>
  <si>
    <t>2012-09-22T03:22:32.60</t>
  </si>
  <si>
    <t>2012-09-22T03:37:23.97</t>
  </si>
  <si>
    <t>2012-09-22T03:52:16.60</t>
  </si>
  <si>
    <t>2012-09-22T04:07:07.95</t>
  </si>
  <si>
    <t>2012-09-22T04:21:59.98</t>
  </si>
  <si>
    <t>2012-09-22T04:36:52.34</t>
  </si>
  <si>
    <t>2012-09-22T04:51:44.20</t>
  </si>
  <si>
    <t>2012-09-22T05:06:37.24</t>
  </si>
  <si>
    <t>2012-09-22T05:21:29.60</t>
  </si>
  <si>
    <t>2012-09-22T05:36:21.28</t>
  </si>
  <si>
    <t>2012-09-22T05:51:18.97</t>
  </si>
  <si>
    <t>2012-09-22T06:06:10.94</t>
  </si>
  <si>
    <t>2012-09-22T06:21:03.18</t>
  </si>
  <si>
    <t>2012-09-22T06:35:54.97</t>
  </si>
  <si>
    <t>2012-09-22T06:50:48.24</t>
  </si>
  <si>
    <t>2012-09-22T07:05:39.96</t>
  </si>
  <si>
    <t>2012-09-22T07:20:32.18</t>
  </si>
  <si>
    <t>2012-09-22T07:35:23.98</t>
  </si>
  <si>
    <t>2012-09-22T07:50:16.90</t>
  </si>
  <si>
    <t>2012-09-22T08:05:08.90</t>
  </si>
  <si>
    <t>2012-09-22T08:20:01.70</t>
  </si>
  <si>
    <t>2012-09-22T08:34:52.98</t>
  </si>
  <si>
    <t>2012-09-22T08:49:45.20</t>
  </si>
  <si>
    <t>2012-09-22T09:04:36.99</t>
  </si>
  <si>
    <t>2012-09-22T09:19:29.80</t>
  </si>
  <si>
    <t>2012-09-22T09:34:21.92</t>
  </si>
  <si>
    <t>2012-09-22T09:49:14.72</t>
  </si>
  <si>
    <t>2012-09-22T10:04:08.44</t>
  </si>
  <si>
    <t>2012-09-22T10:19:02.10</t>
  </si>
  <si>
    <t>2012-09-22T10:33:54.29</t>
  </si>
  <si>
    <t>2012-09-22T10:48:46.77</t>
  </si>
  <si>
    <t>2012-09-22T11:03:38.96</t>
  </si>
  <si>
    <t>2012-09-22T11:18:31.90</t>
  </si>
  <si>
    <t>2012-09-22T11:33:29.53</t>
  </si>
  <si>
    <t>2012-09-22T11:48:22.96</t>
  </si>
  <si>
    <t>2012-09-22T12:03:14.92</t>
  </si>
  <si>
    <t>2012-09-22T12:18:07.19</t>
  </si>
  <si>
    <t>2012-09-22T12:32:58.98</t>
  </si>
  <si>
    <t>2012-09-22T12:47:51.60</t>
  </si>
  <si>
    <t>2012-09-22T13:02:43.18</t>
  </si>
  <si>
    <t>2012-09-22T13:17:37.24</t>
  </si>
  <si>
    <t>2012-09-22T13:32:29.98</t>
  </si>
  <si>
    <t>2012-09-22T13:47:21.96</t>
  </si>
  <si>
    <t>2012-09-22T14:02:14.70</t>
  </si>
  <si>
    <t>2012-09-22T14:17:11.98</t>
  </si>
  <si>
    <t>2012-09-22T14:32:04.17</t>
  </si>
  <si>
    <t>2012-09-22T14:46:58.60</t>
  </si>
  <si>
    <t>2012-09-22T15:01:50.10</t>
  </si>
  <si>
    <t>2012-09-22T15:16:43.90</t>
  </si>
  <si>
    <t>2012-09-22T15:31:35.18</t>
  </si>
  <si>
    <t>2012-09-22T15:46:26.98</t>
  </si>
  <si>
    <t>2012-09-22T16:01:18.98</t>
  </si>
  <si>
    <t>2012-09-22T16:16:11.19</t>
  </si>
  <si>
    <t>2012-09-22T16:31:02.98</t>
  </si>
  <si>
    <t>2012-09-22T16:45:55.99</t>
  </si>
  <si>
    <t>2012-09-22T17:00:48.90</t>
  </si>
  <si>
    <t>2012-09-22T17:15:40.60</t>
  </si>
  <si>
    <t>2012-09-22T17:30:31.98</t>
  </si>
  <si>
    <t>2012-09-22T17:45:24.50</t>
  </si>
  <si>
    <t>2012-09-22T18:00:16.80</t>
  </si>
  <si>
    <t>2012-09-22T18:15:09.97</t>
  </si>
  <si>
    <t>2012-09-22T18:30:03.90</t>
  </si>
  <si>
    <t>2012-09-22T18:44:55.18</t>
  </si>
  <si>
    <t>2012-09-22T18:59:46.99</t>
  </si>
  <si>
    <t>2012-09-22T19:14:38.95</t>
  </si>
  <si>
    <t>2012-09-22T19:29:31.18</t>
  </si>
  <si>
    <t>2012-09-22T19:44:22.94</t>
  </si>
  <si>
    <t>2012-09-22T19:59:14.94</t>
  </si>
  <si>
    <t>2012-09-22T20:14:08.80</t>
  </si>
  <si>
    <t>2012-09-22T20:29:00.19</t>
  </si>
  <si>
    <t>2012-09-22T20:43:51.97</t>
  </si>
  <si>
    <t>2012-09-22T20:58:43.98</t>
  </si>
  <si>
    <t>2012-09-22T21:13:36.90</t>
  </si>
  <si>
    <t>2012-09-22T21:28:28.18</t>
  </si>
  <si>
    <t>2012-09-22T21:43:21.98</t>
  </si>
  <si>
    <t>2012-09-22T21:58:15.90</t>
  </si>
  <si>
    <t>2012-09-22T22:13:08.97</t>
  </si>
  <si>
    <t>2012-09-22T22:28:00.98</t>
  </si>
  <si>
    <t>2012-09-22T22:42:52.94</t>
  </si>
  <si>
    <t>2012-09-22T22:57:44.98</t>
  </si>
  <si>
    <t>2012-09-22T23:12:36.98</t>
  </si>
  <si>
    <t>2012-09-22T23:27:29.90</t>
  </si>
  <si>
    <t>2012-09-22T23:42:22.90</t>
  </si>
  <si>
    <t>2012-09-22T23:57:13.97</t>
  </si>
  <si>
    <t>2012-09-23T00:12:06.16</t>
  </si>
  <si>
    <t>2012-09-23T00:26:58.70</t>
  </si>
  <si>
    <t>2012-09-23T00:41:49.98</t>
  </si>
  <si>
    <t>2012-09-23T00:56:42.70</t>
  </si>
  <si>
    <t>2012-09-23T01:11:34.98</t>
  </si>
  <si>
    <t>2012-09-23T01:26:26.95</t>
  </si>
  <si>
    <t>2012-09-23T01:41:19.90</t>
  </si>
  <si>
    <t>2012-09-23T01:56:13.20</t>
  </si>
  <si>
    <t>2012-09-23T02:11:04.97</t>
  </si>
  <si>
    <t>2012-09-23T02:25:56.94</t>
  </si>
  <si>
    <t>2012-09-23T02:40:49.70</t>
  </si>
  <si>
    <t>2012-09-23T02:55:41.99</t>
  </si>
  <si>
    <t>2012-09-23T03:10:33.97</t>
  </si>
  <si>
    <t>2012-09-23T03:25:26.60</t>
  </si>
  <si>
    <t>2012-09-23T03:40:17.94</t>
  </si>
  <si>
    <t>2012-09-23T03:55:09.95</t>
  </si>
  <si>
    <t>2012-09-23T04:10:02.90</t>
  </si>
  <si>
    <t>2012-09-23T04:24:53.97</t>
  </si>
  <si>
    <t>2012-09-23T04:39:47.24</t>
  </si>
  <si>
    <t>2012-09-23T04:54:39.19</t>
  </si>
  <si>
    <t>2012-09-23T05:09:32.98</t>
  </si>
  <si>
    <t>2012-09-23T05:24:26.93</t>
  </si>
  <si>
    <t>2012-09-23T05:39:18.94</t>
  </si>
  <si>
    <t>2012-09-23T05:54:10.92</t>
  </si>
  <si>
    <t>2012-09-23T06:09:04.95</t>
  </si>
  <si>
    <t>2012-09-23T06:23:57.95</t>
  </si>
  <si>
    <t>2012-09-23T06:38:49.96</t>
  </si>
  <si>
    <t>2012-09-23T06:53:41.98</t>
  </si>
  <si>
    <t>2012-09-23T07:08:33.95</t>
  </si>
  <si>
    <t>2012-09-23T07:23:25.93</t>
  </si>
  <si>
    <t>2012-09-23T07:38:18.11</t>
  </si>
  <si>
    <t>2012-09-23T07:53:10.90</t>
  </si>
  <si>
    <t>2012-09-23T08:08:02.97</t>
  </si>
  <si>
    <t>2012-09-23T08:22:56.92</t>
  </si>
  <si>
    <t>2012-09-23T08:37:49.19</t>
  </si>
  <si>
    <t>2012-09-23T08:52:40.96</t>
  </si>
  <si>
    <t>2012-09-23T09:07:33.90</t>
  </si>
  <si>
    <t>2012-09-23T09:22:25.60</t>
  </si>
  <si>
    <t>2012-09-23T09:37:17.98</t>
  </si>
  <si>
    <t>2012-09-23T09:52:09.95</t>
  </si>
  <si>
    <t>2012-09-23T10:07:02.90</t>
  </si>
  <si>
    <t>2012-09-23T10:21:53.98</t>
  </si>
  <si>
    <t>2012-09-23T10:36:45.90</t>
  </si>
  <si>
    <t>2012-09-23T10:51:38.80</t>
  </si>
  <si>
    <t>2012-09-23T11:06:30.60</t>
  </si>
  <si>
    <t>2012-09-23T11:21:23.10</t>
  </si>
  <si>
    <t>2012-09-23T11:36:19.97</t>
  </si>
  <si>
    <t>2012-09-23T11:51:12.80</t>
  </si>
  <si>
    <t>2012-09-23T12:06:04.14</t>
  </si>
  <si>
    <t>2012-09-23T12:20:56.60</t>
  </si>
  <si>
    <t>2012-09-23T12:35:48.50</t>
  </si>
  <si>
    <t>2012-09-23T12:50:40.18</t>
  </si>
  <si>
    <t>2012-09-23T13:05:32.98</t>
  </si>
  <si>
    <t>2012-09-23T13:20:25.19</t>
  </si>
  <si>
    <t>2012-09-23T13:35:17.19</t>
  </si>
  <si>
    <t>2012-09-23T13:50:09.80</t>
  </si>
  <si>
    <t>2012-09-23T14:05:01.10</t>
  </si>
  <si>
    <t>2012-09-23T14:19:52.94</t>
  </si>
  <si>
    <t>2012-09-23T14:34:45.24</t>
  </si>
  <si>
    <t>2012-09-23T14:49:38.80</t>
  </si>
  <si>
    <t>2012-09-23T15:04:35.24</t>
  </si>
  <si>
    <t>2012-09-23T15:19:29.60</t>
  </si>
  <si>
    <t>2012-09-23T15:34:20.99</t>
  </si>
  <si>
    <t>2012-09-23T15:49:15.20</t>
  </si>
  <si>
    <t>2012-09-23T16:04:12.30</t>
  </si>
  <si>
    <t>2012-09-23T16:19:03.98</t>
  </si>
  <si>
    <t>2012-09-23T16:33:57.60</t>
  </si>
  <si>
    <t>2012-09-23T16:48:48.92</t>
  </si>
  <si>
    <t>2012-09-23T17:03:41.60</t>
  </si>
  <si>
    <t>2012-09-23T17:18:33.24</t>
  </si>
  <si>
    <t>2012-09-23T17:33:25.70</t>
  </si>
  <si>
    <t>2012-09-23T17:48:17.80</t>
  </si>
  <si>
    <t>2012-09-23T18:03:09.99</t>
  </si>
  <si>
    <t>2012-09-23T18:18:02.70</t>
  </si>
  <si>
    <t>2012-09-23T18:32:59.10</t>
  </si>
  <si>
    <t>2012-09-23T18:47:51.20</t>
  </si>
  <si>
    <t>2012-09-23T19:02:43.90</t>
  </si>
  <si>
    <t>2012-09-23T19:17:34.98</t>
  </si>
  <si>
    <t>2012-09-23T19:32:26.93</t>
  </si>
  <si>
    <t>2012-09-23T19:47:19.94</t>
  </si>
  <si>
    <t>2012-09-23T20:02:12.80</t>
  </si>
  <si>
    <t>2012-09-23T20:07:12.31</t>
  </si>
  <si>
    <t>2012-09-23T20:12:12.52</t>
  </si>
  <si>
    <t>2012-09-23T20:17:12.74</t>
  </si>
  <si>
    <t>2012-09-23T20:22:12.97</t>
  </si>
  <si>
    <t>2012-09-23T20:27:13.19</t>
  </si>
  <si>
    <t>2012-09-23T20:32:13.44</t>
  </si>
  <si>
    <t>2012-09-23T20:46:51.56</t>
  </si>
  <si>
    <t>2012-09-23T21:01:49.12</t>
  </si>
  <si>
    <t>2012-09-23T21:16:46.90</t>
  </si>
  <si>
    <t>2012-09-23T21:31:44.20</t>
  </si>
  <si>
    <t>2012-09-23T21:46:40.95</t>
  </si>
  <si>
    <t>2012-09-23T22:01:38.90</t>
  </si>
  <si>
    <t>2012-09-23T22:16:34.93</t>
  </si>
  <si>
    <t>2012-09-23T22:21:35.16</t>
  </si>
  <si>
    <t>2012-09-23T22:26:35.52</t>
  </si>
  <si>
    <t>2012-09-23T23:58:36.27</t>
  </si>
  <si>
    <t>2012-09-24T00:03:36.49</t>
  </si>
  <si>
    <t>2012-09-24T00:19:21.30</t>
  </si>
  <si>
    <t>2012-09-24T00:34:12.94</t>
  </si>
  <si>
    <t>2012-09-24T00:49:04.92</t>
  </si>
  <si>
    <t>2012-09-24T01:03:56.93</t>
  </si>
  <si>
    <t>2012-09-24T01:18:48.95</t>
  </si>
  <si>
    <t>2012-09-24T01:33:41.94</t>
  </si>
  <si>
    <t>2012-09-24T01:48:33.94</t>
  </si>
  <si>
    <t>2012-09-24T02:03:26.80</t>
  </si>
  <si>
    <t>2012-09-24T02:18:18.20</t>
  </si>
  <si>
    <t>2012-09-24T02:33:10.60</t>
  </si>
  <si>
    <t>2012-09-24T02:48:02.50</t>
  </si>
  <si>
    <t>2012-09-24T03:02:54.60</t>
  </si>
  <si>
    <t>2012-09-24T03:17:47.60</t>
  </si>
  <si>
    <t>2012-09-24T03:32:39.90</t>
  </si>
  <si>
    <t>2012-09-24T03:47:30.98</t>
  </si>
  <si>
    <t>2012-09-24T04:02:23.24</t>
  </si>
  <si>
    <t>2012-09-24T04:17:15.90</t>
  </si>
  <si>
    <t>2012-09-24T04:32:07.32</t>
  </si>
  <si>
    <t>2012-09-24T04:46:59.21</t>
  </si>
  <si>
    <t>2012-09-24T05:01:52.18</t>
  </si>
  <si>
    <t>2012-09-24T05:16:44.10</t>
  </si>
  <si>
    <t>2012-09-24T05:31:35.97</t>
  </si>
  <si>
    <t>2012-09-24T05:46:28.18</t>
  </si>
  <si>
    <t>2012-09-24T06:01:20.24</t>
  </si>
  <si>
    <t>2012-09-24T06:16:11.98</t>
  </si>
  <si>
    <t>2012-09-24T06:31:04.93</t>
  </si>
  <si>
    <t>2012-09-24T06:45:57.90</t>
  </si>
  <si>
    <t>2012-09-24T07:00:51.15</t>
  </si>
  <si>
    <t>2012-09-24T07:15:43.38</t>
  </si>
  <si>
    <t>2012-09-24T07:30:35.17</t>
  </si>
  <si>
    <t>2012-09-24T07:45:27.60</t>
  </si>
  <si>
    <t>2012-09-24T08:00:19.18</t>
  </si>
  <si>
    <t>2012-09-24T08:15:12.70</t>
  </si>
  <si>
    <t>2012-09-24T08:30:04.18</t>
  </si>
  <si>
    <t>2012-09-24T08:44:58.60</t>
  </si>
  <si>
    <t>2012-09-24T08:59:50.18</t>
  </si>
  <si>
    <t>2012-09-24T09:14:42.90</t>
  </si>
  <si>
    <t>2012-09-24T09:29:34.90</t>
  </si>
  <si>
    <t>2012-09-24T09:44:26.80</t>
  </si>
  <si>
    <t>2012-09-24T09:59:19.12</t>
  </si>
  <si>
    <t>2012-09-24T10:14:11.20</t>
  </si>
  <si>
    <t>2012-09-24T10:29:03.50</t>
  </si>
  <si>
    <t>2012-09-24T10:43:55.12</t>
  </si>
  <si>
    <t>2012-09-24T10:58:46.98</t>
  </si>
  <si>
    <t>2012-09-24T11:13:39.60</t>
  </si>
  <si>
    <t>2012-09-24T11:28:31.48</t>
  </si>
  <si>
    <t>2012-09-24T11:43:23.96</t>
  </si>
  <si>
    <t>2012-09-24T11:58:16.18</t>
  </si>
  <si>
    <t>2012-09-24T12:13:08.21</t>
  </si>
  <si>
    <t>2012-09-24T12:27:59.98</t>
  </si>
  <si>
    <t>2012-09-24T12:42:51.94</t>
  </si>
  <si>
    <t>2012-09-24T12:57:44.80</t>
  </si>
  <si>
    <t>2012-09-24T13:12:36.24</t>
  </si>
  <si>
    <t>2012-09-24T13:27:28.96</t>
  </si>
  <si>
    <t>2012-09-24T13:42:20.98</t>
  </si>
  <si>
    <t>2012-09-24T13:57:12.97</t>
  </si>
  <si>
    <t>2012-09-24T14:12:05.19</t>
  </si>
  <si>
    <t>2012-09-24T14:26:56.98</t>
  </si>
  <si>
    <t>2012-09-24T14:41:48.93</t>
  </si>
  <si>
    <t>2012-09-24T14:56:41.97</t>
  </si>
  <si>
    <t>2012-09-24T15:11:34.70</t>
  </si>
  <si>
    <t>2012-09-24T15:26:25.97</t>
  </si>
  <si>
    <t>2012-09-24T15:41:20.19</t>
  </si>
  <si>
    <t>2012-09-24T15:56:12.90</t>
  </si>
  <si>
    <t>2012-09-24T16:11:03.99</t>
  </si>
  <si>
    <t>2012-09-24T16:25:56.60</t>
  </si>
  <si>
    <t>2012-09-24T16:40:48.96</t>
  </si>
  <si>
    <t>2012-09-24T16:55:40.91</t>
  </si>
  <si>
    <t>2012-09-24T17:10:32.98</t>
  </si>
  <si>
    <t>2012-09-24T17:25:24.94</t>
  </si>
  <si>
    <t>2012-09-24T17:40:16.93</t>
  </si>
  <si>
    <t>2012-09-24T17:55:09.20</t>
  </si>
  <si>
    <t>2012-09-24T18:10:02.94</t>
  </si>
  <si>
    <t>2012-09-24T18:24:57.91</t>
  </si>
  <si>
    <t>2012-09-24T18:39:49.93</t>
  </si>
  <si>
    <t>2012-09-24T18:54:41.95</t>
  </si>
  <si>
    <t>2012-09-24T19:09:34.80</t>
  </si>
  <si>
    <t>2012-09-24T19:24:26.19</t>
  </si>
  <si>
    <t>2012-09-24T19:39:17.94</t>
  </si>
  <si>
    <t>2012-09-24T19:54:09.92</t>
  </si>
  <si>
    <t>2012-09-24T20:09:07.94</t>
  </si>
  <si>
    <t>2012-09-24T20:24:00.60</t>
  </si>
  <si>
    <t>2012-09-24T20:38:51.98</t>
  </si>
  <si>
    <t>2012-09-24T20:53:43.96</t>
  </si>
  <si>
    <t>2012-09-24T21:08:35.94</t>
  </si>
  <si>
    <t>2012-09-24T21:23:27.98</t>
  </si>
  <si>
    <t>2012-09-24T21:38:19.93</t>
  </si>
  <si>
    <t>2012-09-24T21:53:20.60</t>
  </si>
  <si>
    <t>2012-09-24T22:08:12.60</t>
  </si>
  <si>
    <t>2012-09-24T22:23:04.70</t>
  </si>
  <si>
    <t>2012-09-24T22:37:56.18</t>
  </si>
  <si>
    <t>2012-09-24T22:52:48.50</t>
  </si>
  <si>
    <t>2012-09-24T23:07:40.60</t>
  </si>
  <si>
    <t>2012-09-24T23:22:33.90</t>
  </si>
  <si>
    <t>2012-09-24T23:37:25.80</t>
  </si>
  <si>
    <t>2012-09-24T23:52:17.70</t>
  </si>
  <si>
    <t>2012-09-25T00:07:08.98</t>
  </si>
  <si>
    <t>2012-09-25T00:22:01.90</t>
  </si>
  <si>
    <t>2012-09-25T00:36:53.60</t>
  </si>
  <si>
    <t>2012-09-25T00:51:45.50</t>
  </si>
  <si>
    <t>2012-09-25T01:06:37.99</t>
  </si>
  <si>
    <t>2012-09-25T01:21:29.98</t>
  </si>
  <si>
    <t>2012-09-25T01:36:22.21</t>
  </si>
  <si>
    <t>2012-09-25T01:51:13.98</t>
  </si>
  <si>
    <t>2012-09-25T02:06:05.94</t>
  </si>
  <si>
    <t>2012-09-25T02:20:58.50</t>
  </si>
  <si>
    <t>2012-09-25T02:35:49.98</t>
  </si>
  <si>
    <t>2012-09-25T02:50:42.98</t>
  </si>
  <si>
    <t>2012-09-25T03:05:34.93</t>
  </si>
  <si>
    <t>2012-09-25T03:20:29.90</t>
  </si>
  <si>
    <t>2012-09-25T03:35:20.97</t>
  </si>
  <si>
    <t>2012-09-25T03:50:13.60</t>
  </si>
  <si>
    <t>2012-09-25T04:05:04.97</t>
  </si>
  <si>
    <t>2012-09-25T04:19:57.24</t>
  </si>
  <si>
    <t>2012-09-25T04:34:50.80</t>
  </si>
  <si>
    <t>2012-09-25T04:49:41.98</t>
  </si>
  <si>
    <t>2012-09-25T05:04:34.20</t>
  </si>
  <si>
    <t>2012-09-25T05:19:26.50</t>
  </si>
  <si>
    <t>2012-09-25T05:34:17.97</t>
  </si>
  <si>
    <t>2012-09-25T05:49:10.40</t>
  </si>
  <si>
    <t>2012-09-25T06:04:03.80</t>
  </si>
  <si>
    <t>2012-09-25T06:18:54.98</t>
  </si>
  <si>
    <t>2012-09-25T06:33:46.98</t>
  </si>
  <si>
    <t>2012-09-25T06:48:39.90</t>
  </si>
  <si>
    <t>2012-09-25T07:03:30.96</t>
  </si>
  <si>
    <t>2012-09-25T07:18:22.97</t>
  </si>
  <si>
    <t>2012-09-25T07:33:14.93</t>
  </si>
  <si>
    <t>2012-09-25T07:48:07.93</t>
  </si>
  <si>
    <t>2012-09-25T08:03:00.60</t>
  </si>
  <si>
    <t>2012-09-25T08:17:51.98</t>
  </si>
  <si>
    <t>2012-09-25T08:32:43.92</t>
  </si>
  <si>
    <t>2012-09-25T08:47:35.96</t>
  </si>
  <si>
    <t>2012-09-25T09:02:28.11</t>
  </si>
  <si>
    <t>2012-09-25T09:17:25.99</t>
  </si>
  <si>
    <t>2012-09-25T09:32:23.94</t>
  </si>
  <si>
    <t>2012-09-25T09:47:15.93</t>
  </si>
  <si>
    <t>2012-09-25T10:02:09.92</t>
  </si>
  <si>
    <t>2012-09-25T10:17:01.95</t>
  </si>
  <si>
    <t>2012-09-25T10:31:54.11</t>
  </si>
  <si>
    <t>2012-09-25T10:46:45.98</t>
  </si>
  <si>
    <t>2012-09-25T11:01:37.96</t>
  </si>
  <si>
    <t>2012-09-25T11:16:31.16</t>
  </si>
  <si>
    <t>2012-09-25T11:31:22.99</t>
  </si>
  <si>
    <t>2012-09-25T11:46:14.96</t>
  </si>
  <si>
    <t>2012-09-25T12:01:07.13</t>
  </si>
  <si>
    <t>2012-09-25T12:15:58.94</t>
  </si>
  <si>
    <t>2012-09-25T12:30:50.96</t>
  </si>
  <si>
    <t>2012-09-25T12:45:43.90</t>
  </si>
  <si>
    <t>2012-09-25T13:00:35.96</t>
  </si>
  <si>
    <t>2012-09-25T13:15:27.93</t>
  </si>
  <si>
    <t>2012-09-25T13:30:20.20</t>
  </si>
  <si>
    <t>2012-09-25T13:45:11.96</t>
  </si>
  <si>
    <t>2012-09-25T14:00:04.90</t>
  </si>
  <si>
    <t>2012-09-25T14:14:56.21</t>
  </si>
  <si>
    <t>2012-09-25T14:29:48.99</t>
  </si>
  <si>
    <t>2012-09-25T14:44:40.92</t>
  </si>
  <si>
    <t>2012-09-25T14:59:33.90</t>
  </si>
  <si>
    <t>2012-09-25T15:14:24.98</t>
  </si>
  <si>
    <t>2012-09-25T15:29:16.98</t>
  </si>
  <si>
    <t>2012-09-25T15:44:14.90</t>
  </si>
  <si>
    <t>2012-09-25T15:59:05.97</t>
  </si>
  <si>
    <t>2012-09-25T16:13:58.93</t>
  </si>
  <si>
    <t>2012-09-25T16:28:50.94</t>
  </si>
  <si>
    <t>2012-09-25T16:43:42.92</t>
  </si>
  <si>
    <t>2012-09-25T16:58:34.95</t>
  </si>
  <si>
    <t>2012-09-25T17:13:26.94</t>
  </si>
  <si>
    <t>2012-09-25T17:28:18.93</t>
  </si>
  <si>
    <t>2012-09-25T17:43:10.93</t>
  </si>
  <si>
    <t>2012-09-25T17:58:06.60</t>
  </si>
  <si>
    <t>2012-09-25T18:12:58.70</t>
  </si>
  <si>
    <t>2012-09-25T18:27:49.99</t>
  </si>
  <si>
    <t>2012-09-25T18:42:47.90</t>
  </si>
  <si>
    <t>2012-09-25T18:57:38.96</t>
  </si>
  <si>
    <t>2012-09-25T19:12:31.24</t>
  </si>
  <si>
    <t>2012-09-25T19:27:23.90</t>
  </si>
  <si>
    <t>2012-09-25T19:42:15.97</t>
  </si>
  <si>
    <t>2012-09-25T19:57:08.50</t>
  </si>
  <si>
    <t>2012-09-25T20:12:00.50</t>
  </si>
  <si>
    <t>2012-09-25T20:26:51.97</t>
  </si>
  <si>
    <t>2012-09-25T20:41:43.94</t>
  </si>
  <si>
    <t>2012-09-25T20:56:36.80</t>
  </si>
  <si>
    <t>2012-09-25T21:11:27.99</t>
  </si>
  <si>
    <t>2012-09-25T21:26:20.96</t>
  </si>
  <si>
    <t>2012-09-25T21:41:13.80</t>
  </si>
  <si>
    <t>2012-09-25T21:56:05.90</t>
  </si>
  <si>
    <t>2012-09-25T22:10:57.24</t>
  </si>
  <si>
    <t>2012-09-25T22:25:49.70</t>
  </si>
  <si>
    <t>2012-09-25T22:40:40.94</t>
  </si>
  <si>
    <t>2012-09-25T22:55:33.93</t>
  </si>
  <si>
    <t>2012-09-25T23:10:26.48</t>
  </si>
  <si>
    <t>2012-09-25T23:25:18.24</t>
  </si>
  <si>
    <t>2012-09-25T23:30:18.22</t>
  </si>
  <si>
    <t>2012-09-25T23:35:18.43</t>
  </si>
  <si>
    <t>2012-09-25T23:40:18.65</t>
  </si>
  <si>
    <t>2012-09-25T23:45:18.88</t>
  </si>
  <si>
    <t>2012-09-25T23:50:19.10</t>
  </si>
  <si>
    <t>2012-09-25T23:55:19.32</t>
  </si>
  <si>
    <t>2012-09-26T00:00:19.69</t>
  </si>
  <si>
    <t>2012-09-26T00:05:20.23</t>
  </si>
  <si>
    <t>2012-09-26T01:36:30.10</t>
  </si>
  <si>
    <t>2012-09-26T01:41:30.33</t>
  </si>
  <si>
    <t>2012-09-26T01:57:16.86</t>
  </si>
  <si>
    <t>2012-09-26T02:12:09.22</t>
  </si>
  <si>
    <t>2012-09-26T02:27:00.93</t>
  </si>
  <si>
    <t>2012-09-26T02:41:53.50</t>
  </si>
  <si>
    <t>2012-09-26T02:56:46.50</t>
  </si>
  <si>
    <t>2012-09-26T03:11:38.40</t>
  </si>
  <si>
    <t>2012-09-26T03:26:30.11</t>
  </si>
  <si>
    <t>2012-09-26T03:41:23.80</t>
  </si>
  <si>
    <t>2012-09-26T03:56:15.89</t>
  </si>
  <si>
    <t>2012-09-26T04:11:07.94</t>
  </si>
  <si>
    <t>2012-09-26T04:25:59.90</t>
  </si>
  <si>
    <t>2012-09-26T04:40:53.40</t>
  </si>
  <si>
    <t>2012-09-26T04:55:45.12</t>
  </si>
  <si>
    <t>2012-09-26T05:10:37.13</t>
  </si>
  <si>
    <t>2012-09-26T05:25:28.96</t>
  </si>
  <si>
    <t>2012-09-26T05:40:26.40</t>
  </si>
  <si>
    <t>2012-09-26T05:55:18.11</t>
  </si>
  <si>
    <t>2012-09-26T06:10:11.90</t>
  </si>
  <si>
    <t>2012-09-26T06:25:02.98</t>
  </si>
  <si>
    <t>2012-09-26T06:39:55.10</t>
  </si>
  <si>
    <t>2012-09-26T06:54:50.19</t>
  </si>
  <si>
    <t>2012-09-26T07:09:42.32</t>
  </si>
  <si>
    <t>2012-09-26T07:24:33.96</t>
  </si>
  <si>
    <t>2012-09-26T07:39:25.91</t>
  </si>
  <si>
    <t>2012-09-26T07:54:18.95</t>
  </si>
  <si>
    <t>2012-09-26T08:09:12.90</t>
  </si>
  <si>
    <t>2012-09-26T08:24:04.95</t>
  </si>
  <si>
    <t>2012-09-26T08:38:56.91</t>
  </si>
  <si>
    <t>2012-09-26T08:53:49.70</t>
  </si>
  <si>
    <t>2012-09-26T09:08:46.94</t>
  </si>
  <si>
    <t>2012-09-26T09:23:38.95</t>
  </si>
  <si>
    <t>2012-09-26T09:38:32.16</t>
  </si>
  <si>
    <t>2012-09-26T09:53:23.95</t>
  </si>
  <si>
    <t>2012-09-26T10:08:16.70</t>
  </si>
  <si>
    <t>2012-09-26T10:23:07.96</t>
  </si>
  <si>
    <t>2012-09-26T10:37:59.91</t>
  </si>
  <si>
    <t>2012-09-26T10:52:51.91</t>
  </si>
  <si>
    <t>2012-09-26T11:07:43.93</t>
  </si>
  <si>
    <t>2012-09-26T11:22:36.93</t>
  </si>
  <si>
    <t>2012-09-26T11:37:29.16</t>
  </si>
  <si>
    <t>2012-09-26T11:52:20.96</t>
  </si>
  <si>
    <t>2012-09-26T12:07:12.91</t>
  </si>
  <si>
    <t>2012-09-26T12:22:05.70</t>
  </si>
  <si>
    <t>2012-09-26T12:36:57.18</t>
  </si>
  <si>
    <t>2012-09-26T12:51:48.91</t>
  </si>
  <si>
    <t>2012-09-26T13:06:41.90</t>
  </si>
  <si>
    <t>2012-09-26T13:21:34.70</t>
  </si>
  <si>
    <t>2012-09-26T13:36:26.14</t>
  </si>
  <si>
    <t>2012-09-26T13:51:17.95</t>
  </si>
  <si>
    <t>2012-09-26T14:06:09.98</t>
  </si>
  <si>
    <t>2012-09-26T14:21:02.33</t>
  </si>
  <si>
    <t>2012-09-26T14:35:57.49</t>
  </si>
  <si>
    <t>2012-09-26T14:50:48.97</t>
  </si>
  <si>
    <t>2012-09-26T15:05:41.70</t>
  </si>
  <si>
    <t>2012-09-26T15:20:32.96</t>
  </si>
  <si>
    <t>2012-09-26T15:35:24.93</t>
  </si>
  <si>
    <t>2012-09-26T15:50:17.40</t>
  </si>
  <si>
    <t>2012-09-26T16:05:09.10</t>
  </si>
  <si>
    <t>2012-09-26T16:20:01.97</t>
  </si>
  <si>
    <t>2012-09-26T16:34:54.25</t>
  </si>
  <si>
    <t>2012-09-26T16:49:45.91</t>
  </si>
  <si>
    <t>2012-09-26T17:04:37.95</t>
  </si>
  <si>
    <t>2012-09-26T17:19:30.60</t>
  </si>
  <si>
    <t>2012-09-26T17:34:23.99</t>
  </si>
  <si>
    <t>2012-09-26T17:49:15.91</t>
  </si>
  <si>
    <t>2012-09-26T18:04:08.97</t>
  </si>
  <si>
    <t>2012-09-26T18:19:01.70</t>
  </si>
  <si>
    <t>2012-09-26T18:33:52.99</t>
  </si>
  <si>
    <t>2012-09-26T18:48:44.96</t>
  </si>
  <si>
    <t>2012-09-26T19:03:37.17</t>
  </si>
  <si>
    <t>2012-09-26T19:18:28.95</t>
  </si>
  <si>
    <t>2012-09-26T19:33:21.19</t>
  </si>
  <si>
    <t>2012-09-26T19:48:13.97</t>
  </si>
  <si>
    <t>2012-09-26T20:03:05.97</t>
  </si>
  <si>
    <t>2012-09-26T20:17:58.70</t>
  </si>
  <si>
    <t>2012-09-26T20:32:50.10</t>
  </si>
  <si>
    <t>2012-09-26T20:47:41.96</t>
  </si>
  <si>
    <t>2012-09-26T21:02:33.98</t>
  </si>
  <si>
    <t>2012-09-26T21:17:27.16</t>
  </si>
  <si>
    <t>2012-09-26T21:32:18.92</t>
  </si>
  <si>
    <t>2012-09-26T21:47:10.96</t>
  </si>
  <si>
    <t>2012-09-26T22:02:03.70</t>
  </si>
  <si>
    <t>2012-09-26T22:16:57.20</t>
  </si>
  <si>
    <t>2012-09-26T22:31:50.96</t>
  </si>
  <si>
    <t>2012-09-26T22:46:45.70</t>
  </si>
  <si>
    <t>2012-09-26T23:01:37.97</t>
  </si>
  <si>
    <t>2012-09-26T23:16:30.50</t>
  </si>
  <si>
    <t>2012-09-26T23:31:21.93</t>
  </si>
  <si>
    <t>2012-09-26T23:46:13.90</t>
  </si>
  <si>
    <t>2012-09-27T00:01:05.90</t>
  </si>
  <si>
    <t>2012-09-27T00:16:00.10</t>
  </si>
  <si>
    <t>2012-09-27T00:30:51.98</t>
  </si>
  <si>
    <t>2012-09-27T00:45:44.98</t>
  </si>
  <si>
    <t>2012-09-27T01:00:37.70</t>
  </si>
  <si>
    <t>2012-09-27T01:15:29.24</t>
  </si>
  <si>
    <t>2012-09-27T01:30:20.96</t>
  </si>
  <si>
    <t>2012-09-27T01:45:13.70</t>
  </si>
  <si>
    <t>2012-09-27T02:00:04.95</t>
  </si>
  <si>
    <t>2012-09-27T02:14:56.93</t>
  </si>
  <si>
    <t>2012-09-27T02:29:50.60</t>
  </si>
  <si>
    <t>2012-09-27T02:44:43.96</t>
  </si>
  <si>
    <t>2012-09-27T02:59:35.98</t>
  </si>
  <si>
    <t>2012-09-27T03:14:28.17</t>
  </si>
  <si>
    <t>2012-09-27T03:29:20.10</t>
  </si>
  <si>
    <t>2012-09-27T03:44:12.16</t>
  </si>
  <si>
    <t>2012-09-27T03:59:03.95</t>
  </si>
  <si>
    <t>2012-09-27T04:13:56.94</t>
  </si>
  <si>
    <t>2012-09-27T04:28:48.97</t>
  </si>
  <si>
    <t>2012-09-27T04:43:41.40</t>
  </si>
  <si>
    <t>2012-09-27T04:58:33.24</t>
  </si>
  <si>
    <t>2012-09-27T05:13:29.97</t>
  </si>
  <si>
    <t>2012-09-27T05:28:22.80</t>
  </si>
  <si>
    <t>2012-09-27T05:43:14.93</t>
  </si>
  <si>
    <t>2012-09-27T05:58:06.90</t>
  </si>
  <si>
    <t>2012-09-27T06:12:59.16</t>
  </si>
  <si>
    <t>2012-09-27T06:27:50.95</t>
  </si>
  <si>
    <t>2012-09-27T06:42:42.91</t>
  </si>
  <si>
    <t>2012-09-27T06:57:40.40</t>
  </si>
  <si>
    <t>2012-09-27T07:12:31.96</t>
  </si>
  <si>
    <t>2012-09-27T07:27:24.99</t>
  </si>
  <si>
    <t>2012-09-27T07:42:17.80</t>
  </si>
  <si>
    <t>2012-09-27T07:57:10.96</t>
  </si>
  <si>
    <t>2012-09-27T08:12:02.91</t>
  </si>
  <si>
    <t>2012-09-27T08:26:55.70</t>
  </si>
  <si>
    <t>2012-09-27T08:41:46.95</t>
  </si>
  <si>
    <t>2012-09-27T08:56:38.93</t>
  </si>
  <si>
    <t>2012-09-27T09:11:32.50</t>
  </si>
  <si>
    <t>2012-09-27T09:26:24.40</t>
  </si>
  <si>
    <t>2012-09-27T09:41:16.40</t>
  </si>
  <si>
    <t>2012-09-27T09:56:08.70</t>
  </si>
  <si>
    <t>2012-09-27T10:11:02.40</t>
  </si>
  <si>
    <t>2012-09-27T10:25:53.96</t>
  </si>
  <si>
    <t>2012-09-27T10:40:45.97</t>
  </si>
  <si>
    <t>2012-09-27T10:55:39.70</t>
  </si>
  <si>
    <t>2012-09-27T11:10:31.67</t>
  </si>
  <si>
    <t>2012-09-27T11:25:24.24</t>
  </si>
  <si>
    <t>2012-09-27T11:40:15.96</t>
  </si>
  <si>
    <t>2012-09-27T11:55:08.91</t>
  </si>
  <si>
    <t>2012-09-27T12:10:02.94</t>
  </si>
  <si>
    <t>2012-09-27T12:24:54.89</t>
  </si>
  <si>
    <t>2012-09-27T12:39:47.92</t>
  </si>
  <si>
    <t>2012-09-27T12:54:40.80</t>
  </si>
  <si>
    <t>2012-09-27T13:09:37.95</t>
  </si>
  <si>
    <t>2012-09-27T13:24:30.70</t>
  </si>
  <si>
    <t>2012-09-27T13:39:21.96</t>
  </si>
  <si>
    <t>2012-09-27T13:54:13.91</t>
  </si>
  <si>
    <t>2012-09-27T14:09:11.40</t>
  </si>
  <si>
    <t>2012-09-27T14:24:04.13</t>
  </si>
  <si>
    <t>2012-09-27T14:38:55.91</t>
  </si>
  <si>
    <t>2012-09-27T14:53:47.93</t>
  </si>
  <si>
    <t>2012-09-27T15:08:40.70</t>
  </si>
  <si>
    <t>2012-09-27T15:23:31.97</t>
  </si>
  <si>
    <t>2012-09-27T15:38:23.95</t>
  </si>
  <si>
    <t>2012-09-27T15:53:23.80</t>
  </si>
  <si>
    <t>2012-09-27T16:08:15.99</t>
  </si>
  <si>
    <t>2012-09-27T16:23:07.94</t>
  </si>
  <si>
    <t>2012-09-27T16:38:00.40</t>
  </si>
  <si>
    <t>2012-09-27T16:52:51.93</t>
  </si>
  <si>
    <t>2012-09-27T17:07:43.94</t>
  </si>
  <si>
    <t>2012-09-27T17:22:35.96</t>
  </si>
  <si>
    <t>2012-09-27T17:37:28.95</t>
  </si>
  <si>
    <t>2012-09-27T17:52:21.70</t>
  </si>
  <si>
    <t>2012-09-27T18:07:13.19</t>
  </si>
  <si>
    <t>2012-09-27T18:22:04.96</t>
  </si>
  <si>
    <t>2012-09-27T18:36:56.93</t>
  </si>
  <si>
    <t>2012-09-27T18:51:48.91</t>
  </si>
  <si>
    <t>2012-09-27T19:06:40.96</t>
  </si>
  <si>
    <t>2012-09-27T19:21:33.91</t>
  </si>
  <si>
    <t>2012-09-27T19:36:25.92</t>
  </si>
  <si>
    <t>2012-09-27T19:51:17.97</t>
  </si>
  <si>
    <t>2012-09-27T20:06:09.95</t>
  </si>
  <si>
    <t>2012-09-27T20:21:01.96</t>
  </si>
  <si>
    <t>2012-09-27T20:35:53.95</t>
  </si>
  <si>
    <t>2012-09-27T20:50:46.70</t>
  </si>
  <si>
    <t>2012-09-27T21:05:38.99</t>
  </si>
  <si>
    <t>2012-09-27T21:20:30.92</t>
  </si>
  <si>
    <t>2012-09-27T21:35:23.60</t>
  </si>
  <si>
    <t>2012-09-27T21:50:14.96</t>
  </si>
  <si>
    <t>2012-09-27T22:05:06.94</t>
  </si>
  <si>
    <t>2012-09-27T22:19:59.40</t>
  </si>
  <si>
    <t>2012-09-27T22:34:50.90</t>
  </si>
  <si>
    <t>2012-09-27T22:49:43.99</t>
  </si>
  <si>
    <t>2012-09-27T23:04:36.50</t>
  </si>
  <si>
    <t>2012-09-27T23:19:27.92</t>
  </si>
  <si>
    <t>2012-09-27T23:34:19.98</t>
  </si>
  <si>
    <t>2012-09-27T23:49:12.30</t>
  </si>
  <si>
    <t>2012-09-28T00:04:03.98</t>
  </si>
  <si>
    <t>2012-09-28T00:19:00.97</t>
  </si>
  <si>
    <t>2012-09-28T00:33:56.40</t>
  </si>
  <si>
    <t>2012-09-28T00:48:47.95</t>
  </si>
  <si>
    <t>2012-09-28T01:03:39.95</t>
  </si>
  <si>
    <t>2012-09-28T01:08:40.17</t>
  </si>
  <si>
    <t>2012-09-28T01:13:40.39</t>
  </si>
  <si>
    <t>2012-09-28T01:18:40.61</t>
  </si>
  <si>
    <t>2012-09-28T01:23:40.84</t>
  </si>
  <si>
    <t>2012-09-28T01:28:41.64</t>
  </si>
  <si>
    <t>2012-09-28T01:33:41.33</t>
  </si>
  <si>
    <t>2012-09-28T01:50:05.37</t>
  </si>
  <si>
    <t>2012-09-28T02:05:02.50</t>
  </si>
  <si>
    <t>2012-09-28T02:19:59.60</t>
  </si>
  <si>
    <t>2012-09-28T02:34:57.90</t>
  </si>
  <si>
    <t>2012-09-28T02:49:53.94</t>
  </si>
  <si>
    <t>2012-09-28T03:04:51.90</t>
  </si>
  <si>
    <t>2012-09-28T03:19:48.80</t>
  </si>
  <si>
    <t>2012-09-28T03:34:44.94</t>
  </si>
  <si>
    <t>2012-09-28T03:49:41.92</t>
  </si>
  <si>
    <t>2012-09-28T04:04:38.92</t>
  </si>
  <si>
    <t>2012-09-28T04:19:36.93</t>
  </si>
  <si>
    <t>2012-09-28T04:34:34.70</t>
  </si>
  <si>
    <t>2012-09-28T04:49:33.50</t>
  </si>
  <si>
    <t>2012-09-28T05:04:29.91</t>
  </si>
  <si>
    <t>2012-09-28T05:19:26.95</t>
  </si>
  <si>
    <t>2012-09-28T05:34:28.93</t>
  </si>
  <si>
    <t>2012-09-28T05:49:27.94</t>
  </si>
  <si>
    <t>2012-09-28T06:04:25.96</t>
  </si>
  <si>
    <t>2012-09-28T06:19:23.10</t>
  </si>
  <si>
    <t>2012-09-28T06:34:20.90</t>
  </si>
  <si>
    <t>2012-09-28T06:49:17.10</t>
  </si>
  <si>
    <t>2012-09-28T07:04:13.88</t>
  </si>
  <si>
    <t>2012-09-28T07:19:11.60</t>
  </si>
  <si>
    <t>2012-09-28T07:34:08.70</t>
  </si>
  <si>
    <t>2012-09-28T07:49:06.60</t>
  </si>
  <si>
    <t>2012-09-28T08:04:03.50</t>
  </si>
  <si>
    <t>2012-09-28T08:19:00.80</t>
  </si>
  <si>
    <t>2012-09-28T08:33:56.92</t>
  </si>
  <si>
    <t>2012-09-28T08:48:53.92</t>
  </si>
  <si>
    <t>2012-09-28T09:03:51.21</t>
  </si>
  <si>
    <t>2012-09-28T09:18:49.94</t>
  </si>
  <si>
    <t>2012-09-28T09:33:47.90</t>
  </si>
  <si>
    <t>2012-09-28T09:48:44.96</t>
  </si>
  <si>
    <t>2012-09-28T10:03:42.80</t>
  </si>
  <si>
    <t>2012-09-28T10:18:39.70</t>
  </si>
  <si>
    <t>2012-09-28T10:33:36.80</t>
  </si>
  <si>
    <t>2012-09-28T10:48:33.90</t>
  </si>
  <si>
    <t>2012-09-28T11:03:30.13</t>
  </si>
  <si>
    <t>2012-09-28T11:18:26.92</t>
  </si>
  <si>
    <t>2012-09-28T11:33:30.70</t>
  </si>
  <si>
    <t>2012-09-28T11:48:27.70</t>
  </si>
  <si>
    <t>2012-09-28T12:03:24.19</t>
  </si>
  <si>
    <t>2012-09-28T12:18:21.18</t>
  </si>
  <si>
    <t>2012-09-28T12:33:17.93</t>
  </si>
  <si>
    <t>2012-09-28T12:48:14.94</t>
  </si>
  <si>
    <t>2012-09-28T13:03:11.94</t>
  </si>
  <si>
    <t>2012-09-28T13:18:09.93</t>
  </si>
  <si>
    <t>2012-09-28T13:33:07.90</t>
  </si>
  <si>
    <t>2012-09-28T13:38:07.34</t>
  </si>
  <si>
    <t>2012-09-28T13:43:07.69</t>
  </si>
  <si>
    <t>2012-09-28T15:14:23.95</t>
  </si>
  <si>
    <t>2012-09-28T15:19:24.17</t>
  </si>
  <si>
    <t>2012-09-28T15:35:10.60</t>
  </si>
  <si>
    <t>2012-09-28T15:50:05.90</t>
  </si>
  <si>
    <t>2012-09-28T16:04:57.19</t>
  </si>
  <si>
    <t>2012-09-28T16:19:49.17</t>
  </si>
  <si>
    <t>2012-09-28T16:34:41.11</t>
  </si>
  <si>
    <t>2012-09-28T16:49:33.18</t>
  </si>
  <si>
    <t>2012-09-28T17:04:25.50</t>
  </si>
  <si>
    <t>2012-09-28T17:19:22.97</t>
  </si>
  <si>
    <t>2012-09-28T17:34:15.29</t>
  </si>
  <si>
    <t>2012-09-28T17:49:08.40</t>
  </si>
  <si>
    <t>2012-09-28T18:04:00.21</t>
  </si>
  <si>
    <t>2012-09-28T18:18:52.90</t>
  </si>
  <si>
    <t>2012-09-28T18:33:44.11</t>
  </si>
  <si>
    <t>2012-09-28T18:48:35.97</t>
  </si>
  <si>
    <t>2012-09-28T19:03:29.90</t>
  </si>
  <si>
    <t>2012-09-28T19:18:20.92</t>
  </si>
  <si>
    <t>2012-09-28T19:33:13.20</t>
  </si>
  <si>
    <t>2012-09-28T19:48:05.90</t>
  </si>
  <si>
    <t>2012-09-28T20:03:05.90</t>
  </si>
  <si>
    <t>2012-09-28T20:17:57.20</t>
  </si>
  <si>
    <t>2012-09-28T20:32:49.69</t>
  </si>
  <si>
    <t>2012-09-28T20:47:43.78</t>
  </si>
  <si>
    <t>2012-09-28T21:02:35.96</t>
  </si>
  <si>
    <t>2012-09-28T21:17:28.60</t>
  </si>
  <si>
    <t>2012-09-28T21:32:20.14</t>
  </si>
  <si>
    <t>2012-09-28T21:47:12.19</t>
  </si>
  <si>
    <t>2012-09-28T22:02:03.98</t>
  </si>
  <si>
    <t>2012-09-28T22:16:58.80</t>
  </si>
  <si>
    <t>2012-09-28T22:31:51.28</t>
  </si>
  <si>
    <t>2012-09-28T22:46:42.99</t>
  </si>
  <si>
    <t>2012-09-28T23:01:35.60</t>
  </si>
  <si>
    <t>2012-09-28T23:16:27.12</t>
  </si>
  <si>
    <t>2012-09-28T23:31:19.24</t>
  </si>
  <si>
    <t>2012-09-28T23:46:10.97</t>
  </si>
  <si>
    <t>2012-09-29T00:01:04.60</t>
  </si>
  <si>
    <t>2012-09-29T00:15:56.60</t>
  </si>
  <si>
    <t>2012-09-29T00:30:47.97</t>
  </si>
  <si>
    <t>2012-09-29T00:45:39.97</t>
  </si>
  <si>
    <t>2012-09-29T01:00:32.16</t>
  </si>
  <si>
    <t>2012-09-29T01:15:23.97</t>
  </si>
  <si>
    <t>2012-09-29T01:30:15.97</t>
  </si>
  <si>
    <t>2012-09-29T01:45:09.60</t>
  </si>
  <si>
    <t>2012-09-29T02:00:00.94</t>
  </si>
  <si>
    <t>2012-09-29T02:14:52.93</t>
  </si>
  <si>
    <t>2012-09-29T02:29:49.94</t>
  </si>
  <si>
    <t>2012-09-29T02:44:41.94</t>
  </si>
  <si>
    <t>2012-09-29T02:59:33.97</t>
  </si>
  <si>
    <t>2012-09-29T03:14:25.93</t>
  </si>
  <si>
    <t>2012-09-29T03:29:20.97</t>
  </si>
  <si>
    <t>2012-09-29T03:44:12.94</t>
  </si>
  <si>
    <t>2012-09-29T03:59:04.94</t>
  </si>
  <si>
    <t>2012-09-29T04:13:56.97</t>
  </si>
  <si>
    <t>2012-09-29T04:28:48.94</t>
  </si>
  <si>
    <t>2012-09-29T04:43:41.10</t>
  </si>
  <si>
    <t>2012-09-29T04:58:33.23</t>
  </si>
  <si>
    <t>2012-09-29T05:13:25.99</t>
  </si>
  <si>
    <t>2012-09-29T05:28:17.94</t>
  </si>
  <si>
    <t>2012-09-29T05:43:10.11</t>
  </si>
  <si>
    <t>2012-09-29T05:58:02.24</t>
  </si>
  <si>
    <t>2012-09-29T06:12:53.97</t>
  </si>
  <si>
    <t>2012-09-29T06:27:46.70</t>
  </si>
  <si>
    <t>2012-09-29T06:42:37.97</t>
  </si>
  <si>
    <t>2012-09-29T06:57:30.92</t>
  </si>
  <si>
    <t>2012-09-29T07:12:23.90</t>
  </si>
  <si>
    <t>2012-09-29T07:27:14.98</t>
  </si>
  <si>
    <t>2012-09-29T07:42:06.95</t>
  </si>
  <si>
    <t>2012-09-29T07:56:59.80</t>
  </si>
  <si>
    <t>2012-09-29T08:11:50.99</t>
  </si>
  <si>
    <t>2012-09-29T08:26:43.99</t>
  </si>
  <si>
    <t>2012-09-29T08:41:36.90</t>
  </si>
  <si>
    <t>2012-09-29T08:56:28.12</t>
  </si>
  <si>
    <t>2012-09-29T09:11:19.97</t>
  </si>
  <si>
    <t>2012-09-29T09:26:12.19</t>
  </si>
  <si>
    <t>2012-09-29T09:41:03.98</t>
  </si>
  <si>
    <t>2012-09-29T09:55:56.10</t>
  </si>
  <si>
    <t>2012-09-29T10:10:49.60</t>
  </si>
  <si>
    <t>2012-09-29T10:25:41.90</t>
  </si>
  <si>
    <t>2012-09-29T10:40:32.97</t>
  </si>
  <si>
    <t>2012-09-29T10:55:25.90</t>
  </si>
  <si>
    <t>2012-09-29T11:10:17.70</t>
  </si>
  <si>
    <t>2012-09-29T11:25:08.98</t>
  </si>
  <si>
    <t>2012-09-29T11:40:00.96</t>
  </si>
  <si>
    <t>2012-09-29T11:54:54.15</t>
  </si>
  <si>
    <t>2012-09-29T12:09:45.97</t>
  </si>
  <si>
    <t>2012-09-29T12:24:37.98</t>
  </si>
  <si>
    <t>2012-09-29T12:39:30.18</t>
  </si>
  <si>
    <t>2012-09-29T12:54:21.96</t>
  </si>
  <si>
    <t>2012-09-29T13:09:14.17</t>
  </si>
  <si>
    <t>2012-09-29T13:24:05.98</t>
  </si>
  <si>
    <t>2012-09-29T13:38:58.94</t>
  </si>
  <si>
    <t>2012-09-29T13:53:51.70</t>
  </si>
  <si>
    <t>2012-09-29T14:08:43.50</t>
  </si>
  <si>
    <t>2012-09-29T14:23:34.96</t>
  </si>
  <si>
    <t>2012-09-29T14:38:26.94</t>
  </si>
  <si>
    <t>2012-09-29T14:53:18.97</t>
  </si>
  <si>
    <t>2012-09-29T15:08:10.95</t>
  </si>
  <si>
    <t>2012-09-29T15:23:03.94</t>
  </si>
  <si>
    <t>2012-09-29T15:37:56.70</t>
  </si>
  <si>
    <t>2012-09-29T15:52:48.10</t>
  </si>
  <si>
    <t>2012-09-29T16:07:39.97</t>
  </si>
  <si>
    <t>2012-09-29T16:22:32.24</t>
  </si>
  <si>
    <t>2012-09-29T16:37:25.99</t>
  </si>
  <si>
    <t>2012-09-29T16:52:24.28</t>
  </si>
  <si>
    <t>2012-09-29T17:07:15.98</t>
  </si>
  <si>
    <t>2012-09-29T17:22:08.16</t>
  </si>
  <si>
    <t>2012-09-29T17:37:00.60</t>
  </si>
  <si>
    <t>2012-09-29T17:51:51.98</t>
  </si>
  <si>
    <t>2012-09-29T18:06:43.97</t>
  </si>
  <si>
    <t>2012-09-29T18:21:36.80</t>
  </si>
  <si>
    <t>2012-09-29T18:36:28.99</t>
  </si>
  <si>
    <t>2012-09-29T18:51:21.60</t>
  </si>
  <si>
    <t>2012-09-29T19:06:13.20</t>
  </si>
  <si>
    <t>2012-09-29T19:21:04.98</t>
  </si>
  <si>
    <t>2012-09-29T19:35:56.95</t>
  </si>
  <si>
    <t>2012-09-29T19:50:48.94</t>
  </si>
  <si>
    <t>2012-09-29T20:05:40.94</t>
  </si>
  <si>
    <t>2012-09-29T20:20:34.90</t>
  </si>
  <si>
    <t>2012-09-29T20:35:25.96</t>
  </si>
  <si>
    <t>2012-09-29T20:50:18.60</t>
  </si>
  <si>
    <t>2012-09-29T21:05:10.70</t>
  </si>
  <si>
    <t>2012-09-29T21:20:01.95</t>
  </si>
  <si>
    <t>2012-09-29T21:34:53.97</t>
  </si>
  <si>
    <t>2012-09-29T21:49:46.10</t>
  </si>
  <si>
    <t>2012-09-29T22:04:39.24</t>
  </si>
  <si>
    <t>2012-09-29T22:19:31.90</t>
  </si>
  <si>
    <t>2012-09-29T22:34:23.90</t>
  </si>
  <si>
    <t>2012-09-29T22:49:14.97</t>
  </si>
  <si>
    <t>2012-09-29T23:04:06.98</t>
  </si>
  <si>
    <t>2012-09-29T23:18:59.80</t>
  </si>
  <si>
    <t>2012-09-29T23:33:50.98</t>
  </si>
  <si>
    <t>2012-09-29T23:48:45.94</t>
  </si>
  <si>
    <t>2012-09-30T00:03:38.25</t>
  </si>
  <si>
    <t>2012-09-30T00:18:29.98</t>
  </si>
  <si>
    <t>2012-09-30T00:33:21.93</t>
  </si>
  <si>
    <t>2012-09-30T00:48:18.96</t>
  </si>
  <si>
    <t>2012-09-30T01:03:10.93</t>
  </si>
  <si>
    <t>2012-09-30T01:18:03.93</t>
  </si>
  <si>
    <t>2012-09-30T01:32:55.96</t>
  </si>
  <si>
    <t>2012-09-30T01:47:52.94</t>
  </si>
  <si>
    <t>2012-09-30T02:02:45.90</t>
  </si>
  <si>
    <t>2012-09-30T02:17:36.98</t>
  </si>
  <si>
    <t>2012-09-30T02:32:28.96</t>
  </si>
  <si>
    <t>2012-09-30T02:47:20.93</t>
  </si>
  <si>
    <t>2012-09-30T03:02:14.80</t>
  </si>
  <si>
    <t>2012-09-30T03:17:06.10</t>
  </si>
  <si>
    <t>2012-09-30T03:31:58.20</t>
  </si>
  <si>
    <t>2012-09-30T03:46:50.18</t>
  </si>
  <si>
    <t>2012-09-30T04:01:42.80</t>
  </si>
  <si>
    <t>2012-09-30T04:16:34.90</t>
  </si>
  <si>
    <t>2012-09-30T04:31:26.90</t>
  </si>
  <si>
    <t>2012-09-30T04:46:19.90</t>
  </si>
  <si>
    <t>2012-09-30T05:01:11.29</t>
  </si>
  <si>
    <t>2012-09-30T05:16:03.60</t>
  </si>
  <si>
    <t>2012-09-30T05:30:55.19</t>
  </si>
  <si>
    <t>2012-09-30T05:45:46.97</t>
  </si>
  <si>
    <t>2012-09-30T06:00:43.98</t>
  </si>
  <si>
    <t>2012-09-30T06:15:36.90</t>
  </si>
  <si>
    <t>2012-09-30T06:30:28.95</t>
  </si>
  <si>
    <t>2012-09-30T06:45:21.90</t>
  </si>
  <si>
    <t>2012-09-30T07:00:13.24</t>
  </si>
  <si>
    <t>2012-09-30T07:15:06.96</t>
  </si>
  <si>
    <t>2012-09-30T07:29:59.19</t>
  </si>
  <si>
    <t>2012-09-30T07:44:51.90</t>
  </si>
  <si>
    <t>2012-09-30T07:59:44.21</t>
  </si>
  <si>
    <t>2012-09-30T08:14:36.97</t>
  </si>
  <si>
    <t>2012-09-30T08:29:31.60</t>
  </si>
  <si>
    <t>2012-09-30T08:44:23.19</t>
  </si>
  <si>
    <t>2012-09-30T08:59:14.97</t>
  </si>
  <si>
    <t>2012-09-30T09:14:07.18</t>
  </si>
  <si>
    <t>2012-09-30T09:28:59.20</t>
  </si>
  <si>
    <t>2012-09-30T09:43:52.97</t>
  </si>
  <si>
    <t>2012-09-30T09:58:46.78</t>
  </si>
  <si>
    <t>2012-09-30T10:13:38.98</t>
  </si>
  <si>
    <t>2012-09-30T10:28:31.80</t>
  </si>
  <si>
    <t>2012-09-30T10:43:22.97</t>
  </si>
  <si>
    <t>2012-09-30T10:58:14.92</t>
  </si>
  <si>
    <t>2012-09-30T11:13:07.19</t>
  </si>
  <si>
    <t>2012-09-30T11:28:00.76</t>
  </si>
  <si>
    <t>2012-09-30T11:42:52.96</t>
  </si>
  <si>
    <t>2012-09-30T11:57:44.94</t>
  </si>
  <si>
    <t>2012-09-30T12:12:37.90</t>
  </si>
  <si>
    <t>2012-09-30T12:27:35.24</t>
  </si>
  <si>
    <t>2012-09-30T12:42:26.98</t>
  </si>
  <si>
    <t>2012-09-30T12:57:19.80</t>
  </si>
  <si>
    <t>2012-09-30T13:12:11.97</t>
  </si>
  <si>
    <t>2012-09-30T13:27:03.98</t>
  </si>
  <si>
    <t>2012-09-30T13:42:07.27</t>
  </si>
  <si>
    <t>2012-09-30T13:56:59.24</t>
  </si>
  <si>
    <t>2012-09-30T14:11:52.97</t>
  </si>
  <si>
    <t>2012-09-30T14:26:45.80</t>
  </si>
  <si>
    <t>2012-09-30T14:41:36.96</t>
  </si>
  <si>
    <t>2012-09-30T14:46:37.18</t>
  </si>
  <si>
    <t>2012-09-30T14:51:37.39</t>
  </si>
  <si>
    <t>2012-09-30T14:56:37.62</t>
  </si>
  <si>
    <t>2012-09-30T15:01:37.85</t>
  </si>
  <si>
    <t>2012-09-30T15:06:38.12</t>
  </si>
  <si>
    <t>2012-09-30T15:11:38.34</t>
  </si>
  <si>
    <t>2012-09-30T15:25:57.88</t>
  </si>
  <si>
    <t>2012-09-30T15:40:57.12</t>
  </si>
  <si>
    <t>2012-09-30T15:55:54.12</t>
  </si>
  <si>
    <t>2012-09-30T16:10:51.80</t>
  </si>
  <si>
    <t>2012-09-30T16:25:48.70</t>
  </si>
  <si>
    <t>2012-09-30T16:40:46.70</t>
  </si>
  <si>
    <t>2012-09-30T16:55:43.16</t>
  </si>
  <si>
    <t>2012-09-30T17:10:40.66</t>
  </si>
  <si>
    <t>2012-09-30T17:25:38.18</t>
  </si>
  <si>
    <t>2012-09-30T17:40:34.96</t>
  </si>
  <si>
    <t>2012-09-30T17:55:31.95</t>
  </si>
  <si>
    <t>2012-09-30T18:10:29.90</t>
  </si>
  <si>
    <t>2012-09-30T18:25:26.94</t>
  </si>
  <si>
    <t>2012-09-30T18:40:24.80</t>
  </si>
  <si>
    <t>2012-09-30T18:55:21.90</t>
  </si>
  <si>
    <t>2012-09-30T19:10:18.19</t>
  </si>
  <si>
    <t>2012-09-30T19:25:15.11</t>
  </si>
  <si>
    <t>2012-09-30T19:40:12.70</t>
  </si>
  <si>
    <t>2012-09-30T19:55:08.97</t>
  </si>
  <si>
    <t>2012-09-30T20:10:06.97</t>
  </si>
  <si>
    <t>2012-09-30T20:25:04.12</t>
  </si>
  <si>
    <t>2012-09-30T20:40:00.93</t>
  </si>
  <si>
    <t>2012-09-30T20:54:58.11</t>
  </si>
  <si>
    <t>2012-09-30T21:09:55.11</t>
  </si>
  <si>
    <t>2012-09-30T21:24:51.96</t>
  </si>
  <si>
    <t>2012-09-30T21:39:49.12</t>
  </si>
  <si>
    <t>2012-09-30T21:54:47.12</t>
  </si>
  <si>
    <t>2012-09-30T22:09:44.12</t>
  </si>
  <si>
    <t>2012-09-30T22:24:41.12</t>
  </si>
  <si>
    <t>2012-09-30T22:39:43.12</t>
  </si>
  <si>
    <t>2012-09-30T22:54:40.80</t>
  </si>
  <si>
    <t>2012-09-30T23:09:37.22</t>
  </si>
  <si>
    <t>2012-09-30T23:24:34.16</t>
  </si>
  <si>
    <t>2012-09-30T23:39:30.95</t>
  </si>
  <si>
    <t>2012-09-30T23:54:29.19</t>
  </si>
  <si>
    <t>2012-10-01T00:09:26.80</t>
  </si>
  <si>
    <t>2012-10-01T00:24:23.80</t>
  </si>
  <si>
    <t>2012-10-01T00:39:20.90</t>
  </si>
  <si>
    <t>2012-10-01T00:44:21.56</t>
  </si>
  <si>
    <t>2012-10-01T00:49:21.92</t>
  </si>
  <si>
    <t>2012-10-01T02:21:20.29</t>
  </si>
  <si>
    <t>2012-10-01T02:26:20.51</t>
  </si>
  <si>
    <t>2012-10-01T02:42:02.64</t>
  </si>
  <si>
    <t>2012-10-01T02:56:55.19</t>
  </si>
  <si>
    <t>2012-10-01T03:11:47.60</t>
  </si>
  <si>
    <t>2012-10-01T03:26:40.70</t>
  </si>
  <si>
    <t>2012-10-01T03:41:34.38</t>
  </si>
  <si>
    <t>2012-10-01T03:56:27.80</t>
  </si>
  <si>
    <t>2012-10-01T04:11:18.97</t>
  </si>
  <si>
    <t>2012-10-01T04:26:10.99</t>
  </si>
  <si>
    <t>2012-10-01T04:41:03.50</t>
  </si>
  <si>
    <t>2012-10-01T04:55:55.19</t>
  </si>
  <si>
    <t>2012-10-01T05:10:46.99</t>
  </si>
  <si>
    <t>2012-10-01T05:25:39.60</t>
  </si>
  <si>
    <t>2012-10-01T05:40:32.60</t>
  </si>
  <si>
    <t>2012-10-01T05:55:24.26</t>
  </si>
  <si>
    <t>2012-10-01T06:10:15.98</t>
  </si>
  <si>
    <t>2012-10-01T06:25:08.50</t>
  </si>
  <si>
    <t>2012-10-01T06:40:00.60</t>
  </si>
  <si>
    <t>2012-10-01T06:54:51.99</t>
  </si>
  <si>
    <t>2012-10-01T07:09:43.97</t>
  </si>
  <si>
    <t>2012-10-01T07:24:37.16</t>
  </si>
  <si>
    <t>2012-10-01T07:39:34.97</t>
  </si>
  <si>
    <t>2012-10-01T07:54:26.93</t>
  </si>
  <si>
    <t>2012-10-01T08:09:19.80</t>
  </si>
  <si>
    <t>2012-10-01T08:24:13.19</t>
  </si>
  <si>
    <t>2012-10-01T08:39:04.97</t>
  </si>
  <si>
    <t>2012-10-01T08:53:56.99</t>
  </si>
  <si>
    <t>2012-10-01T09:08:55.69</t>
  </si>
  <si>
    <t>2012-10-01T09:23:47.99</t>
  </si>
  <si>
    <t>2012-10-01T09:38:40.50</t>
  </si>
  <si>
    <t>2012-10-01T09:53:31.98</t>
  </si>
  <si>
    <t>2012-10-01T10:08:25.96</t>
  </si>
  <si>
    <t>2012-10-01T10:23:18.50</t>
  </si>
  <si>
    <t>2012-10-01T10:38:10.20</t>
  </si>
  <si>
    <t>2012-10-01T10:53:03.24</t>
  </si>
  <si>
    <t>2012-10-01T11:07:55.19</t>
  </si>
  <si>
    <t>2012-10-01T11:22:47.90</t>
  </si>
  <si>
    <t>2012-10-01T11:37:45.31</t>
  </si>
  <si>
    <t>2012-10-01T11:52:36.98</t>
  </si>
  <si>
    <t>2012-10-01T12:07:31.60</t>
  </si>
  <si>
    <t>2012-10-01T12:22:23.17</t>
  </si>
  <si>
    <t>2012-10-01T12:37:16.18</t>
  </si>
  <si>
    <t>2012-10-01T12:52:07.98</t>
  </si>
  <si>
    <t>2012-10-01T13:07:00.60</t>
  </si>
  <si>
    <t>2012-10-01T13:21:52.17</t>
  </si>
  <si>
    <t>2012-10-01T13:36:44.24</t>
  </si>
  <si>
    <t>2012-10-01T13:51:35.98</t>
  </si>
  <si>
    <t>2012-10-01T14:06:29.80</t>
  </si>
  <si>
    <t>2012-10-01T14:21:21.24</t>
  </si>
  <si>
    <t>2012-10-01T14:36:12.97</t>
  </si>
  <si>
    <t>2012-10-01T14:51:05.50</t>
  </si>
  <si>
    <t>2012-10-01T15:05:57.25</t>
  </si>
  <si>
    <t>2012-10-01T15:20:48.96</t>
  </si>
  <si>
    <t>2012-10-01T15:35:46.17</t>
  </si>
  <si>
    <t>2012-10-01T15:50:39.60</t>
  </si>
  <si>
    <t>2012-10-01T16:05:31.27</t>
  </si>
  <si>
    <t>2012-10-01T16:20:22.97</t>
  </si>
  <si>
    <t>2012-10-01T16:35:14.99</t>
  </si>
  <si>
    <t>2012-10-01T16:50:07.11</t>
  </si>
  <si>
    <t>2012-10-01T17:05:00.97</t>
  </si>
  <si>
    <t>2012-10-01T17:19:53.11</t>
  </si>
  <si>
    <t>2012-10-01T17:34:46.18</t>
  </si>
  <si>
    <t>2012-10-01T17:49:37.98</t>
  </si>
  <si>
    <t>2012-10-01T18:04:30.16</t>
  </si>
  <si>
    <t>2012-10-01T18:19:22.90</t>
  </si>
  <si>
    <t>2012-10-01T18:34:14.10</t>
  </si>
  <si>
    <t>2012-10-01T18:49:06.60</t>
  </si>
  <si>
    <t>2012-10-01T19:03:57.94</t>
  </si>
  <si>
    <t>2012-10-01T19:18:50.98</t>
  </si>
  <si>
    <t>2012-10-01T19:33:43.80</t>
  </si>
  <si>
    <t>2012-10-01T19:48:34.97</t>
  </si>
  <si>
    <t>2012-10-01T20:03:27.24</t>
  </si>
  <si>
    <t>2012-10-01T20:18:19.28</t>
  </si>
  <si>
    <t>2012-10-01T20:33:11.20</t>
  </si>
  <si>
    <t>2012-10-01T20:48:03.50</t>
  </si>
  <si>
    <t>2012-10-01T21:02:57.98</t>
  </si>
  <si>
    <t>2012-10-01T21:17:50.90</t>
  </si>
  <si>
    <t>2012-10-01T21:32:42.31</t>
  </si>
  <si>
    <t>2012-10-01T21:47:33.99</t>
  </si>
  <si>
    <t>2012-10-01T22:02:28.60</t>
  </si>
  <si>
    <t>2012-10-01T22:17:23.18</t>
  </si>
  <si>
    <t>2012-10-01T22:32:15.93</t>
  </si>
  <si>
    <t>2012-10-01T22:47:07.97</t>
  </si>
  <si>
    <t>2012-10-01T23:02:00.80</t>
  </si>
  <si>
    <t>2012-10-01T23:16:52.20</t>
  </si>
  <si>
    <t>2012-10-01T23:31:43.97</t>
  </si>
  <si>
    <t>2012-10-01T23:46:35.98</t>
  </si>
  <si>
    <t>2012-10-02T00:01:28.80</t>
  </si>
  <si>
    <t>2012-10-02T00:16:20.96</t>
  </si>
  <si>
    <t>2012-10-02T00:31:12.93</t>
  </si>
  <si>
    <t>2012-10-02T00:46:05.70</t>
  </si>
  <si>
    <t>2012-10-02T01:00:56.96</t>
  </si>
  <si>
    <t>2012-10-02T01:15:48.95</t>
  </si>
  <si>
    <t>2012-10-02T01:30:41.50</t>
  </si>
  <si>
    <t>2012-10-02T01:45:32.97</t>
  </si>
  <si>
    <t>2012-10-02T02:00:26.24</t>
  </si>
  <si>
    <t>2012-10-02T02:15:18.80</t>
  </si>
  <si>
    <t>2012-10-02T02:30:09.99</t>
  </si>
  <si>
    <t>2012-10-02T02:45:07.20</t>
  </si>
  <si>
    <t>2012-10-02T02:59:59.17</t>
  </si>
  <si>
    <t>2012-10-02T03:14:50.98</t>
  </si>
  <si>
    <t>2012-10-02T03:29:42.99</t>
  </si>
  <si>
    <t>2012-10-02T03:44:36.60</t>
  </si>
  <si>
    <t>2012-10-02T03:59:27.97</t>
  </si>
  <si>
    <t>2012-10-02T04:14:19.97</t>
  </si>
  <si>
    <t>2012-10-02T04:29:12.20</t>
  </si>
  <si>
    <t>2012-10-02T04:44:03.98</t>
  </si>
  <si>
    <t>2012-10-02T04:58:55.97</t>
  </si>
  <si>
    <t>2012-10-02T05:13:48.70</t>
  </si>
  <si>
    <t>2012-10-02T05:28:40.97</t>
  </si>
  <si>
    <t>2012-10-02T05:43:32.99</t>
  </si>
  <si>
    <t>2012-10-02T05:58:25.21</t>
  </si>
  <si>
    <t>2012-10-02T06:13:16.97</t>
  </si>
  <si>
    <t>2012-10-02T06:28:08.99</t>
  </si>
  <si>
    <t>2012-10-02T06:43:01.70</t>
  </si>
  <si>
    <t>2012-10-02T06:57:53.99</t>
  </si>
  <si>
    <t>2012-10-02T07:12:46.80</t>
  </si>
  <si>
    <t>2012-10-02T07:27:37.97</t>
  </si>
  <si>
    <t>2012-10-02T07:42:29.96</t>
  </si>
  <si>
    <t>2012-10-02T07:57:22.19</t>
  </si>
  <si>
    <t>2012-10-02T08:12:13.97</t>
  </si>
  <si>
    <t>2012-10-02T08:27:06.50</t>
  </si>
  <si>
    <t>2012-10-02T08:41:59.90</t>
  </si>
  <si>
    <t>2012-10-02T08:56:52.97</t>
  </si>
  <si>
    <t>2012-10-02T09:11:44.98</t>
  </si>
  <si>
    <t>2012-10-02T09:26:36.97</t>
  </si>
  <si>
    <t>2012-10-02T09:41:30.99</t>
  </si>
  <si>
    <t>2012-10-02T09:56:23.50</t>
  </si>
  <si>
    <t>2012-10-02T10:11:14.98</t>
  </si>
  <si>
    <t>2012-10-02T10:26:07.97</t>
  </si>
  <si>
    <t>2012-10-02T10:41:01.97</t>
  </si>
  <si>
    <t>2012-10-02T10:55:54.24</t>
  </si>
  <si>
    <t>2012-10-02T11:10:46.60</t>
  </si>
  <si>
    <t>2012-10-02T11:25:38.80</t>
  </si>
  <si>
    <t>2012-10-02T11:40:29.98</t>
  </si>
  <si>
    <t>2012-10-02T11:55:22.80</t>
  </si>
  <si>
    <t>2012-10-02T12:10:14.98</t>
  </si>
  <si>
    <t>2012-10-02T12:25:06.99</t>
  </si>
  <si>
    <t>2012-10-02T12:39:59.90</t>
  </si>
  <si>
    <t>2012-10-02T12:54:50.97</t>
  </si>
  <si>
    <t>2012-10-02T13:09:42.97</t>
  </si>
  <si>
    <t>2012-10-02T13:24:35.60</t>
  </si>
  <si>
    <t>2012-10-02T13:39:27.24</t>
  </si>
  <si>
    <t>2012-10-02T13:54:20.80</t>
  </si>
  <si>
    <t>2012-10-02T14:09:11.99</t>
  </si>
  <si>
    <t>2012-10-02T14:24:04.15</t>
  </si>
  <si>
    <t>2012-10-02T14:38:56.18</t>
  </si>
  <si>
    <t>2012-10-02T14:53:47.97</t>
  </si>
  <si>
    <t>2012-10-02T15:08:40.80</t>
  </si>
  <si>
    <t>2012-10-02T15:23:32.70</t>
  </si>
  <si>
    <t>2012-10-02T15:38:24.99</t>
  </si>
  <si>
    <t>2012-10-02T15:53:17.50</t>
  </si>
  <si>
    <t>2012-10-02T16:08:08.97</t>
  </si>
  <si>
    <t>2012-10-02T16:23:00.99</t>
  </si>
  <si>
    <t>2012-10-02T16:37:55.90</t>
  </si>
  <si>
    <t>2012-10-02T16:52:47.90</t>
  </si>
  <si>
    <t>2012-10-02T17:07:40.19</t>
  </si>
  <si>
    <t>2012-10-02T17:22:32.90</t>
  </si>
  <si>
    <t>2012-10-02T17:37:23.96</t>
  </si>
  <si>
    <t>2012-10-02T17:52:15.93</t>
  </si>
  <si>
    <t>2012-10-02T18:07:08.60</t>
  </si>
  <si>
    <t>2012-10-02T18:22:00.45</t>
  </si>
  <si>
    <t>2012-10-02T18:36:51.96</t>
  </si>
  <si>
    <t>2012-10-02T18:51:45.60</t>
  </si>
  <si>
    <t>2012-10-02T19:06:36.98</t>
  </si>
  <si>
    <t>2012-10-02T19:21:29.20</t>
  </si>
  <si>
    <t>2012-10-02T19:36:21.20</t>
  </si>
  <si>
    <t>2012-10-02T19:51:12.97</t>
  </si>
  <si>
    <t>2012-10-02T20:06:04.97</t>
  </si>
  <si>
    <t>2012-10-02T20:20:57.24</t>
  </si>
  <si>
    <t>2012-10-02T20:35:49.96</t>
  </si>
  <si>
    <t>2012-10-02T20:50:42.90</t>
  </si>
  <si>
    <t>2012-10-02T21:05:34.18</t>
  </si>
  <si>
    <t>2012-10-02T21:20:26.90</t>
  </si>
  <si>
    <t>2012-10-02T21:35:18.11</t>
  </si>
  <si>
    <t>2012-10-02T21:50:10.90</t>
  </si>
  <si>
    <t>2012-10-02T22:05:01.98</t>
  </si>
  <si>
    <t>2012-10-02T22:19:54.96</t>
  </si>
  <si>
    <t>2012-10-02T22:34:46.95</t>
  </si>
  <si>
    <t>2012-10-02T22:49:38.97</t>
  </si>
  <si>
    <t>2012-10-02T23:04:31.60</t>
  </si>
  <si>
    <t>2012-10-02T23:19:23.19</t>
  </si>
  <si>
    <t>2012-10-02T23:34:15.90</t>
  </si>
  <si>
    <t>2012-10-02T23:49:07.97</t>
  </si>
  <si>
    <t>2012-10-03T00:04:00.90</t>
  </si>
  <si>
    <t>2012-10-03T00:18:52.40</t>
  </si>
  <si>
    <t>2012-10-03T00:33:43.93</t>
  </si>
  <si>
    <t>2012-10-03T00:48:36.60</t>
  </si>
  <si>
    <t>2012-10-03T01:03:28.10</t>
  </si>
  <si>
    <t>2012-10-03T01:18:20.90</t>
  </si>
  <si>
    <t>2012-10-03T01:33:13.18</t>
  </si>
  <si>
    <t>2012-10-03T01:48:04.98</t>
  </si>
  <si>
    <t>2012-10-03T01:53:05.20</t>
  </si>
  <si>
    <t>2012-10-03T01:58:05.41</t>
  </si>
  <si>
    <t>2012-10-03T02:03:05.63</t>
  </si>
  <si>
    <t>2012-10-03T02:08:05.88</t>
  </si>
  <si>
    <t>2012-10-03T02:13:06.15</t>
  </si>
  <si>
    <t>2012-10-03T02:18:06.37</t>
  </si>
  <si>
    <t>2012-10-03T02:34:09.84</t>
  </si>
  <si>
    <t>2012-10-03T02:49:06.94</t>
  </si>
  <si>
    <t>2012-10-03T03:04:03.95</t>
  </si>
  <si>
    <t>2012-10-03T03:19:00.94</t>
  </si>
  <si>
    <t>2012-10-03T03:33:58.94</t>
  </si>
  <si>
    <t>2012-10-03T03:48:56.50</t>
  </si>
  <si>
    <t>2012-10-03T04:03:52.91</t>
  </si>
  <si>
    <t>2012-10-03T04:18:50.40</t>
  </si>
  <si>
    <t>2012-10-03T04:33:46.92</t>
  </si>
  <si>
    <t>2012-10-03T04:48:44.80</t>
  </si>
  <si>
    <t>2012-10-03T05:03:41.80</t>
  </si>
  <si>
    <t>2012-10-03T05:18:39.80</t>
  </si>
  <si>
    <t>2012-10-03T05:33:36.80</t>
  </si>
  <si>
    <t>2012-10-03T05:48:34.87</t>
  </si>
  <si>
    <t>2012-10-03T06:03:31.93</t>
  </si>
  <si>
    <t>2012-10-03T06:18:29.70</t>
  </si>
  <si>
    <t>2012-10-03T06:33:26.60</t>
  </si>
  <si>
    <t>2012-10-03T06:48:22.92</t>
  </si>
  <si>
    <t>2012-10-03T07:03:20.92</t>
  </si>
  <si>
    <t>2012-10-03T07:18:17.91</t>
  </si>
  <si>
    <t>2012-10-03T07:33:15.50</t>
  </si>
  <si>
    <t>2012-10-03T07:48:12.90</t>
  </si>
  <si>
    <t>2012-10-03T08:03:08.91</t>
  </si>
  <si>
    <t>2012-10-03T08:18:05.91</t>
  </si>
  <si>
    <t>2012-10-03T08:33:02.92</t>
  </si>
  <si>
    <t>2012-10-03T08:48:00.14</t>
  </si>
  <si>
    <t>2012-10-03T09:02:58.80</t>
  </si>
  <si>
    <t>2012-10-03T09:17:54.93</t>
  </si>
  <si>
    <t>2012-10-03T09:32:51.91</t>
  </si>
  <si>
    <t>2012-10-03T09:47:51.70</t>
  </si>
  <si>
    <t>2012-10-03T10:02:48.15</t>
  </si>
  <si>
    <t>2012-10-03T10:17:44.92</t>
  </si>
  <si>
    <t>2012-10-03T10:32:43.94</t>
  </si>
  <si>
    <t>2012-10-03T10:47:42.60</t>
  </si>
  <si>
    <t>2012-10-03T11:02:39.50</t>
  </si>
  <si>
    <t>2012-10-03T11:17:36.30</t>
  </si>
  <si>
    <t>2012-10-03T11:32:32.91</t>
  </si>
  <si>
    <t>2012-10-03T11:47:29.93</t>
  </si>
  <si>
    <t>2012-10-03T12:02:27.60</t>
  </si>
  <si>
    <t>2012-10-03T12:17:24.70</t>
  </si>
  <si>
    <t>2012-10-03T12:32:21.90</t>
  </si>
  <si>
    <t>2012-10-03T12:47:18.90</t>
  </si>
  <si>
    <t>2012-10-03T13:02:15.90</t>
  </si>
  <si>
    <t>2012-10-03T13:17:12.89</t>
  </si>
  <si>
    <t>2012-10-03T13:32:09.94</t>
  </si>
  <si>
    <t>2012-10-03T13:47:07.17</t>
  </si>
  <si>
    <t>2012-10-03T14:02:03.93</t>
  </si>
  <si>
    <t>2012-10-03T14:17:00.91</t>
  </si>
  <si>
    <t>2012-10-03T14:31:59.30</t>
  </si>
  <si>
    <t>2012-10-03T14:36:59.28</t>
  </si>
  <si>
    <t>2012-10-03T14:41:59.63</t>
  </si>
  <si>
    <t>2012-10-03T16:13:00.40</t>
  </si>
  <si>
    <t>2012-10-03T16:18:00.62</t>
  </si>
  <si>
    <t>2012-10-03T16:33:38.66</t>
  </si>
  <si>
    <t>2012-10-03T16:48:30.97</t>
  </si>
  <si>
    <t>2012-10-03T17:03:23.90</t>
  </si>
  <si>
    <t>2012-10-03T17:18:15.40</t>
  </si>
  <si>
    <t>2012-10-03T17:33:07.13</t>
  </si>
  <si>
    <t>2012-10-03T17:47:59.32</t>
  </si>
  <si>
    <t>2012-10-03T18:02:50.97</t>
  </si>
  <si>
    <t>2012-10-03T18:17:46.60</t>
  </si>
  <si>
    <t>2012-10-03T18:32:38.35</t>
  </si>
  <si>
    <t>2012-10-03T18:47:31.17</t>
  </si>
  <si>
    <t>2012-10-03T19:02:22.96</t>
  </si>
  <si>
    <t>2012-10-03T19:17:14.92</t>
  </si>
  <si>
    <t>2012-10-03T19:32:07.60</t>
  </si>
  <si>
    <t>2012-10-03T19:46:59.24</t>
  </si>
  <si>
    <t>2012-10-03T20:01:51.97</t>
  </si>
  <si>
    <t>2012-10-03T20:16:44.50</t>
  </si>
  <si>
    <t>2012-10-03T20:31:36.90</t>
  </si>
  <si>
    <t>2012-10-03T20:46:27.98</t>
  </si>
  <si>
    <t>2012-10-03T21:01:19.95</t>
  </si>
  <si>
    <t>2012-10-03T21:16:12.30</t>
  </si>
  <si>
    <t>2012-10-03T21:31:04.23</t>
  </si>
  <si>
    <t>2012-10-03T21:45:56.97</t>
  </si>
  <si>
    <t>2012-10-03T22:00:49.40</t>
  </si>
  <si>
    <t>2012-10-03T22:15:41.70</t>
  </si>
  <si>
    <t>2012-10-03T22:30:33.96</t>
  </si>
  <si>
    <t>2012-10-03T22:45:26.19</t>
  </si>
  <si>
    <t>2012-10-03T23:00:18.80</t>
  </si>
  <si>
    <t>2012-10-03T23:15:09.98</t>
  </si>
  <si>
    <t>2012-10-03T23:30:03.80</t>
  </si>
  <si>
    <t>2012-10-03T23:44:55.90</t>
  </si>
  <si>
    <t>2012-10-03T23:59:46.99</t>
  </si>
  <si>
    <t>2012-10-04T00:14:38.97</t>
  </si>
  <si>
    <t>2012-10-04T00:29:33.20</t>
  </si>
  <si>
    <t>2012-10-04T00:44:24.98</t>
  </si>
  <si>
    <t>2012-10-04T00:59:17.97</t>
  </si>
  <si>
    <t>2012-10-04T01:14:10.70</t>
  </si>
  <si>
    <t>2012-10-04T01:29:01.99</t>
  </si>
  <si>
    <t>2012-10-04T01:43:54.20</t>
  </si>
  <si>
    <t>2012-10-04T01:58:48.25</t>
  </si>
  <si>
    <t>2012-10-04T02:13:39.98</t>
  </si>
  <si>
    <t>2012-10-04T02:28:32.60</t>
  </si>
  <si>
    <t>2012-10-04T02:43:24.93</t>
  </si>
  <si>
    <t>2012-10-04T02:58:17.40</t>
  </si>
  <si>
    <t>2012-10-04T03:13:08.98</t>
  </si>
  <si>
    <t>2012-10-04T03:28:01.90</t>
  </si>
  <si>
    <t>2012-10-04T03:42:53.31</t>
  </si>
  <si>
    <t>2012-10-04T03:57:44.97</t>
  </si>
  <si>
    <t>2012-10-04T04:12:36.95</t>
  </si>
  <si>
    <t>2012-10-04T04:27:30.60</t>
  </si>
  <si>
    <t>2012-10-04T04:42:22.50</t>
  </si>
  <si>
    <t>2012-10-04T04:57:13.97</t>
  </si>
  <si>
    <t>2012-10-04T05:12:05.99</t>
  </si>
  <si>
    <t>2012-10-04T05:26:58.60</t>
  </si>
  <si>
    <t>2012-10-04T05:41:51.29</t>
  </si>
  <si>
    <t>2012-10-04T05:56:42.93</t>
  </si>
  <si>
    <t>2012-10-04T06:11:37.92</t>
  </si>
  <si>
    <t>2012-10-04T06:26:30.19</t>
  </si>
  <si>
    <t>2012-10-04T06:41:22.33</t>
  </si>
  <si>
    <t>2012-10-04T06:56:13.97</t>
  </si>
  <si>
    <t>2012-10-04T07:11:05.98</t>
  </si>
  <si>
    <t>2012-10-04T07:25:58.18</t>
  </si>
  <si>
    <t>2012-10-04T07:40:49.93</t>
  </si>
  <si>
    <t>2012-10-04T07:55:42.93</t>
  </si>
  <si>
    <t>2012-10-04T08:10:34.95</t>
  </si>
  <si>
    <t>2012-10-04T08:25:32.11</t>
  </si>
  <si>
    <t>2012-10-04T08:40:23.96</t>
  </si>
  <si>
    <t>2012-10-04T08:55:15.95</t>
  </si>
  <si>
    <t>2012-10-04T09:10:08.90</t>
  </si>
  <si>
    <t>2012-10-04T09:24:59.98</t>
  </si>
  <si>
    <t>2012-10-04T09:39:52.99</t>
  </si>
  <si>
    <t>2012-10-04T09:54:45.60</t>
  </si>
  <si>
    <t>2012-10-04T10:09:36.97</t>
  </si>
  <si>
    <t>2012-10-04T10:24:31.21</t>
  </si>
  <si>
    <t>2012-10-04T10:39:23.80</t>
  </si>
  <si>
    <t>2012-10-04T10:54:14.97</t>
  </si>
  <si>
    <t>2012-10-04T11:09:07.95</t>
  </si>
  <si>
    <t>2012-10-04T11:24:00.60</t>
  </si>
  <si>
    <t>2012-10-04T11:38:52.33</t>
  </si>
  <si>
    <t>2012-10-04T11:53:44.24</t>
  </si>
  <si>
    <t>2012-10-04T12:08:35.97</t>
  </si>
  <si>
    <t>2012-10-04T12:23:28.90</t>
  </si>
  <si>
    <t>2012-10-04T12:38:20.90</t>
  </si>
  <si>
    <t>2012-10-04T12:53:12.99</t>
  </si>
  <si>
    <t>2012-10-04T13:08:05.50</t>
  </si>
  <si>
    <t>2012-10-04T13:22:57.77</t>
  </si>
  <si>
    <t>2012-10-04T13:37:49.95</t>
  </si>
  <si>
    <t>2012-10-04T13:52:42.60</t>
  </si>
  <si>
    <t>2012-10-04T14:07:34.90</t>
  </si>
  <si>
    <t>2012-10-04T14:22:25.93</t>
  </si>
  <si>
    <t>2012-10-04T14:37:18.96</t>
  </si>
  <si>
    <t>2012-10-04T14:52:11.50</t>
  </si>
  <si>
    <t>2012-10-04T15:07:03.10</t>
  </si>
  <si>
    <t>2012-10-04T15:21:54.97</t>
  </si>
  <si>
    <t>2012-10-04T15:36:47.28</t>
  </si>
  <si>
    <t>2012-10-04T15:51:38.98</t>
  </si>
  <si>
    <t>2012-10-04T16:06:30.94</t>
  </si>
  <si>
    <t>2012-10-04T16:21:24.90</t>
  </si>
  <si>
    <t>2012-10-04T16:36:16.25</t>
  </si>
  <si>
    <t>2012-10-04T16:51:07.99</t>
  </si>
  <si>
    <t>2012-10-04T17:06:00.18</t>
  </si>
  <si>
    <t>2012-10-04T17:20:51.99</t>
  </si>
  <si>
    <t>2012-10-04T17:35:43.97</t>
  </si>
  <si>
    <t>2012-10-04T17:50:36.80</t>
  </si>
  <si>
    <t>2012-10-04T18:05:29.18</t>
  </si>
  <si>
    <t>2012-10-04T18:20:20.97</t>
  </si>
  <si>
    <t>2012-10-04T18:35:13.60</t>
  </si>
  <si>
    <t>2012-10-04T18:50:05.47</t>
  </si>
  <si>
    <t>2012-10-04T19:04:56.99</t>
  </si>
  <si>
    <t>2012-10-04T19:19:48.97</t>
  </si>
  <si>
    <t>2012-10-04T19:34:42.50</t>
  </si>
  <si>
    <t>2012-10-04T19:49:34.90</t>
  </si>
  <si>
    <t>2012-10-04T20:04:25.97</t>
  </si>
  <si>
    <t>2012-10-04T20:19:18.90</t>
  </si>
  <si>
    <t>2012-10-04T20:34:10.16</t>
  </si>
  <si>
    <t>2012-10-04T20:49:01.99</t>
  </si>
  <si>
    <t>2012-10-04T21:03:54.90</t>
  </si>
  <si>
    <t>2012-10-04T21:18:47.15</t>
  </si>
  <si>
    <t>2012-10-04T21:33:39.20</t>
  </si>
  <si>
    <t>2012-10-04T21:48:36.20</t>
  </si>
  <si>
    <t>2012-10-04T22:03:28.69</t>
  </si>
  <si>
    <t>2012-10-04T22:18:20.96</t>
  </si>
  <si>
    <t>2012-10-04T22:33:13.60</t>
  </si>
  <si>
    <t>2012-10-04T22:48:05.19</t>
  </si>
  <si>
    <t>2012-10-04T23:02:58.60</t>
  </si>
  <si>
    <t>2012-10-04T23:17:50.30</t>
  </si>
  <si>
    <t>2012-10-04T23:32:41.98</t>
  </si>
  <si>
    <t>2012-10-04T23:47:34.60</t>
  </si>
  <si>
    <t>2012-10-05T00:02:26.70</t>
  </si>
  <si>
    <t>2012-10-05T00:17:18.11</t>
  </si>
  <si>
    <t>2012-10-05T00:32:09.96</t>
  </si>
  <si>
    <t>2012-10-05T00:47:03.70</t>
  </si>
  <si>
    <t>2012-10-05T01:01:55.20</t>
  </si>
  <si>
    <t>2012-10-05T01:16:47.20</t>
  </si>
  <si>
    <t>2012-10-05T01:31:38.98</t>
  </si>
  <si>
    <t>2012-10-05T01:46:30.96</t>
  </si>
  <si>
    <t>2012-10-05T02:01:23.60</t>
  </si>
  <si>
    <t>2012-10-05T02:16:15.11</t>
  </si>
  <si>
    <t>2012-10-05T02:31:08.60</t>
  </si>
  <si>
    <t>2012-10-05T02:46:00.60</t>
  </si>
  <si>
    <t>2012-10-05T03:00:52.60</t>
  </si>
  <si>
    <t>2012-10-05T03:15:43.97</t>
  </si>
  <si>
    <t>2012-10-05T03:30:40.95</t>
  </si>
  <si>
    <t>2012-10-05T03:45:33.60</t>
  </si>
  <si>
    <t>2012-10-05T04:00:26.18</t>
  </si>
  <si>
    <t>2012-10-05T04:15:17.99</t>
  </si>
  <si>
    <t>2012-10-05T04:30:09.98</t>
  </si>
  <si>
    <t>2012-10-05T04:45:01.98</t>
  </si>
  <si>
    <t>2012-10-05T04:59:53.94</t>
  </si>
  <si>
    <t>2012-10-05T05:14:45.94</t>
  </si>
  <si>
    <t>2012-10-05T05:29:37.93</t>
  </si>
  <si>
    <t>2012-10-05T05:44:31.24</t>
  </si>
  <si>
    <t>2012-10-05T05:59:22.97</t>
  </si>
  <si>
    <t>2012-10-05T06:14:14.98</t>
  </si>
  <si>
    <t>2012-10-05T06:29:06.93</t>
  </si>
  <si>
    <t>2012-10-05T06:43:58.95</t>
  </si>
  <si>
    <t>2012-10-05T06:58:51.50</t>
  </si>
  <si>
    <t>2012-10-05T07:13:48.70</t>
  </si>
  <si>
    <t>2012-10-05T07:28:41.19</t>
  </si>
  <si>
    <t>2012-10-05T07:43:39.80</t>
  </si>
  <si>
    <t>2012-10-05T07:58:31.90</t>
  </si>
  <si>
    <t>2012-10-05T08:13:23.60</t>
  </si>
  <si>
    <t>2012-10-05T08:28:15.70</t>
  </si>
  <si>
    <t>2012-10-05T08:43:07.60</t>
  </si>
  <si>
    <t>2012-10-05T08:57:59.24</t>
  </si>
  <si>
    <t>2012-10-05T09:12:52.90</t>
  </si>
  <si>
    <t>2012-10-05T09:27:44.22</t>
  </si>
  <si>
    <t>2012-10-05T09:42:36.17</t>
  </si>
  <si>
    <t>2012-10-05T09:57:28.55</t>
  </si>
  <si>
    <t>2012-10-05T10:12:21.24</t>
  </si>
  <si>
    <t>2012-10-05T10:27:13.50</t>
  </si>
  <si>
    <t>2012-10-05T10:42:05.11</t>
  </si>
  <si>
    <t>2012-10-05T10:56:57.97</t>
  </si>
  <si>
    <t>2012-10-05T11:11:50.24</t>
  </si>
  <si>
    <t>2012-10-05T11:26:47.10</t>
  </si>
  <si>
    <t>2012-10-05T11:41:39.10</t>
  </si>
  <si>
    <t>2012-10-05T11:56:30.99</t>
  </si>
  <si>
    <t>2012-10-05T12:11:23.80</t>
  </si>
  <si>
    <t>2012-10-05T12:26:15.11</t>
  </si>
  <si>
    <t>2012-10-05T12:41:07.98</t>
  </si>
  <si>
    <t>2012-10-05T12:56:00.15</t>
  </si>
  <si>
    <t>2012-10-05T13:10:52.29</t>
  </si>
  <si>
    <t>2012-10-05T13:25:43.97</t>
  </si>
  <si>
    <t>2012-10-05T13:40:35.94</t>
  </si>
  <si>
    <t>2012-10-05T13:55:28.83</t>
  </si>
  <si>
    <t>2012-10-05T14:10:21.98</t>
  </si>
  <si>
    <t>2012-10-05T14:25:13.96</t>
  </si>
  <si>
    <t>2012-10-05T14:40:06.18</t>
  </si>
  <si>
    <t>2012-10-05T14:54:57.95</t>
  </si>
  <si>
    <t>2012-10-05T15:09:50.20</t>
  </si>
  <si>
    <t>2012-10-05T15:24:41.97</t>
  </si>
  <si>
    <t>2012-10-05T15:39:34.50</t>
  </si>
  <si>
    <t>2012-10-05T15:44:34.27</t>
  </si>
  <si>
    <t>2012-10-05T15:49:34.52</t>
  </si>
  <si>
    <t>2012-10-05T15:54:34.74</t>
  </si>
  <si>
    <t>2012-10-05T15:59:34.97</t>
  </si>
  <si>
    <t>2012-10-05T16:04:35.19</t>
  </si>
  <si>
    <t>2012-10-05T16:09:35.41</t>
  </si>
  <si>
    <t>2012-10-05T16:24:02.30</t>
  </si>
  <si>
    <t>2012-10-05T16:38:58.95</t>
  </si>
  <si>
    <t>2012-10-05T16:53:55.93</t>
  </si>
  <si>
    <t>2012-10-05T17:08:52.92</t>
  </si>
  <si>
    <t>2012-10-05T17:23:50.34</t>
  </si>
  <si>
    <t>2012-10-05T17:38:47.93</t>
  </si>
  <si>
    <t>2012-10-05T17:53:44.93</t>
  </si>
  <si>
    <t>2012-10-05T18:08:41.93</t>
  </si>
  <si>
    <t>2012-10-05T18:23:38.95</t>
  </si>
  <si>
    <t>2012-10-05T18:38:36.24</t>
  </si>
  <si>
    <t>2012-10-05T18:53:32.96</t>
  </si>
  <si>
    <t>2012-10-05T19:08:29.93</t>
  </si>
  <si>
    <t>2012-10-05T19:23:28.80</t>
  </si>
  <si>
    <t>2012-10-05T19:38:25.18</t>
  </si>
  <si>
    <t>2012-10-05T19:43:25.42</t>
  </si>
  <si>
    <t>2012-10-05T19:48:25.75</t>
  </si>
  <si>
    <t>2012-10-05T21:19:55.40</t>
  </si>
  <si>
    <t>2012-10-05T21:24:55.62</t>
  </si>
  <si>
    <t>2012-10-05T21:40:33.29</t>
  </si>
  <si>
    <t>2012-10-05T21:55:25.60</t>
  </si>
  <si>
    <t>2012-10-05T22:10:17.10</t>
  </si>
  <si>
    <t>2012-10-05T22:25:09.17</t>
  </si>
  <si>
    <t>2012-10-05T22:40:01.60</t>
  </si>
  <si>
    <t>2012-10-05T22:54:53.21</t>
  </si>
  <si>
    <t>2012-10-05T23:09:45.60</t>
  </si>
  <si>
    <t>2012-10-05T23:24:38.23</t>
  </si>
  <si>
    <t>2012-10-05T23:39:30.19</t>
  </si>
  <si>
    <t>2012-10-05T23:54:22.13</t>
  </si>
  <si>
    <t>2012-10-06T00:09:14.27</t>
  </si>
  <si>
    <t>2012-10-06T00:24:06.19</t>
  </si>
  <si>
    <t>2012-10-06T00:38:58.80</t>
  </si>
  <si>
    <t>2012-10-06T00:53:50.70</t>
  </si>
  <si>
    <t>2012-10-06T01:08:43.60</t>
  </si>
  <si>
    <t>2012-10-06T01:23:35.24</t>
  </si>
  <si>
    <t>2012-10-06T01:38:27.19</t>
  </si>
  <si>
    <t>2012-10-06T01:53:19.90</t>
  </si>
  <si>
    <t>2012-10-06T02:08:11.26</t>
  </si>
  <si>
    <t>2012-10-06T02:23:03.90</t>
  </si>
  <si>
    <t>2012-10-06T02:37:56.25</t>
  </si>
  <si>
    <t>2012-10-06T02:52:47.99</t>
  </si>
  <si>
    <t>2012-10-06T03:07:40.80</t>
  </si>
  <si>
    <t>2012-10-06T03:22:32.18</t>
  </si>
  <si>
    <t>2012-10-06T03:37:24.60</t>
  </si>
  <si>
    <t>2012-10-06T03:52:16.27</t>
  </si>
  <si>
    <t>2012-10-06T04:07:08.70</t>
  </si>
  <si>
    <t>2012-10-06T04:22:01.18</t>
  </si>
  <si>
    <t>2012-10-06T04:36:53.19</t>
  </si>
  <si>
    <t>2012-10-06T04:51:45.18</t>
  </si>
  <si>
    <t>2012-10-06T05:06:37.60</t>
  </si>
  <si>
    <t>2012-10-06T05:21:29.70</t>
  </si>
  <si>
    <t>2012-10-06T05:36:21.27</t>
  </si>
  <si>
    <t>2012-10-06T05:51:13.90</t>
  </si>
  <si>
    <t>2012-10-06T06:06:06.18</t>
  </si>
  <si>
    <t>2012-10-06T06:20:58.18</t>
  </si>
  <si>
    <t>2012-10-06T06:35:50.60</t>
  </si>
  <si>
    <t>2012-10-06T06:50:42.60</t>
  </si>
  <si>
    <t>2012-10-06T07:05:33.96</t>
  </si>
  <si>
    <t>2012-10-06T07:20:26.70</t>
  </si>
  <si>
    <t>2012-10-06T07:35:23.90</t>
  </si>
  <si>
    <t>2012-10-06T07:50:16.19</t>
  </si>
  <si>
    <t>2012-10-06T08:05:08.80</t>
  </si>
  <si>
    <t>2012-10-06T08:20:00.60</t>
  </si>
  <si>
    <t>2012-10-06T08:34:52.19</t>
  </si>
  <si>
    <t>2012-10-06T08:49:44.70</t>
  </si>
  <si>
    <t>2012-10-06T09:04:36.70</t>
  </si>
  <si>
    <t>2012-10-06T09:19:28.50</t>
  </si>
  <si>
    <t>2012-10-06T09:34:21.70</t>
  </si>
  <si>
    <t>2012-10-06T09:49:13.24</t>
  </si>
  <si>
    <t>2012-10-06T10:04:04.98</t>
  </si>
  <si>
    <t>2012-10-06T10:18:57.20</t>
  </si>
  <si>
    <t>2012-10-06T10:33:49.19</t>
  </si>
  <si>
    <t>2012-10-06T10:48:41.19</t>
  </si>
  <si>
    <t>2012-10-06T11:03:34.20</t>
  </si>
  <si>
    <t>2012-10-06T11:18:26.60</t>
  </si>
  <si>
    <t>2012-10-06T11:33:18.60</t>
  </si>
  <si>
    <t>2012-10-06T11:48:10.19</t>
  </si>
  <si>
    <t>2012-10-06T12:03:02.70</t>
  </si>
  <si>
    <t>2012-10-06T12:17:54.20</t>
  </si>
  <si>
    <t>2012-10-06T12:32:46.90</t>
  </si>
  <si>
    <t>2012-10-06T12:47:39.90</t>
  </si>
  <si>
    <t>2012-10-06T13:02:31.10</t>
  </si>
  <si>
    <t>2012-10-06T13:17:23.18</t>
  </si>
  <si>
    <t>2012-10-06T13:32:15.19</t>
  </si>
  <si>
    <t>2012-10-06T13:47:07.60</t>
  </si>
  <si>
    <t>2012-10-06T14:01:59.50</t>
  </si>
  <si>
    <t>2012-10-06T14:16:51.90</t>
  </si>
  <si>
    <t>2012-10-06T14:31:44.60</t>
  </si>
  <si>
    <t>2012-10-06T14:46:36.29</t>
  </si>
  <si>
    <t>2012-10-06T15:01:28.60</t>
  </si>
  <si>
    <t>2012-10-06T15:16:20.19</t>
  </si>
  <si>
    <t>2012-10-06T15:31:12.28</t>
  </si>
  <si>
    <t>2012-10-06T15:46:04.90</t>
  </si>
  <si>
    <t>2012-10-06T16:00:56.60</t>
  </si>
  <si>
    <t>2012-10-06T16:15:49.80</t>
  </si>
  <si>
    <t>2012-10-06T16:30:41.70</t>
  </si>
  <si>
    <t>2012-10-06T16:45:33.21</t>
  </si>
  <si>
    <t>2012-10-06T17:00:25.70</t>
  </si>
  <si>
    <t>2012-10-06T17:15:17.90</t>
  </si>
  <si>
    <t>2012-10-06T17:30:09.20</t>
  </si>
  <si>
    <t>2012-10-06T17:45:00.99</t>
  </si>
  <si>
    <t>2012-10-06T17:59:54.19</t>
  </si>
  <si>
    <t>2012-10-06T18:14:46.11</t>
  </si>
  <si>
    <t>2012-10-06T18:29:38.60</t>
  </si>
  <si>
    <t>2012-10-06T18:44:30.19</t>
  </si>
  <si>
    <t>2012-10-06T18:59:21.98</t>
  </si>
  <si>
    <t>2012-10-06T19:14:14.60</t>
  </si>
  <si>
    <t>2012-10-06T19:29:07.11</t>
  </si>
  <si>
    <t>2012-10-06T19:43:59.15</t>
  </si>
  <si>
    <t>2012-10-06T19:58:50.99</t>
  </si>
  <si>
    <t>2012-10-06T20:13:43.20</t>
  </si>
  <si>
    <t>2012-10-06T20:28:35.19</t>
  </si>
  <si>
    <t>2012-10-06T20:43:27.18</t>
  </si>
  <si>
    <t>2012-10-06T20:58:18.98</t>
  </si>
  <si>
    <t>2012-10-06T21:13:12.50</t>
  </si>
  <si>
    <t>2012-10-06T21:28:04.30</t>
  </si>
  <si>
    <t>2012-10-06T21:42:56.30</t>
  </si>
  <si>
    <t>2012-10-06T21:57:47.95</t>
  </si>
  <si>
    <t>2012-10-06T22:12:40.50</t>
  </si>
  <si>
    <t>2012-10-06T22:27:33.97</t>
  </si>
  <si>
    <t>2012-10-06T22:42:25.94</t>
  </si>
  <si>
    <t>2012-10-06T22:57:24.10</t>
  </si>
  <si>
    <t>2012-10-06T23:12:15.99</t>
  </si>
  <si>
    <t>2012-10-06T23:27:13.80</t>
  </si>
  <si>
    <t>2012-10-06T23:42:05.27</t>
  </si>
  <si>
    <t>2012-10-06T23:56:56.94</t>
  </si>
  <si>
    <t>2012-10-07T00:11:54.60</t>
  </si>
  <si>
    <t>2012-10-07T00:26:46.27</t>
  </si>
  <si>
    <t>2012-10-07T00:41:38.96</t>
  </si>
  <si>
    <t>2012-10-07T00:56:31.24</t>
  </si>
  <si>
    <t>2012-10-07T01:11:23.90</t>
  </si>
  <si>
    <t>2012-10-07T01:26:15.10</t>
  </si>
  <si>
    <t>2012-10-07T01:41:07.60</t>
  </si>
  <si>
    <t>2012-10-07T01:55:59.60</t>
  </si>
  <si>
    <t>2012-10-07T02:10:56.24</t>
  </si>
  <si>
    <t>2012-10-07T02:25:49.60</t>
  </si>
  <si>
    <t>2012-10-07T02:40:41.24</t>
  </si>
  <si>
    <t>2012-10-07T02:55:38.99</t>
  </si>
  <si>
    <t>2012-10-07T03:10:30.99</t>
  </si>
  <si>
    <t>2012-10-07T03:25:23.80</t>
  </si>
  <si>
    <t>2012-10-07T03:40:14.97</t>
  </si>
  <si>
    <t>2012-10-07T03:55:07.10</t>
  </si>
  <si>
    <t>2012-10-07T04:10:00.50</t>
  </si>
  <si>
    <t>2012-10-07T04:24:51.99</t>
  </si>
  <si>
    <t>2012-10-07T04:39:43.97</t>
  </si>
  <si>
    <t>2012-10-07T04:54:36.90</t>
  </si>
  <si>
    <t>2012-10-07T05:09:27.99</t>
  </si>
  <si>
    <t>2012-10-07T05:24:19.97</t>
  </si>
  <si>
    <t>2012-10-07T05:39:12.16</t>
  </si>
  <si>
    <t>2012-10-07T05:54:04.97</t>
  </si>
  <si>
    <t>2012-10-07T06:08:56.95</t>
  </si>
  <si>
    <t>2012-10-07T06:23:49.31</t>
  </si>
  <si>
    <t>2012-10-07T06:38:40.97</t>
  </si>
  <si>
    <t>2012-10-07T06:53:32.96</t>
  </si>
  <si>
    <t>2012-10-07T07:08:25.80</t>
  </si>
  <si>
    <t>2012-10-07T07:23:17.98</t>
  </si>
  <si>
    <t>2012-10-07T07:38:09.94</t>
  </si>
  <si>
    <t>2012-10-07T07:53:02.19</t>
  </si>
  <si>
    <t>2012-10-07T08:07:54.60</t>
  </si>
  <si>
    <t>2012-10-07T08:22:45.99</t>
  </si>
  <si>
    <t>2012-10-07T08:37:38.24</t>
  </si>
  <si>
    <t>2012-10-07T08:52:30.90</t>
  </si>
  <si>
    <t>2012-10-07T09:07:23.10</t>
  </si>
  <si>
    <t>2012-10-07T09:22:14.98</t>
  </si>
  <si>
    <t>2012-10-07T09:37:11.97</t>
  </si>
  <si>
    <t>2012-10-07T09:52:03.93</t>
  </si>
  <si>
    <t>2012-10-07T10:06:56.90</t>
  </si>
  <si>
    <t>2012-10-07T10:21:48.60</t>
  </si>
  <si>
    <t>2012-10-07T10:36:39.97</t>
  </si>
  <si>
    <t>2012-10-07T10:51:33.90</t>
  </si>
  <si>
    <t>2012-10-07T11:06:25.90</t>
  </si>
  <si>
    <t>2012-10-07T11:21:17.24</t>
  </si>
  <si>
    <t>2012-10-07T11:36:09.19</t>
  </si>
  <si>
    <t>2012-10-07T11:51:01.70</t>
  </si>
  <si>
    <t>2012-10-07T12:05:53.24</t>
  </si>
  <si>
    <t>2012-10-07T12:20:44.94</t>
  </si>
  <si>
    <t>2012-10-07T12:35:37.97</t>
  </si>
  <si>
    <t>2012-10-07T12:50:29.98</t>
  </si>
  <si>
    <t>2012-10-07T13:05:22.60</t>
  </si>
  <si>
    <t>2012-10-07T13:20:13.95</t>
  </si>
  <si>
    <t>2012-10-07T13:35:05.97</t>
  </si>
  <si>
    <t>2012-10-07T13:49:58.90</t>
  </si>
  <si>
    <t>2012-10-07T14:04:50.60</t>
  </si>
  <si>
    <t>2012-10-07T14:19:44.98</t>
  </si>
  <si>
    <t>2012-10-07T14:34:37.80</t>
  </si>
  <si>
    <t>2012-10-07T14:49:29.17</t>
  </si>
  <si>
    <t>2012-10-07T15:04:20.98</t>
  </si>
  <si>
    <t>2012-10-07T15:19:13.90</t>
  </si>
  <si>
    <t>2012-10-07T15:34:05.80</t>
  </si>
  <si>
    <t>2012-10-07T15:48:56.96</t>
  </si>
  <si>
    <t>2012-10-07T16:03:49.93</t>
  </si>
  <si>
    <t>2012-10-07T16:18:42.23</t>
  </si>
  <si>
    <t>2012-10-07T16:33:33.97</t>
  </si>
  <si>
    <t>2012-10-07T16:48:26.60</t>
  </si>
  <si>
    <t>2012-10-07T17:03:17.94</t>
  </si>
  <si>
    <t>2012-10-07T17:18:09.97</t>
  </si>
  <si>
    <t>2012-10-07T17:33:03.80</t>
  </si>
  <si>
    <t>2012-10-07T17:47:55.19</t>
  </si>
  <si>
    <t>2012-10-07T18:02:46.97</t>
  </si>
  <si>
    <t>2012-10-07T18:17:38.91</t>
  </si>
  <si>
    <t>2012-10-07T18:32:31.90</t>
  </si>
  <si>
    <t>2012-10-07T18:47:29.10</t>
  </si>
  <si>
    <t>2012-10-07T19:02:21.20</t>
  </si>
  <si>
    <t>2012-10-07T19:17:14.50</t>
  </si>
  <si>
    <t>2012-10-07T19:32:06.10</t>
  </si>
  <si>
    <t>2012-10-07T19:46:58.60</t>
  </si>
  <si>
    <t>2012-10-07T20:01:50.80</t>
  </si>
  <si>
    <t>2012-10-07T20:16:42.30</t>
  </si>
  <si>
    <t>2012-10-07T20:31:33.92</t>
  </si>
  <si>
    <t>2012-10-07T20:46:25.97</t>
  </si>
  <si>
    <t>2012-10-07T20:51:26.19</t>
  </si>
  <si>
    <t>2012-10-07T20:56:26.41</t>
  </si>
  <si>
    <t>2012-10-07T21:01:26.63</t>
  </si>
  <si>
    <t>2012-10-07T21:06:26.86</t>
  </si>
  <si>
    <t>2012-10-07T21:11:27.84</t>
  </si>
  <si>
    <t>2012-10-07T21:16:27.30</t>
  </si>
  <si>
    <t>2012-10-07T21:30:43.50</t>
  </si>
  <si>
    <t>2012-10-07T21:45:41.12</t>
  </si>
  <si>
    <t>2012-10-07T22:00:38.18</t>
  </si>
  <si>
    <t>2012-10-07T22:15:35.90</t>
  </si>
  <si>
    <t>2012-10-07T22:30:33.34</t>
  </si>
  <si>
    <t>2012-10-07T22:45:30.88</t>
  </si>
  <si>
    <t>2012-10-07T23:00:28.19</t>
  </si>
  <si>
    <t>2012-10-07T23:15:25.63</t>
  </si>
  <si>
    <t>2012-10-07T23:30:28.80</t>
  </si>
  <si>
    <t>2012-10-07T23:45:25.12</t>
  </si>
  <si>
    <t>2012-10-08T00:00:21.97</t>
  </si>
  <si>
    <t>2012-10-08T00:15:23.96</t>
  </si>
  <si>
    <t>2012-10-08T00:30:22.31</t>
  </si>
  <si>
    <t>2012-10-08T00:45:19.32</t>
  </si>
  <si>
    <t>2012-10-08T01:00:18.22</t>
  </si>
  <si>
    <t>2012-10-08T01:15:14.97</t>
  </si>
  <si>
    <t>2012-10-08T01:30:11.97</t>
  </si>
  <si>
    <t>2012-10-08T01:45:09.10</t>
  </si>
  <si>
    <t>2012-10-08T02:00:06.70</t>
  </si>
  <si>
    <t>2012-10-08T02:15:03.96</t>
  </si>
  <si>
    <t>2012-10-08T02:30:01.70</t>
  </si>
  <si>
    <t>2012-10-08T02:44:58.80</t>
  </si>
  <si>
    <t>2012-10-08T02:59:55.66</t>
  </si>
  <si>
    <t>2012-10-08T03:14:53.67</t>
  </si>
  <si>
    <t>2012-10-08T03:29:55.95</t>
  </si>
  <si>
    <t>2012-10-08T03:44:59.95</t>
  </si>
  <si>
    <t>2012-10-08T03:59:58.11</t>
  </si>
  <si>
    <t>2012-10-08T04:14:55.11</t>
  </si>
  <si>
    <t>2012-10-08T04:29:51.96</t>
  </si>
  <si>
    <t>2012-10-08T04:44:48.92</t>
  </si>
  <si>
    <t>2012-10-08T04:59:45.96</t>
  </si>
  <si>
    <t>2012-10-08T05:14:42.95</t>
  </si>
  <si>
    <t>2012-10-08T05:29:45.70</t>
  </si>
  <si>
    <t>2012-10-08T05:44:42.89</t>
  </si>
  <si>
    <t>2012-10-08T05:59:40.96</t>
  </si>
  <si>
    <t>2012-10-08T06:14:37.95</t>
  </si>
  <si>
    <t>2012-10-08T06:29:35.21</t>
  </si>
  <si>
    <t>2012-10-08T06:44:32.20</t>
  </si>
  <si>
    <t>2012-10-08T06:59:28.95</t>
  </si>
  <si>
    <t>2012-10-08T07:14:25.93</t>
  </si>
  <si>
    <t>2012-10-08T07:29:22.90</t>
  </si>
  <si>
    <t>2012-10-08T07:44:21.90</t>
  </si>
  <si>
    <t>2012-10-08T07:59:17.95</t>
  </si>
  <si>
    <t>2012-10-08T08:14:14.94</t>
  </si>
  <si>
    <t>2012-10-08T08:29:13.96</t>
  </si>
  <si>
    <t>2012-10-08T08:44:11.11</t>
  </si>
  <si>
    <t>2012-10-08T08:59:08.80</t>
  </si>
  <si>
    <t>2012-10-08T09:14:04.93</t>
  </si>
  <si>
    <t>2012-10-08T09:29:01.96</t>
  </si>
  <si>
    <t>2012-10-08T09:34:02.21</t>
  </si>
  <si>
    <t>2012-10-08T09:39:02.53</t>
  </si>
  <si>
    <t>2012-10-08T11:10:14.76</t>
  </si>
  <si>
    <t>2012-10-08T11:15:14.98</t>
  </si>
  <si>
    <t>2012-10-08T11:31:01.27</t>
  </si>
  <si>
    <t>2012-10-08T11:45:53.22</t>
  </si>
  <si>
    <t>2012-10-08T12:00:46.13</t>
  </si>
  <si>
    <t>2012-10-08T12:15:38.11</t>
  </si>
  <si>
    <t>2012-10-08T12:30:30.12</t>
  </si>
  <si>
    <t>2012-10-08T12:45:22.52</t>
  </si>
  <si>
    <t>2012-10-08T13:00:14.95</t>
  </si>
  <si>
    <t>2012-10-08T13:15:06.93</t>
  </si>
  <si>
    <t>2012-10-08T13:30:00.20</t>
  </si>
  <si>
    <t>2012-10-08T13:44:52.70</t>
  </si>
  <si>
    <t>2012-10-08T13:59:44.23</t>
  </si>
  <si>
    <t>2012-10-08T14:14:36.11</t>
  </si>
  <si>
    <t>2012-10-08T14:29:27.98</t>
  </si>
  <si>
    <t>2012-10-08T14:44:19.97</t>
  </si>
  <si>
    <t>2012-10-08T14:59:12.90</t>
  </si>
  <si>
    <t>2012-10-08T15:14:05.30</t>
  </si>
  <si>
    <t>2012-10-08T15:28:57.70</t>
  </si>
  <si>
    <t>2012-10-08T15:43:48.97</t>
  </si>
  <si>
    <t>2012-10-08T15:58:42.97</t>
  </si>
  <si>
    <t>2012-10-08T16:13:35.80</t>
  </si>
  <si>
    <t>2012-10-08T16:28:27.18</t>
  </si>
  <si>
    <t>2012-10-08T16:43:19.30</t>
  </si>
  <si>
    <t>2012-10-08T16:58:12.40</t>
  </si>
  <si>
    <t>2012-10-08T17:13:04.50</t>
  </si>
  <si>
    <t>2012-10-08T17:27:56.70</t>
  </si>
  <si>
    <t>2012-10-08T17:42:48.70</t>
  </si>
  <si>
    <t>2012-10-08T17:57:40.21</t>
  </si>
  <si>
    <t>2012-10-08T18:12:32.19</t>
  </si>
  <si>
    <t>2012-10-08T18:27:24.18</t>
  </si>
  <si>
    <t>2012-10-08T18:42:17.24</t>
  </si>
  <si>
    <t>2012-10-08T18:57:10.95</t>
  </si>
  <si>
    <t>2012-10-08T19:12:02.97</t>
  </si>
  <si>
    <t>2012-10-08T19:26:55.40</t>
  </si>
  <si>
    <t>2012-10-08T19:41:47.10</t>
  </si>
  <si>
    <t>2012-10-08T19:56:38.97</t>
  </si>
  <si>
    <t>2012-10-08T20:11:30.96</t>
  </si>
  <si>
    <t>2012-10-08T20:26:23.92</t>
  </si>
  <si>
    <t>2012-10-08T20:41:17.89</t>
  </si>
  <si>
    <t>2012-10-08T20:56:09.92</t>
  </si>
  <si>
    <t>2012-10-08T21:11:02.40</t>
  </si>
  <si>
    <t>2012-10-08T21:25:55.93</t>
  </si>
  <si>
    <t>2012-10-08T21:40:47.94</t>
  </si>
  <si>
    <t>2012-10-08T21:55:41.50</t>
  </si>
  <si>
    <t>2012-10-08T22:10:32.95</t>
  </si>
  <si>
    <t>2012-10-08T22:25:29.93</t>
  </si>
  <si>
    <t>2012-10-08T22:40:21.92</t>
  </si>
  <si>
    <t>2012-10-08T22:55:13.96</t>
  </si>
  <si>
    <t>2012-10-08T23:10:06.50</t>
  </si>
  <si>
    <t>2012-10-08T23:24:57.93</t>
  </si>
  <si>
    <t>2012-10-08T23:39:51.60</t>
  </si>
  <si>
    <t>2012-10-08T23:54:43.19</t>
  </si>
  <si>
    <t>2012-10-09T00:09:34.95</t>
  </si>
  <si>
    <t>2012-10-09T00:24:26.94</t>
  </si>
  <si>
    <t>2012-10-09T00:39:18.92</t>
  </si>
  <si>
    <t>2012-10-09T00:54:10.92</t>
  </si>
  <si>
    <t>2012-10-09T01:09:05.80</t>
  </si>
  <si>
    <t>2012-10-09T01:23:58.40</t>
  </si>
  <si>
    <t>2012-10-09T01:38:49.94</t>
  </si>
  <si>
    <t>2012-10-09T01:53:41.95</t>
  </si>
  <si>
    <t>2012-10-09T02:08:33.95</t>
  </si>
  <si>
    <t>2012-10-09T02:23:25.93</t>
  </si>
  <si>
    <t>2012-10-09T02:38:19.96</t>
  </si>
  <si>
    <t>2012-10-09T02:53:13.91</t>
  </si>
  <si>
    <t>2012-10-09T03:08:07.70</t>
  </si>
  <si>
    <t>2012-10-09T03:22:59.19</t>
  </si>
  <si>
    <t>2012-10-09T03:37:50.95</t>
  </si>
  <si>
    <t>2012-10-09T03:52:42.93</t>
  </si>
  <si>
    <t>2012-10-09T04:07:35.80</t>
  </si>
  <si>
    <t>2012-10-09T04:22:26.97</t>
  </si>
  <si>
    <t>2012-10-09T04:37:18.93</t>
  </si>
  <si>
    <t>2012-10-09T04:52:12.18</t>
  </si>
  <si>
    <t>2012-10-09T05:07:03.99</t>
  </si>
  <si>
    <t>2012-10-09T05:21:56.19</t>
  </si>
  <si>
    <t>2012-10-09T05:36:47.94</t>
  </si>
  <si>
    <t>2012-10-09T05:51:42.13</t>
  </si>
  <si>
    <t>2012-10-09T06:06:36.19</t>
  </si>
  <si>
    <t>2012-10-09T06:21:27.97</t>
  </si>
  <si>
    <t>2012-10-09T06:36:21.40</t>
  </si>
  <si>
    <t>2012-10-09T06:51:13.80</t>
  </si>
  <si>
    <t>2012-10-09T07:06:04.92</t>
  </si>
  <si>
    <t>2012-10-09T07:20:57.40</t>
  </si>
  <si>
    <t>2012-10-09T07:35:49.15</t>
  </si>
  <si>
    <t>2012-10-09T07:50:42.95</t>
  </si>
  <si>
    <t>2012-10-09T08:05:35.91</t>
  </si>
  <si>
    <t>2012-10-09T08:20:28.40</t>
  </si>
  <si>
    <t>2012-10-09T08:35:19.96</t>
  </si>
  <si>
    <t>2012-10-09T08:50:12.40</t>
  </si>
  <si>
    <t>2012-10-09T09:05:03.95</t>
  </si>
  <si>
    <t>2012-10-09T09:19:56.70</t>
  </si>
  <si>
    <t>2012-10-09T09:34:48.70</t>
  </si>
  <si>
    <t>2012-10-09T09:49:40.99</t>
  </si>
  <si>
    <t>2012-10-09T10:04:33.70</t>
  </si>
  <si>
    <t>2012-10-09T10:19:27.10</t>
  </si>
  <si>
    <t>2012-10-09T10:34:19.47</t>
  </si>
  <si>
    <t>2012-10-09T10:49:10.96</t>
  </si>
  <si>
    <t>2012-10-09T11:04:03.50</t>
  </si>
  <si>
    <t>2012-10-09T11:18:55.90</t>
  </si>
  <si>
    <t>2012-10-09T11:33:47.95</t>
  </si>
  <si>
    <t>2012-10-09T11:48:39.91</t>
  </si>
  <si>
    <t>2012-10-09T12:03:32.40</t>
  </si>
  <si>
    <t>2012-10-09T12:18:23.97</t>
  </si>
  <si>
    <t>2012-10-09T12:33:15.98</t>
  </si>
  <si>
    <t>2012-10-09T12:48:08.18</t>
  </si>
  <si>
    <t>2012-10-09T13:02:59.97</t>
  </si>
  <si>
    <t>2012-10-09T13:17:52.93</t>
  </si>
  <si>
    <t>2012-10-09T13:32:45.50</t>
  </si>
  <si>
    <t>2012-10-09T13:47:36.96</t>
  </si>
  <si>
    <t>2012-10-09T14:02:29.40</t>
  </si>
  <si>
    <t>2012-10-09T14:17:21.97</t>
  </si>
  <si>
    <t>2012-10-09T14:32:13.90</t>
  </si>
  <si>
    <t>2012-10-09T14:47:05.94</t>
  </si>
  <si>
    <t>2012-10-09T15:01:59.60</t>
  </si>
  <si>
    <t>2012-10-09T15:16:50.93</t>
  </si>
  <si>
    <t>2012-10-09T15:31:42.91</t>
  </si>
  <si>
    <t>2012-10-09T15:46:35.40</t>
  </si>
  <si>
    <t>2012-10-09T16:01:26.95</t>
  </si>
  <si>
    <t>2012-10-09T16:16:18.91</t>
  </si>
  <si>
    <t>2012-10-09T16:31:11.19</t>
  </si>
  <si>
    <t>2012-10-09T16:46:03.97</t>
  </si>
  <si>
    <t>2012-10-09T17:00:55.98</t>
  </si>
  <si>
    <t>2012-10-09T17:15:47.95</t>
  </si>
  <si>
    <t>2012-10-09T17:30:39.95</t>
  </si>
  <si>
    <t>2012-10-09T17:45:31.93</t>
  </si>
  <si>
    <t>2012-10-09T18:00:24.80</t>
  </si>
  <si>
    <t>2012-10-09T18:15:16.95</t>
  </si>
  <si>
    <t>2012-10-09T18:30:08.91</t>
  </si>
  <si>
    <t>2012-10-09T18:45:00.93</t>
  </si>
  <si>
    <t>2012-10-09T18:59:52.93</t>
  </si>
  <si>
    <t>2012-10-09T19:14:44.96</t>
  </si>
  <si>
    <t>2012-10-09T19:29:37.70</t>
  </si>
  <si>
    <t>2012-10-09T19:44:28.97</t>
  </si>
  <si>
    <t>2012-10-09T19:59:22.50</t>
  </si>
  <si>
    <t>2012-10-09T20:14:13.96</t>
  </si>
  <si>
    <t>2012-10-09T20:29:05.90</t>
  </si>
  <si>
    <t>2012-10-09T20:43:57.92</t>
  </si>
  <si>
    <t>2012-10-09T20:58:49.92</t>
  </si>
  <si>
    <t>2012-10-09T21:13:42.18</t>
  </si>
  <si>
    <t>2012-10-09T21:28:33.97</t>
  </si>
  <si>
    <t>2012-10-09T21:43:26.95</t>
  </si>
  <si>
    <t>2012-10-09T21:58:19.60</t>
  </si>
  <si>
    <t>2012-10-09T22:13:10.95</t>
  </si>
  <si>
    <t>2012-10-09T22:28:03.70</t>
  </si>
  <si>
    <t>2012-10-09T22:42:55.60</t>
  </si>
  <si>
    <t>2012-10-09T22:57:47.80</t>
  </si>
  <si>
    <t>2012-10-09T23:12:39.70</t>
  </si>
  <si>
    <t>2012-10-09T23:27:31.93</t>
  </si>
  <si>
    <t>2012-10-09T23:42:24.60</t>
  </si>
  <si>
    <t>2012-10-09T23:57:16.70</t>
  </si>
  <si>
    <t>2012-10-10T00:12:08.70</t>
  </si>
  <si>
    <t>2012-10-10T00:27:00.80</t>
  </si>
  <si>
    <t>2012-10-10T00:41:52.70</t>
  </si>
  <si>
    <t>2012-10-10T00:56:44.19</t>
  </si>
  <si>
    <t>2012-10-10T01:11:37.70</t>
  </si>
  <si>
    <t>2012-10-10T01:26:29.11</t>
  </si>
  <si>
    <t>2012-10-10T01:41:21.60</t>
  </si>
  <si>
    <t>2012-10-10T01:56:13.70</t>
  </si>
  <si>
    <t>2012-10-10T02:11:05.90</t>
  </si>
  <si>
    <t>2012-10-10T02:25:57.60</t>
  </si>
  <si>
    <t>2012-10-10T02:40:50.40</t>
  </si>
  <si>
    <t>2012-10-10T02:55:42.50</t>
  </si>
  <si>
    <t>2012-10-10T03:10:34.18</t>
  </si>
  <si>
    <t>2012-10-10T03:25:26.30</t>
  </si>
  <si>
    <t>2012-10-10T03:40:18.50</t>
  </si>
  <si>
    <t>2012-10-10T03:55:10.30</t>
  </si>
  <si>
    <t>2012-10-10T04:10:02.50</t>
  </si>
  <si>
    <t>2012-10-10T04:24:57.50</t>
  </si>
  <si>
    <t>2012-10-10T04:39:49.18</t>
  </si>
  <si>
    <t>2012-10-10T04:54:41.40</t>
  </si>
  <si>
    <t>2012-10-10T05:09:33.18</t>
  </si>
  <si>
    <t>2012-10-10T05:24:25.50</t>
  </si>
  <si>
    <t>2012-10-10T05:39:17.50</t>
  </si>
  <si>
    <t>2012-10-10T05:54:08.96</t>
  </si>
  <si>
    <t>2012-10-10T06:09:02.60</t>
  </si>
  <si>
    <t>2012-10-10T06:23:53.98</t>
  </si>
  <si>
    <t>2012-10-10T06:38:45.97</t>
  </si>
  <si>
    <t>2012-10-10T06:53:38.30</t>
  </si>
  <si>
    <t>2012-10-10T07:08:29.98</t>
  </si>
  <si>
    <t>2012-10-10T07:23:21.97</t>
  </si>
  <si>
    <t>2012-10-10T07:38:14.70</t>
  </si>
  <si>
    <t>2012-10-10T07:53:07.20</t>
  </si>
  <si>
    <t>2012-10-10T08:08:00.96</t>
  </si>
  <si>
    <t>2012-10-10T08:22:53.51</t>
  </si>
  <si>
    <t>2012-10-10T08:37:45.95</t>
  </si>
  <si>
    <t>2012-10-10T08:52:37.91</t>
  </si>
  <si>
    <t>2012-10-10T09:07:30.70</t>
  </si>
  <si>
    <t>2012-10-10T09:22:23.96</t>
  </si>
  <si>
    <t>2012-10-10T09:37:16.94</t>
  </si>
  <si>
    <t>2012-10-10T09:52:08.96</t>
  </si>
  <si>
    <t>2012-10-10T10:07:00.91</t>
  </si>
  <si>
    <t>2012-10-10T10:21:53.60</t>
  </si>
  <si>
    <t>2012-10-10T10:36:44.96</t>
  </si>
  <si>
    <t>2012-10-10T10:41:45.18</t>
  </si>
  <si>
    <t>2012-10-10T10:46:45.39</t>
  </si>
  <si>
    <t>2012-10-10T10:51:45.61</t>
  </si>
  <si>
    <t>2012-10-10T10:56:45.89</t>
  </si>
  <si>
    <t>2012-10-10T11:01:46.20</t>
  </si>
  <si>
    <t>2012-10-10T11:06:46.44</t>
  </si>
  <si>
    <t>2012-10-10T11:22:49.60</t>
  </si>
  <si>
    <t>2012-10-10T11:37:47.80</t>
  </si>
  <si>
    <t>2012-10-10T11:52:44.11</t>
  </si>
  <si>
    <t>2012-10-10T12:07:47.12</t>
  </si>
  <si>
    <t>2012-10-10T12:22:44.13</t>
  </si>
  <si>
    <t>2012-10-10T12:37:42.99</t>
  </si>
  <si>
    <t>2012-10-10T12:52:41.94</t>
  </si>
  <si>
    <t>2012-10-10T13:07:39.12</t>
  </si>
  <si>
    <t>2012-10-10T13:22:37.13</t>
  </si>
  <si>
    <t>2012-10-10T13:37:34.20</t>
  </si>
  <si>
    <t>2012-10-10T13:52:31.13</t>
  </si>
  <si>
    <t>2012-10-10T14:07:28.12</t>
  </si>
  <si>
    <t>2012-10-10T14:22:25.70</t>
  </si>
  <si>
    <t>2012-10-10T14:37:22.90</t>
  </si>
  <si>
    <t>2012-10-10T14:52:19.12</t>
  </si>
  <si>
    <t>2012-10-10T15:07:17.22</t>
  </si>
  <si>
    <t>2012-10-10T15:22:14.80</t>
  </si>
  <si>
    <t>2012-10-10T15:37:11.90</t>
  </si>
  <si>
    <t>2012-10-10T15:52:08.80</t>
  </si>
  <si>
    <t>2012-10-10T16:07:05.80</t>
  </si>
  <si>
    <t>2012-10-10T16:22:02.80</t>
  </si>
  <si>
    <t>2012-10-10T16:36:59.60</t>
  </si>
  <si>
    <t>2012-10-10T16:51:57.70</t>
  </si>
  <si>
    <t>2012-10-10T17:06:54.90</t>
  </si>
  <si>
    <t>2012-10-10T17:21:50.96</t>
  </si>
  <si>
    <t>2012-10-10T17:36:48.80</t>
  </si>
  <si>
    <t>2012-10-10T17:51:45.80</t>
  </si>
  <si>
    <t>2012-10-10T18:06:42.18</t>
  </si>
  <si>
    <t>2012-10-10T18:21:39.22</t>
  </si>
  <si>
    <t>2012-10-10T18:36:37.90</t>
  </si>
  <si>
    <t>2012-10-10T18:51:33.97</t>
  </si>
  <si>
    <t>2012-10-10T19:06:30.94</t>
  </si>
  <si>
    <t>2012-10-10T19:21:27.95</t>
  </si>
  <si>
    <t>2012-10-10T19:36:24.94</t>
  </si>
  <si>
    <t>2012-10-10T19:51:21.95</t>
  </si>
  <si>
    <t>2012-10-10T20:06:18.96</t>
  </si>
  <si>
    <t>2012-10-10T20:21:17.95</t>
  </si>
  <si>
    <t>2012-10-10T20:36:15.96</t>
  </si>
  <si>
    <t>2012-10-10T20:51:13.13</t>
  </si>
  <si>
    <t>2012-10-10T21:06:10.11</t>
  </si>
  <si>
    <t>2012-10-10T21:21:07.17</t>
  </si>
  <si>
    <t>2012-10-10T21:36:06.90</t>
  </si>
  <si>
    <t>2012-10-10T21:51:03.80</t>
  </si>
  <si>
    <t>2012-10-10T22:05:59.95</t>
  </si>
  <si>
    <t>2012-10-10T22:20:57.93</t>
  </si>
  <si>
    <t>2012-10-10T22:35:54.94</t>
  </si>
  <si>
    <t>2012-10-10T22:50:52.20</t>
  </si>
  <si>
    <t>2012-10-10T23:05:49.10</t>
  </si>
  <si>
    <t>2012-10-10T23:20:46.11</t>
  </si>
  <si>
    <t>2012-10-10T23:25:46.35</t>
  </si>
  <si>
    <t>2012-10-10T23:30:46.63</t>
  </si>
  <si>
    <t>2012-10-11T01:01:59.97</t>
  </si>
  <si>
    <t>2012-10-11T01:07:00.21</t>
  </si>
  <si>
    <t>2012-10-11T01:22:42.64</t>
  </si>
  <si>
    <t>2012-10-11T01:37:35.80</t>
  </si>
  <si>
    <t>2012-10-11T01:52:27.50</t>
  </si>
  <si>
    <t>2012-10-11T02:07:19.17</t>
  </si>
  <si>
    <t>2012-10-11T02:22:12.60</t>
  </si>
  <si>
    <t>2012-10-11T02:37:04.25</t>
  </si>
  <si>
    <t>2012-10-11T02:51:55.96</t>
  </si>
  <si>
    <t>2012-10-11T03:06:48.90</t>
  </si>
  <si>
    <t>2012-10-11T03:21:40.19</t>
  </si>
  <si>
    <t>2012-10-11T03:36:31.99</t>
  </si>
  <si>
    <t>2012-10-11T03:51:24.20</t>
  </si>
  <si>
    <t>2012-10-11T04:06:16.97</t>
  </si>
  <si>
    <t>2012-10-11T04:21:09.90</t>
  </si>
  <si>
    <t>2012-10-11T04:36:00.98</t>
  </si>
  <si>
    <t>2012-10-11T04:50:53.80</t>
  </si>
  <si>
    <t>2012-10-11T05:05:45.60</t>
  </si>
  <si>
    <t>2012-10-11T05:20:37.22</t>
  </si>
  <si>
    <t>2012-10-11T05:35:29.24</t>
  </si>
  <si>
    <t>2012-10-11T05:50:21.99</t>
  </si>
  <si>
    <t>2012-10-11T06:05:18.96</t>
  </si>
  <si>
    <t>2012-10-11T06:20:11.19</t>
  </si>
  <si>
    <t>2012-10-11T06:35:02.98</t>
  </si>
  <si>
    <t>2012-10-11T06:49:54.97</t>
  </si>
  <si>
    <t>2012-10-11T07:04:49.60</t>
  </si>
  <si>
    <t>2012-10-11T07:19:41.90</t>
  </si>
  <si>
    <t>2012-10-11T07:34:34.16</t>
  </si>
  <si>
    <t>2012-10-11T07:49:25.94</t>
  </si>
  <si>
    <t>2012-10-11T08:04:17.94</t>
  </si>
  <si>
    <t>2012-10-11T08:19:10.60</t>
  </si>
  <si>
    <t>2012-10-11T08:34:02.16</t>
  </si>
  <si>
    <t>2012-10-11T08:48:54.12</t>
  </si>
  <si>
    <t>2012-10-11T09:03:48.15</t>
  </si>
  <si>
    <t>2012-10-11T09:18:40.99</t>
  </si>
  <si>
    <t>2012-10-11T09:33:32.92</t>
  </si>
  <si>
    <t>2012-10-11T09:48:27.60</t>
  </si>
  <si>
    <t>2012-10-11T10:03:19.31</t>
  </si>
  <si>
    <t>2012-10-11T10:18:10.97</t>
  </si>
  <si>
    <t>2012-10-11T10:33:03.24</t>
  </si>
  <si>
    <t>2012-10-11T10:47:56.24</t>
  </si>
  <si>
    <t>2012-10-11T11:02:48.23</t>
  </si>
  <si>
    <t>2012-10-11T11:17:39.98</t>
  </si>
  <si>
    <t>2012-10-11T11:32:32.12</t>
  </si>
  <si>
    <t>2012-10-11T11:47:24.60</t>
  </si>
  <si>
    <t>2012-10-11T12:02:16.16</t>
  </si>
  <si>
    <t>2012-10-11T12:17:08.80</t>
  </si>
  <si>
    <t>2012-10-11T12:32:01.40</t>
  </si>
  <si>
    <t>2012-10-11T12:46:53.22</t>
  </si>
  <si>
    <t>2012-10-11T13:01:45.21</t>
  </si>
  <si>
    <t>2012-10-11T13:16:37.24</t>
  </si>
  <si>
    <t>2012-10-11T13:31:28.95</t>
  </si>
  <si>
    <t>2012-10-11T13:46:20.93</t>
  </si>
  <si>
    <t>2012-10-11T14:01:12.93</t>
  </si>
  <si>
    <t>2012-10-11T14:16:05.93</t>
  </si>
  <si>
    <t>2012-10-11T14:30:58.10</t>
  </si>
  <si>
    <t>2012-10-11T14:45:49.99</t>
  </si>
  <si>
    <t>2012-10-11T15:00:41.99</t>
  </si>
  <si>
    <t>2012-10-11T15:15:33.94</t>
  </si>
  <si>
    <t>2012-10-11T15:30:26.90</t>
  </si>
  <si>
    <t>2012-10-11T15:45:17.99</t>
  </si>
  <si>
    <t>2012-10-11T16:00:11.70</t>
  </si>
  <si>
    <t>2012-10-11T16:15:03.24</t>
  </si>
  <si>
    <t>2012-10-11T16:29:54.97</t>
  </si>
  <si>
    <t>2012-10-11T16:44:46.96</t>
  </si>
  <si>
    <t>2012-10-11T16:59:38.94</t>
  </si>
  <si>
    <t>2012-10-11T17:14:31.90</t>
  </si>
  <si>
    <t>2012-10-11T17:29:22.99</t>
  </si>
  <si>
    <t>2012-10-11T17:44:15.99</t>
  </si>
  <si>
    <t>2012-10-11T17:59:08.24</t>
  </si>
  <si>
    <t>2012-10-11T18:13:59.99</t>
  </si>
  <si>
    <t>2012-10-11T18:28:51.97</t>
  </si>
  <si>
    <t>2012-10-11T18:43:48.97</t>
  </si>
  <si>
    <t>2012-10-11T18:58:40.95</t>
  </si>
  <si>
    <t>2012-10-11T19:13:33.96</t>
  </si>
  <si>
    <t>2012-10-11T19:28:25.95</t>
  </si>
  <si>
    <t>2012-10-11T19:43:17.95</t>
  </si>
  <si>
    <t>2012-10-11T19:58:09.97</t>
  </si>
  <si>
    <t>2012-10-11T20:13:01.96</t>
  </si>
  <si>
    <t>2012-10-11T20:27:56.80</t>
  </si>
  <si>
    <t>2012-10-11T20:42:48.80</t>
  </si>
  <si>
    <t>2012-10-11T20:57:40.98</t>
  </si>
  <si>
    <t>2012-10-11T21:12:32.98</t>
  </si>
  <si>
    <t>2012-10-11T21:27:26.96</t>
  </si>
  <si>
    <t>2012-10-11T21:42:18.93</t>
  </si>
  <si>
    <t>2012-10-11T21:57:10.94</t>
  </si>
  <si>
    <t>2012-10-11T22:12:02.94</t>
  </si>
  <si>
    <t>2012-10-11T22:26:54.95</t>
  </si>
  <si>
    <t>2012-10-11T22:41:47.93</t>
  </si>
  <si>
    <t>2012-10-11T22:56:39.95</t>
  </si>
  <si>
    <t>2012-10-11T23:11:31.95</t>
  </si>
  <si>
    <t>2012-10-11T23:26:24.70</t>
  </si>
  <si>
    <t>2012-10-11T23:41:16.90</t>
  </si>
  <si>
    <t>2012-10-11T23:56:08.11</t>
  </si>
  <si>
    <t>2012-10-12T00:11:00.12</t>
  </si>
  <si>
    <t>2012-10-12T00:25:52.99</t>
  </si>
  <si>
    <t>2012-10-12T00:40:45.90</t>
  </si>
  <si>
    <t>2012-10-12T00:55:37.12</t>
  </si>
  <si>
    <t>2012-10-12T01:10:29.90</t>
  </si>
  <si>
    <t>2012-10-12T01:25:21.11</t>
  </si>
  <si>
    <t>2012-10-12T01:40:13.12</t>
  </si>
  <si>
    <t>2012-10-12T01:55:05.90</t>
  </si>
  <si>
    <t>2012-10-12T02:09:58.19</t>
  </si>
  <si>
    <t>2012-10-12T02:24:50.80</t>
  </si>
  <si>
    <t>2012-10-12T02:39:42.10</t>
  </si>
  <si>
    <t>2012-10-12T02:54:33.98</t>
  </si>
  <si>
    <t>2012-10-12T03:09:25.99</t>
  </si>
  <si>
    <t>2012-10-12T03:24:17.98</t>
  </si>
  <si>
    <t>2012-10-12T03:39:15.12</t>
  </si>
  <si>
    <t>2012-10-12T03:54:08.10</t>
  </si>
  <si>
    <t>2012-10-12T04:09:00.90</t>
  </si>
  <si>
    <t>2012-10-12T04:23:51.98</t>
  </si>
  <si>
    <t>2012-10-12T04:38:43.96</t>
  </si>
  <si>
    <t>2012-10-12T04:53:35.97</t>
  </si>
  <si>
    <t>2012-10-12T05:08:27.93</t>
  </si>
  <si>
    <t>2012-10-12T05:23:19.93</t>
  </si>
  <si>
    <t>2012-10-12T05:38:12.94</t>
  </si>
  <si>
    <t>2012-10-12T05:53:04.94</t>
  </si>
  <si>
    <t>2012-10-12T06:07:56.96</t>
  </si>
  <si>
    <t>2012-10-12T06:22:49.80</t>
  </si>
  <si>
    <t>2012-10-12T06:37:40.98</t>
  </si>
  <si>
    <t>2012-10-12T06:52:32.97</t>
  </si>
  <si>
    <t>2012-10-12T07:07:25.94</t>
  </si>
  <si>
    <t>2012-10-12T07:22:18.60</t>
  </si>
  <si>
    <t>2012-10-12T07:37:09.99</t>
  </si>
  <si>
    <t>2012-10-12T07:52:02.24</t>
  </si>
  <si>
    <t>2012-10-12T08:06:54.16</t>
  </si>
  <si>
    <t>2012-10-12T08:21:45.99</t>
  </si>
  <si>
    <t>2012-10-12T08:36:37.98</t>
  </si>
  <si>
    <t>2012-10-12T08:51:30.97</t>
  </si>
  <si>
    <t>2012-10-12T09:06:23.90</t>
  </si>
  <si>
    <t>2012-10-12T09:21:17.13</t>
  </si>
  <si>
    <t>2012-10-12T09:36:08.98</t>
  </si>
  <si>
    <t>2012-10-12T09:51:00.94</t>
  </si>
  <si>
    <t>2012-10-12T10:05:52.94</t>
  </si>
  <si>
    <t>2012-10-12T10:20:44.95</t>
  </si>
  <si>
    <t>2012-10-12T10:35:37.94</t>
  </si>
  <si>
    <t>2012-10-12T10:50:29.96</t>
  </si>
  <si>
    <t>2012-10-12T11:05:22.18</t>
  </si>
  <si>
    <t>2012-10-12T11:20:13.93</t>
  </si>
  <si>
    <t>2012-10-12T11:35:05.93</t>
  </si>
  <si>
    <t>2012-10-12T11:49:57.95</t>
  </si>
  <si>
    <t>2012-10-12T12:04:49.94</t>
  </si>
  <si>
    <t>2012-10-12T12:19:42.98</t>
  </si>
  <si>
    <t>2012-10-12T12:34:35.10</t>
  </si>
  <si>
    <t>2012-10-12T12:49:27.41</t>
  </si>
  <si>
    <t>2012-10-12T13:04:19.10</t>
  </si>
  <si>
    <t>2012-10-12T13:19:11.12</t>
  </si>
  <si>
    <t>2012-10-12T13:34:03.22</t>
  </si>
  <si>
    <t>2012-10-12T13:48:55.12</t>
  </si>
  <si>
    <t>2012-10-12T14:03:48.30</t>
  </si>
  <si>
    <t>2012-10-12T14:18:39.99</t>
  </si>
  <si>
    <t>2012-10-12T14:33:34.80</t>
  </si>
  <si>
    <t>2012-10-12T14:48:26.24</t>
  </si>
  <si>
    <t>2012-10-12T15:03:17.99</t>
  </si>
  <si>
    <t>2012-10-12T15:18:12.50</t>
  </si>
  <si>
    <t>2012-10-12T15:33:04.98</t>
  </si>
  <si>
    <t>2012-10-12T15:47:57.90</t>
  </si>
  <si>
    <t>2012-10-12T16:02:49.80</t>
  </si>
  <si>
    <t>2012-10-12T16:17:40.98</t>
  </si>
  <si>
    <t>2012-10-12T16:32:34.97</t>
  </si>
  <si>
    <t>2012-10-12T16:47:27.24</t>
  </si>
  <si>
    <t>2012-10-12T17:02:19.24</t>
  </si>
  <si>
    <t>2012-10-12T17:17:12.27</t>
  </si>
  <si>
    <t>2012-10-12T17:32:04.24</t>
  </si>
  <si>
    <t>2012-10-12T17:46:56.11</t>
  </si>
  <si>
    <t>2012-10-12T18:01:48.23</t>
  </si>
  <si>
    <t>2012-10-12T18:16:39.98</t>
  </si>
  <si>
    <t>2012-10-12T18:31:31.95</t>
  </si>
  <si>
    <t>2012-10-12T18:46:23.97</t>
  </si>
  <si>
    <t>2012-10-12T19:01:17.60</t>
  </si>
  <si>
    <t>2012-10-12T19:16:09.60</t>
  </si>
  <si>
    <t>2012-10-12T19:31:01.26</t>
  </si>
  <si>
    <t>2012-10-12T19:45:52.98</t>
  </si>
  <si>
    <t>2012-10-12T20:00:50.90</t>
  </si>
  <si>
    <t>2012-10-12T20:15:42.12</t>
  </si>
  <si>
    <t>2012-10-12T20:30:34.24</t>
  </si>
  <si>
    <t>2012-10-12T20:45:27.60</t>
  </si>
  <si>
    <t>2012-10-12T21:00:19.90</t>
  </si>
  <si>
    <t>2012-10-12T21:15:11.80</t>
  </si>
  <si>
    <t>2012-10-12T21:30:03.90</t>
  </si>
  <si>
    <t>2012-10-12T21:44:54.99</t>
  </si>
  <si>
    <t>2012-10-12T21:59:47.18</t>
  </si>
  <si>
    <t>2012-10-12T22:14:38.98</t>
  </si>
  <si>
    <t>2012-10-12T22:29:32.12</t>
  </si>
  <si>
    <t>2012-10-12T22:44:24.80</t>
  </si>
  <si>
    <t>2012-10-12T22:59:16.23</t>
  </si>
  <si>
    <t>2012-10-12T23:14:07.99</t>
  </si>
  <si>
    <t>2012-10-12T23:28:59.98</t>
  </si>
  <si>
    <t>2012-10-12T23:43:51.97</t>
  </si>
  <si>
    <t>2012-10-12T23:58:44.90</t>
  </si>
  <si>
    <t>2012-10-13T00:13:37.90</t>
  </si>
  <si>
    <t>2012-10-13T00:28:28.97</t>
  </si>
  <si>
    <t>2012-10-13T00:33:29.19</t>
  </si>
  <si>
    <t>2012-10-13T00:38:29.40</t>
  </si>
  <si>
    <t>2012-10-13T00:43:29.66</t>
  </si>
  <si>
    <t>2012-10-13T00:48:29.88</t>
  </si>
  <si>
    <t>2012-10-13T00:53:30.10</t>
  </si>
  <si>
    <t>2012-10-13T00:58:30.35</t>
  </si>
  <si>
    <t>2012-10-13T01:13:05.45</t>
  </si>
  <si>
    <t>2012-10-13T01:28:02.10</t>
  </si>
  <si>
    <t>2012-10-13T01:43:00.80</t>
  </si>
  <si>
    <t>2012-10-13T01:57:56.92</t>
  </si>
  <si>
    <t>2012-10-13T02:12:54.11</t>
  </si>
  <si>
    <t>2012-10-13T02:27:51.16</t>
  </si>
  <si>
    <t>2012-10-13T02:42:48.11</t>
  </si>
  <si>
    <t>2012-10-13T02:57:45.32</t>
  </si>
  <si>
    <t>2012-10-13T03:12:48.58</t>
  </si>
  <si>
    <t>2012-10-13T03:27:47.20</t>
  </si>
  <si>
    <t>2012-10-13T03:42:44.10</t>
  </si>
  <si>
    <t>2012-10-13T03:57:41.12</t>
  </si>
  <si>
    <t>2012-10-13T04:12:37.96</t>
  </si>
  <si>
    <t>2012-10-13T04:27:34.94</t>
  </si>
  <si>
    <t>2012-10-13T04:42:31.95</t>
  </si>
  <si>
    <t>2012-10-13T04:57:28.98</t>
  </si>
  <si>
    <t>2012-10-13T05:12:30.94</t>
  </si>
  <si>
    <t>2012-10-13T05:27:28.95</t>
  </si>
  <si>
    <t>2012-10-13T05:42:26.70</t>
  </si>
  <si>
    <t>2012-10-13T05:57:23.60</t>
  </si>
  <si>
    <t>2012-10-13T06:12:20.80</t>
  </si>
  <si>
    <t>2012-10-13T06:27:17.23</t>
  </si>
  <si>
    <t>2012-10-13T06:42:13.94</t>
  </si>
  <si>
    <t>2012-10-13T06:57:10.97</t>
  </si>
  <si>
    <t>2012-10-13T07:12:09.90</t>
  </si>
  <si>
    <t>2012-10-13T07:27:05.90</t>
  </si>
  <si>
    <t>2012-10-13T07:42:02.97</t>
  </si>
  <si>
    <t>2012-10-13T07:56:59.95</t>
  </si>
  <si>
    <t>2012-10-13T08:11:57.80</t>
  </si>
  <si>
    <t>2012-10-13T08:26:56.18</t>
  </si>
  <si>
    <t>2012-10-13T08:41:52.93</t>
  </si>
  <si>
    <t>2012-10-13T08:56:55.98</t>
  </si>
  <si>
    <t>2012-10-13T09:11:53.70</t>
  </si>
  <si>
    <t>2012-10-13T09:26:50.90</t>
  </si>
  <si>
    <t>2012-10-13T09:41:48.95</t>
  </si>
  <si>
    <t>2012-10-13T09:56:47.95</t>
  </si>
  <si>
    <t>2012-10-13T10:11:45.11</t>
  </si>
  <si>
    <t>2012-10-13T10:26:42.11</t>
  </si>
  <si>
    <t>2012-10-13T10:41:39.80</t>
  </si>
  <si>
    <t>2012-10-13T10:56:36.97</t>
  </si>
  <si>
    <t>2012-10-13T11:11:33.95</t>
  </si>
  <si>
    <t>2012-10-13T11:26:38.70</t>
  </si>
  <si>
    <t>2012-10-13T11:41:35.80</t>
  </si>
  <si>
    <t>2012-10-13T11:56:32.80</t>
  </si>
  <si>
    <t>2012-10-13T12:11:29.70</t>
  </si>
  <si>
    <t>2012-10-13T12:26:26.12</t>
  </si>
  <si>
    <t>2012-10-13T12:41:24.23</t>
  </si>
  <si>
    <t>2012-10-13T12:56:20.96</t>
  </si>
  <si>
    <t>2012-10-13T13:11:18.12</t>
  </si>
  <si>
    <t>2012-10-13T13:16:18.36</t>
  </si>
  <si>
    <t>2012-10-13T13:21:18.71</t>
  </si>
  <si>
    <t>2012-10-13T14:52:26.41</t>
  </si>
  <si>
    <t>2012-10-13T14:57:26.63</t>
  </si>
  <si>
    <t>2012-10-13T15:13:08.54</t>
  </si>
  <si>
    <t>2012-10-13T15:28:01.90</t>
  </si>
  <si>
    <t>2012-10-13T15:42:53.23</t>
  </si>
  <si>
    <t>2012-10-13T15:57:45.21</t>
  </si>
  <si>
    <t>2012-10-13T16:12:37.70</t>
  </si>
  <si>
    <t>2012-10-13T16:27:29.28</t>
  </si>
  <si>
    <t>2012-10-13T16:42:21.98</t>
  </si>
  <si>
    <t>2012-10-13T16:57:13.97</t>
  </si>
  <si>
    <t>2012-10-13T17:12:06.60</t>
  </si>
  <si>
    <t>2012-10-13T17:26:58.26</t>
  </si>
  <si>
    <t>2012-10-13T17:41:49.93</t>
  </si>
  <si>
    <t>2012-10-13T17:56:41.93</t>
  </si>
  <si>
    <t>2012-10-13T18:11:33.93</t>
  </si>
  <si>
    <t>2012-10-13T18:26:26.92</t>
  </si>
  <si>
    <t>2012-10-13T18:41:19.80</t>
  </si>
  <si>
    <t>2012-10-13T18:56:10.96</t>
  </si>
  <si>
    <t>2012-10-13T19:11:03.50</t>
  </si>
  <si>
    <t>2012-10-13T19:25:56.91</t>
  </si>
  <si>
    <t>2012-10-13T19:40:48.92</t>
  </si>
  <si>
    <t>2012-10-13T19:55:41.18</t>
  </si>
  <si>
    <t>2012-10-13T20:10:33.97</t>
  </si>
  <si>
    <t>2012-10-13T20:25:25.92</t>
  </si>
  <si>
    <t>2012-10-13T20:40:18.80</t>
  </si>
  <si>
    <t>2012-10-13T20:55:09.96</t>
  </si>
  <si>
    <t>2012-10-13T21:10:01.92</t>
  </si>
  <si>
    <t>2012-10-13T21:24:59.40</t>
  </si>
  <si>
    <t>2012-10-13T21:39:51.30</t>
  </si>
  <si>
    <t>2012-10-13T21:54:43.93</t>
  </si>
  <si>
    <t>2012-10-13T22:09:40.97</t>
  </si>
  <si>
    <t>2012-10-13T22:24:33.70</t>
  </si>
  <si>
    <t>2012-10-13T22:39:24.94</t>
  </si>
  <si>
    <t>2012-10-13T22:54:17.70</t>
  </si>
  <si>
    <t>2012-10-13T23:09:08.91</t>
  </si>
  <si>
    <t>2012-10-13T23:24:00.96</t>
  </si>
  <si>
    <t>2012-10-13T23:38:54.18</t>
  </si>
  <si>
    <t>2012-10-13T23:53:46.80</t>
  </si>
  <si>
    <t>2012-10-14T00:08:38.18</t>
  </si>
  <si>
    <t>2012-10-14T00:23:30.60</t>
  </si>
  <si>
    <t>2012-10-14T00:38:22.18</t>
  </si>
  <si>
    <t>2012-10-14T00:53:14.80</t>
  </si>
  <si>
    <t>2012-10-14T01:08:07.60</t>
  </si>
  <si>
    <t>2012-10-14T01:22:59.70</t>
  </si>
  <si>
    <t>2012-10-14T01:37:51.20</t>
  </si>
  <si>
    <t>2012-10-14T01:52:43.18</t>
  </si>
  <si>
    <t>2012-10-14T02:07:35.60</t>
  </si>
  <si>
    <t>2012-10-14T02:22:27.22</t>
  </si>
  <si>
    <t>2012-10-14T02:37:19.13</t>
  </si>
  <si>
    <t>2012-10-14T02:52:12.10</t>
  </si>
  <si>
    <t>2012-10-14T03:07:04.31</t>
  </si>
  <si>
    <t>2012-10-14T03:21:56.49</t>
  </si>
  <si>
    <t>2012-10-14T03:36:54.90</t>
  </si>
  <si>
    <t>2012-10-14T03:51:46.24</t>
  </si>
  <si>
    <t>2012-10-14T04:06:38.24</t>
  </si>
  <si>
    <t>2012-10-14T04:21:29.96</t>
  </si>
  <si>
    <t>2012-10-14T04:36:23.49</t>
  </si>
  <si>
    <t>2012-10-14T04:51:15.50</t>
  </si>
  <si>
    <t>2012-10-14T05:06:07.80</t>
  </si>
  <si>
    <t>2012-10-14T05:20:59.90</t>
  </si>
  <si>
    <t>2012-10-14T05:35:51.60</t>
  </si>
  <si>
    <t>2012-10-14T05:50:43.33</t>
  </si>
  <si>
    <t>2012-10-14T06:05:35.32</t>
  </si>
  <si>
    <t>2012-10-14T06:20:28.51</t>
  </si>
  <si>
    <t>2012-10-14T06:35:20.22</t>
  </si>
  <si>
    <t>2012-10-14T06:50:12.34</t>
  </si>
  <si>
    <t>2012-10-14T07:05:03.97</t>
  </si>
  <si>
    <t>2012-10-14T07:19:56.60</t>
  </si>
  <si>
    <t>2012-10-14T07:34:48.80</t>
  </si>
  <si>
    <t>2012-10-14T07:49:39.99</t>
  </si>
  <si>
    <t>2012-10-14T08:04:32.95</t>
  </si>
  <si>
    <t>2012-10-14T08:19:24.97</t>
  </si>
  <si>
    <t>2012-10-14T08:34:17.70</t>
  </si>
  <si>
    <t>2012-10-14T08:49:10.96</t>
  </si>
  <si>
    <t>2012-10-14T09:04:08.60</t>
  </si>
  <si>
    <t>2012-10-14T09:18:59.97</t>
  </si>
  <si>
    <t>2012-10-14T09:33:52.50</t>
  </si>
  <si>
    <t>2012-10-14T09:48:45.60</t>
  </si>
  <si>
    <t>2012-10-14T10:03:37.40</t>
  </si>
  <si>
    <t>2012-10-14T10:18:29.40</t>
  </si>
  <si>
    <t>2012-10-14T10:33:21.50</t>
  </si>
  <si>
    <t>2012-10-14T10:48:13.30</t>
  </si>
  <si>
    <t>2012-10-14T11:03:04.96</t>
  </si>
  <si>
    <t>2012-10-14T11:17:58.30</t>
  </si>
  <si>
    <t>2012-10-14T11:32:50.18</t>
  </si>
  <si>
    <t>2012-10-14T11:47:42.70</t>
  </si>
  <si>
    <t>2012-10-14T12:02:33.96</t>
  </si>
  <si>
    <t>2012-10-14T12:17:26.10</t>
  </si>
  <si>
    <t>2012-10-14T12:32:18.40</t>
  </si>
  <si>
    <t>2012-10-14T12:47:10.11</t>
  </si>
  <si>
    <t>2012-10-14T13:02:09.30</t>
  </si>
  <si>
    <t>2012-10-14T13:17:01.20</t>
  </si>
  <si>
    <t>2012-10-14T13:31:53.50</t>
  </si>
  <si>
    <t>2012-10-14T13:46:44.97</t>
  </si>
  <si>
    <t>2012-10-14T14:01:37.40</t>
  </si>
  <si>
    <t>2012-10-14T14:16:28.95</t>
  </si>
  <si>
    <t>2012-10-14T14:31:21.19</t>
  </si>
  <si>
    <t>2012-10-14T14:46:14.50</t>
  </si>
  <si>
    <t>2012-10-14T15:01:06.18</t>
  </si>
  <si>
    <t>2012-10-14T15:15:58.40</t>
  </si>
  <si>
    <t>2012-10-14T15:30:50.50</t>
  </si>
  <si>
    <t>2012-10-14T15:45:42.30</t>
  </si>
  <si>
    <t>2012-10-14T16:00:34.40</t>
  </si>
  <si>
    <t>2012-10-14T16:15:26.18</t>
  </si>
  <si>
    <t>2012-10-14T16:30:19.50</t>
  </si>
  <si>
    <t>2012-10-14T16:45:11.40</t>
  </si>
  <si>
    <t>2012-10-14T17:00:03.14</t>
  </si>
  <si>
    <t>2012-10-14T17:14:55.29</t>
  </si>
  <si>
    <t>2012-10-14T17:29:47.60</t>
  </si>
  <si>
    <t>2012-10-14T17:44:39.80</t>
  </si>
  <si>
    <t>2012-10-14T17:59:30.98</t>
  </si>
  <si>
    <t>2012-10-14T18:14:24.80</t>
  </si>
  <si>
    <t>2012-10-14T18:29:16.30</t>
  </si>
  <si>
    <t>2012-10-14T18:44:08.40</t>
  </si>
  <si>
    <t>2012-10-14T18:59:00.12</t>
  </si>
  <si>
    <t>2012-10-14T19:13:52.70</t>
  </si>
  <si>
    <t>2012-10-14T19:28:44.14</t>
  </si>
  <si>
    <t>2012-10-14T19:43:35.96</t>
  </si>
  <si>
    <t>2012-10-14T19:58:28.90</t>
  </si>
  <si>
    <t>2012-10-14T20:13:20.92</t>
  </si>
  <si>
    <t>2012-10-14T20:28:13.14</t>
  </si>
  <si>
    <t>2012-10-14T20:43:05.15</t>
  </si>
  <si>
    <t>2012-10-14T20:57:56.99</t>
  </si>
  <si>
    <t>2012-10-14T21:12:48.93</t>
  </si>
  <si>
    <t>2012-10-14T21:27:42.70</t>
  </si>
  <si>
    <t>2012-10-14T21:42:34.19</t>
  </si>
  <si>
    <t>2012-10-14T21:57:26.70</t>
  </si>
  <si>
    <t>2012-10-14T22:12:18.19</t>
  </si>
  <si>
    <t>2012-10-14T22:27:10.16</t>
  </si>
  <si>
    <t>2012-10-14T22:42:07.97</t>
  </si>
  <si>
    <t>2012-10-14T22:57:00.41</t>
  </si>
  <si>
    <t>2012-10-14T23:11:53.60</t>
  </si>
  <si>
    <t>2012-10-14T23:26:45.36</t>
  </si>
  <si>
    <t>2012-10-14T23:41:37.13</t>
  </si>
  <si>
    <t>2012-10-14T23:56:35.24</t>
  </si>
  <si>
    <t>2012-10-15T00:11:27.43</t>
  </si>
  <si>
    <t>2012-10-15T00:26:19.24</t>
  </si>
  <si>
    <t>2012-10-15T00:41:11.22</t>
  </si>
  <si>
    <t>2012-10-15T00:56:10.18</t>
  </si>
  <si>
    <t>2012-10-15T01:11:02.18</t>
  </si>
  <si>
    <t>2012-10-15T01:25:54.19</t>
  </si>
  <si>
    <t>2012-10-15T01:40:46.22</t>
  </si>
  <si>
    <t>2012-10-15T01:55:38.19</t>
  </si>
  <si>
    <t>2012-10-15T02:10:32.30</t>
  </si>
  <si>
    <t>2012-10-15T02:25:24.70</t>
  </si>
  <si>
    <t>2012-10-15T02:40:18.94</t>
  </si>
  <si>
    <t>2012-10-15T02:55:12.26</t>
  </si>
  <si>
    <t>2012-10-15T03:10:03.91</t>
  </si>
  <si>
    <t>2012-10-15T03:24:56.16</t>
  </si>
  <si>
    <t>2012-10-15T03:39:48.30</t>
  </si>
  <si>
    <t>2012-10-15T03:54:39.96</t>
  </si>
  <si>
    <t>2012-10-15T04:09:31.91</t>
  </si>
  <si>
    <t>2012-10-15T04:24:25.27</t>
  </si>
  <si>
    <t>2012-10-15T04:39:17.94</t>
  </si>
  <si>
    <t>2012-10-15T04:54:09.91</t>
  </si>
  <si>
    <t>2012-10-15T05:09:02.60</t>
  </si>
  <si>
    <t>2012-10-15T05:23:54.12</t>
  </si>
  <si>
    <t>2012-10-15T05:38:45.95</t>
  </si>
  <si>
    <t>2012-10-15T05:53:38.14</t>
  </si>
  <si>
    <t>2012-10-15T06:08:31.30</t>
  </si>
  <si>
    <t>2012-10-15T06:23:28.97</t>
  </si>
  <si>
    <t>2012-10-15T06:38:21.60</t>
  </si>
  <si>
    <t>2012-10-15T06:53:12.96</t>
  </si>
  <si>
    <t>2012-10-15T07:08:05.10</t>
  </si>
  <si>
    <t>2012-10-15T07:23:02.60</t>
  </si>
  <si>
    <t>2012-10-15T07:37:54.60</t>
  </si>
  <si>
    <t>2012-10-15T07:52:46.91</t>
  </si>
  <si>
    <t>2012-10-15T08:07:38.93</t>
  </si>
  <si>
    <t>2012-10-15T08:22:31.30</t>
  </si>
  <si>
    <t>2012-10-15T08:37:23.70</t>
  </si>
  <si>
    <t>2012-10-15T08:52:14.94</t>
  </si>
  <si>
    <t>2012-10-15T09:07:06.92</t>
  </si>
  <si>
    <t>2012-10-15T09:21:58.91</t>
  </si>
  <si>
    <t>2012-10-15T09:36:52.20</t>
  </si>
  <si>
    <t>2012-10-15T09:51:44.90</t>
  </si>
  <si>
    <t>2012-10-15T10:06:36.33</t>
  </si>
  <si>
    <t>2012-10-15T10:21:28.67</t>
  </si>
  <si>
    <t>2012-10-15T10:36:26.34</t>
  </si>
  <si>
    <t>2012-10-15T10:51:18.34</t>
  </si>
  <si>
    <t>2012-10-15T11:06:10.80</t>
  </si>
  <si>
    <t>2012-10-15T11:21:03.80</t>
  </si>
  <si>
    <t>2012-10-15T11:35:55.48</t>
  </si>
  <si>
    <t>2012-10-15T11:50:48.18</t>
  </si>
  <si>
    <t>2012-10-15T12:05:40.10</t>
  </si>
  <si>
    <t>2012-10-15T12:20:33.24</t>
  </si>
  <si>
    <t>2012-10-15T12:35:25.10</t>
  </si>
  <si>
    <t>2012-10-15T12:50:18.50</t>
  </si>
  <si>
    <t>2012-10-15T13:05:11.18</t>
  </si>
  <si>
    <t>2012-10-15T13:20:03.18</t>
  </si>
  <si>
    <t>2012-10-15T13:34:55.22</t>
  </si>
  <si>
    <t>2012-10-15T13:49:47.19</t>
  </si>
  <si>
    <t>2012-10-15T14:04:39.18</t>
  </si>
  <si>
    <t>2012-10-15T14:19:31.30</t>
  </si>
  <si>
    <t>2012-10-15T14:24:31.52</t>
  </si>
  <si>
    <t>2012-10-15T14:29:31.73</t>
  </si>
  <si>
    <t>2012-10-15T14:34:31.95</t>
  </si>
  <si>
    <t>2012-10-15T14:39:32.18</t>
  </si>
  <si>
    <t>2012-10-15T14:44:32.40</t>
  </si>
  <si>
    <t>2012-10-15T14:49:32.65</t>
  </si>
  <si>
    <t>2012-10-15T15:03:59.75</t>
  </si>
  <si>
    <t>2012-10-15T15:18:56.94</t>
  </si>
  <si>
    <t>2012-10-15T15:33:54.29</t>
  </si>
  <si>
    <t>2012-10-15T15:48:50.92</t>
  </si>
  <si>
    <t>2012-10-15T16:03:47.96</t>
  </si>
  <si>
    <t>2012-10-15T16:18:45.97</t>
  </si>
  <si>
    <t>2012-10-15T16:33:42.92</t>
  </si>
  <si>
    <t>2012-10-15T16:48:40.21</t>
  </si>
  <si>
    <t>2012-10-15T17:03:37.17</t>
  </si>
  <si>
    <t>2012-10-15T17:18:35.92</t>
  </si>
  <si>
    <t>2012-10-15T17:33:32.94</t>
  </si>
  <si>
    <t>2012-10-15T17:48:30.80</t>
  </si>
  <si>
    <t>2012-10-15T18:03:27.96</t>
  </si>
  <si>
    <t>2012-10-15T18:18:25.90</t>
  </si>
  <si>
    <t>2012-10-15T18:33:21.93</t>
  </si>
  <si>
    <t>2012-10-15T18:48:18.97</t>
  </si>
  <si>
    <t>2012-10-15T19:03:15.93</t>
  </si>
  <si>
    <t>2012-10-15T19:18:12.92</t>
  </si>
  <si>
    <t>2012-10-15T19:33:10.70</t>
  </si>
  <si>
    <t>2012-10-15T19:48:12.93</t>
  </si>
  <si>
    <t>2012-10-15T20:03:10.60</t>
  </si>
  <si>
    <t>2012-10-15T20:18:07.90</t>
  </si>
  <si>
    <t>2012-10-15T20:33:03.93</t>
  </si>
  <si>
    <t>2012-10-15T20:48:00.93</t>
  </si>
  <si>
    <t>2012-10-15T21:02:57.94</t>
  </si>
  <si>
    <t>2012-10-15T21:17:54.95</t>
  </si>
  <si>
    <t>2012-10-15T21:32:52.80</t>
  </si>
  <si>
    <t>2012-10-15T21:47:49.91</t>
  </si>
  <si>
    <t>2012-10-15T22:02:46.93</t>
  </si>
  <si>
    <t>2012-10-15T22:17:43.91</t>
  </si>
  <si>
    <t>2012-10-15T22:32:40.93</t>
  </si>
  <si>
    <t>2012-10-15T22:47:37.96</t>
  </si>
  <si>
    <t>2012-10-15T23:02:34.93</t>
  </si>
  <si>
    <t>2012-10-15T23:17:31.97</t>
  </si>
  <si>
    <t>2012-10-15T23:32:29.92</t>
  </si>
  <si>
    <t>2012-10-15T23:47:26.93</t>
  </si>
  <si>
    <t>2012-10-16T00:02:23.94</t>
  </si>
  <si>
    <t>2012-10-16T00:17:20.94</t>
  </si>
  <si>
    <t>2012-10-16T00:32:23.60</t>
  </si>
  <si>
    <t>2012-10-16T00:47:19.93</t>
  </si>
  <si>
    <t>2012-10-16T01:02:16.93</t>
  </si>
  <si>
    <t>2012-10-16T01:17:14.93</t>
  </si>
  <si>
    <t>2012-10-16T01:32:11.93</t>
  </si>
  <si>
    <t>2012-10-16T01:47:08.95</t>
  </si>
  <si>
    <t>2012-10-16T02:02:05.93</t>
  </si>
  <si>
    <t>2012-10-16T02:17:02.96</t>
  </si>
  <si>
    <t>2012-10-16T02:31:59.96</t>
  </si>
  <si>
    <t>2012-10-16T02:46:56.94</t>
  </si>
  <si>
    <t>2012-10-16T03:01:53.95</t>
  </si>
  <si>
    <t>2012-10-16T03:06:54.20</t>
  </si>
  <si>
    <t>2012-10-16T03:11:54.55</t>
  </si>
  <si>
    <t>2012-10-16T04:42:58.73</t>
  </si>
  <si>
    <t>2012-10-16T04:47:58.95</t>
  </si>
  <si>
    <t>2012-10-16T05:03:34.29</t>
  </si>
  <si>
    <t>2012-10-16T05:18:27.34</t>
  </si>
  <si>
    <t>2012-10-16T05:33:18.96</t>
  </si>
  <si>
    <t>2012-10-16T05:48:11.50</t>
  </si>
  <si>
    <t>2012-10-16T06:03:03.40</t>
  </si>
  <si>
    <t>2012-10-16T06:17:55.50</t>
  </si>
  <si>
    <t>2012-10-16T06:32:47.70</t>
  </si>
  <si>
    <t>2012-10-16T06:47:39.22</t>
  </si>
  <si>
    <t>2012-10-16T07:02:31.94</t>
  </si>
  <si>
    <t>2012-10-16T07:17:24.30</t>
  </si>
  <si>
    <t>2012-10-16T07:32:15.95</t>
  </si>
  <si>
    <t>2012-10-16T07:47:08.70</t>
  </si>
  <si>
    <t>2012-10-16T08:02:00.70</t>
  </si>
  <si>
    <t>2012-10-16T08:16:53.96</t>
  </si>
  <si>
    <t>2012-10-16T08:31:46.17</t>
  </si>
  <si>
    <t>2012-10-16T08:46:41.70</t>
  </si>
  <si>
    <t>2012-10-16T09:01:32.96</t>
  </si>
  <si>
    <t>2012-10-16T09:16:29.96</t>
  </si>
  <si>
    <t>2012-10-16T09:31:21.94</t>
  </si>
  <si>
    <t>2012-10-16T09:46:13.93</t>
  </si>
  <si>
    <t>2012-10-16T10:01:05.96</t>
  </si>
  <si>
    <t>2012-10-16T10:15:57.91</t>
  </si>
  <si>
    <t>2012-10-16T10:30:50.92</t>
  </si>
  <si>
    <t>2012-10-16T10:45:43.70</t>
  </si>
  <si>
    <t>2012-10-16T11:00:34.95</t>
  </si>
  <si>
    <t>2012-10-16T11:15:27.60</t>
  </si>
  <si>
    <t>2012-10-16T11:30:19.70</t>
  </si>
  <si>
    <t>2012-10-16T11:45:11.52</t>
  </si>
  <si>
    <t>2012-10-16T12:00:04.60</t>
  </si>
  <si>
    <t>2012-10-16T12:14:56.95</t>
  </si>
  <si>
    <t>2012-10-16T12:29:48.90</t>
  </si>
  <si>
    <t>2012-10-16T12:44:40.94</t>
  </si>
  <si>
    <t>2012-10-16T12:59:33.80</t>
  </si>
  <si>
    <t>2012-10-16T13:14:25.80</t>
  </si>
  <si>
    <t>2012-10-16T13:29:16.97</t>
  </si>
  <si>
    <t>2012-10-16T13:44:09.70</t>
  </si>
  <si>
    <t>2012-10-16T13:59:02.80</t>
  </si>
  <si>
    <t>2012-10-16T14:13:53.96</t>
  </si>
  <si>
    <t>2012-10-16T14:28:46.19</t>
  </si>
  <si>
    <t>2012-10-16T14:43:38.10</t>
  </si>
  <si>
    <t>2012-10-16T14:58:31.90</t>
  </si>
  <si>
    <t>2012-10-16T15:13:23.92</t>
  </si>
  <si>
    <t>2012-10-16T15:28:17.80</t>
  </si>
  <si>
    <t>2012-10-16T15:43:08.95</t>
  </si>
  <si>
    <t>2012-10-16T15:58:00.93</t>
  </si>
  <si>
    <t>2012-10-16T16:12:53.40</t>
  </si>
  <si>
    <t>2012-10-16T16:27:44.95</t>
  </si>
  <si>
    <t>2012-10-16T16:42:36.93</t>
  </si>
  <si>
    <t>2012-10-16T16:57:28.92</t>
  </si>
  <si>
    <t>2012-10-16T17:12:21.93</t>
  </si>
  <si>
    <t>2012-10-16T17:27:13.98</t>
  </si>
  <si>
    <t>2012-10-16T17:42:05.93</t>
  </si>
  <si>
    <t>2012-10-16T17:56:58.70</t>
  </si>
  <si>
    <t>2012-10-16T18:11:50.80</t>
  </si>
  <si>
    <t>2012-10-16T18:26:41.95</t>
  </si>
  <si>
    <t>2012-10-16T18:41:33.98</t>
  </si>
  <si>
    <t>2012-10-16T18:56:26.92</t>
  </si>
  <si>
    <t>2012-10-16T19:11:20.92</t>
  </si>
  <si>
    <t>2012-10-16T19:26:19.97</t>
  </si>
  <si>
    <t>2012-10-16T19:41:11.97</t>
  </si>
  <si>
    <t>2012-10-16T19:56:03.98</t>
  </si>
  <si>
    <t>2012-10-16T20:10:56.40</t>
  </si>
  <si>
    <t>2012-10-16T20:25:47.99</t>
  </si>
  <si>
    <t>2012-10-16T20:40:40.96</t>
  </si>
  <si>
    <t>2012-10-16T20:55:32.93</t>
  </si>
  <si>
    <t>2012-10-16T21:10:25.40</t>
  </si>
  <si>
    <t>2012-10-16T21:25:16.93</t>
  </si>
  <si>
    <t>2012-10-16T21:40:08.93</t>
  </si>
  <si>
    <t>2012-10-16T21:55:00.91</t>
  </si>
  <si>
    <t>2012-10-16T22:09:53.70</t>
  </si>
  <si>
    <t>2012-10-16T22:24:51.97</t>
  </si>
  <si>
    <t>2012-10-16T22:39:43.92</t>
  </si>
  <si>
    <t>2012-10-16T22:54:35.92</t>
  </si>
  <si>
    <t>2012-10-16T23:09:27.93</t>
  </si>
  <si>
    <t>2012-10-16T23:24:19.93</t>
  </si>
  <si>
    <t>2012-10-16T23:39:11.93</t>
  </si>
  <si>
    <t>2012-10-16T23:54:03.93</t>
  </si>
  <si>
    <t>2012-10-17T00:08:56.91</t>
  </si>
  <si>
    <t>2012-10-17T00:23:48.97</t>
  </si>
  <si>
    <t>2012-10-17T00:38:41.80</t>
  </si>
  <si>
    <t>2012-10-17T00:53:32.95</t>
  </si>
  <si>
    <t>2012-10-17T01:08:24.91</t>
  </si>
  <si>
    <t>2012-10-17T01:23:17.30</t>
  </si>
  <si>
    <t>2012-10-17T01:38:09.90</t>
  </si>
  <si>
    <t>2012-10-17T01:53:03.97</t>
  </si>
  <si>
    <t>2012-10-17T02:07:55.95</t>
  </si>
  <si>
    <t>2012-10-17T02:22:47.93</t>
  </si>
  <si>
    <t>2012-10-17T02:37:44.92</t>
  </si>
  <si>
    <t>2012-10-17T02:52:36.92</t>
  </si>
  <si>
    <t>2012-10-17T03:07:28.91</t>
  </si>
  <si>
    <t>2012-10-17T03:22:20.93</t>
  </si>
  <si>
    <t>2012-10-17T03:37:13.93</t>
  </si>
  <si>
    <t>2012-10-17T03:52:05.92</t>
  </si>
  <si>
    <t>2012-10-17T04:06:58.80</t>
  </si>
  <si>
    <t>2012-10-17T04:21:49.92</t>
  </si>
  <si>
    <t>2012-10-17T04:36:41.92</t>
  </si>
  <si>
    <t>2012-10-17T04:51:34.40</t>
  </si>
  <si>
    <t>2012-10-17T05:06:29.70</t>
  </si>
  <si>
    <t>2012-10-17T05:21:25.96</t>
  </si>
  <si>
    <t>2012-10-17T05:36:17.93</t>
  </si>
  <si>
    <t>2012-10-17T05:51:09.94</t>
  </si>
  <si>
    <t>2012-10-17T06:06:06.94</t>
  </si>
  <si>
    <t>2012-10-17T06:20:58.92</t>
  </si>
  <si>
    <t>2012-10-17T06:35:50.92</t>
  </si>
  <si>
    <t>2012-10-17T06:50:43.97</t>
  </si>
  <si>
    <t>2012-10-17T07:05:35.92</t>
  </si>
  <si>
    <t>2012-10-17T07:20:27.94</t>
  </si>
  <si>
    <t>2012-10-17T07:35:25.60</t>
  </si>
  <si>
    <t>2012-10-17T07:50:16.99</t>
  </si>
  <si>
    <t>2012-10-17T08:05:08.96</t>
  </si>
  <si>
    <t>2012-10-17T08:20:00.92</t>
  </si>
  <si>
    <t>2012-10-17T08:34:54.30</t>
  </si>
  <si>
    <t>2012-10-17T08:49:45.94</t>
  </si>
  <si>
    <t>2012-10-17T09:04:37.95</t>
  </si>
  <si>
    <t>2012-10-17T09:19:30.70</t>
  </si>
  <si>
    <t>2012-10-17T09:34:21.97</t>
  </si>
  <si>
    <t>2012-10-17T09:49:13.97</t>
  </si>
  <si>
    <t>2012-10-17T10:04:05.93</t>
  </si>
  <si>
    <t>2012-10-17T10:18:58.90</t>
  </si>
  <si>
    <t>2012-10-17T10:33:50.92</t>
  </si>
  <si>
    <t>2012-10-17T10:48:43.50</t>
  </si>
  <si>
    <t>2012-10-17T11:03:34.97</t>
  </si>
  <si>
    <t>2012-10-17T11:18:26.95</t>
  </si>
  <si>
    <t>2012-10-17T11:33:18.89</t>
  </si>
  <si>
    <t>2012-10-17T11:48:11.19</t>
  </si>
  <si>
    <t>2012-10-17T12:03:03.96</t>
  </si>
  <si>
    <t>2012-10-17T12:17:55.91</t>
  </si>
  <si>
    <t>2012-10-17T12:32:48.70</t>
  </si>
  <si>
    <t>2012-10-17T12:47:39.97</t>
  </si>
  <si>
    <t>2012-10-17T13:02:31.96</t>
  </si>
  <si>
    <t>2012-10-17T13:17:23.96</t>
  </si>
  <si>
    <t>2012-10-17T13:32:15.91</t>
  </si>
  <si>
    <t>2012-10-17T13:47:08.98</t>
  </si>
  <si>
    <t>2012-10-17T14:02:05.96</t>
  </si>
  <si>
    <t>2012-10-17T14:16:57.99</t>
  </si>
  <si>
    <t>2012-10-17T14:31:49.94</t>
  </si>
  <si>
    <t>2012-10-17T14:46:41.92</t>
  </si>
  <si>
    <t>2012-10-17T15:01:33.91</t>
  </si>
  <si>
    <t>2012-10-17T15:16:26.30</t>
  </si>
  <si>
    <t>2012-10-17T15:31:19.50</t>
  </si>
  <si>
    <t>2012-10-17T15:46:11.18</t>
  </si>
  <si>
    <t>2012-10-17T16:01:03.70</t>
  </si>
  <si>
    <t>2012-10-17T16:15:55.23</t>
  </si>
  <si>
    <t>2012-10-17T16:30:47.50</t>
  </si>
  <si>
    <t>2012-10-17T16:45:39.18</t>
  </si>
  <si>
    <t>2012-10-17T17:00:31.70</t>
  </si>
  <si>
    <t>2012-10-17T17:15:24.50</t>
  </si>
  <si>
    <t>2012-10-17T17:30:15.96</t>
  </si>
  <si>
    <t>2012-10-17T17:45:07.92</t>
  </si>
  <si>
    <t>2012-10-17T17:59:59.92</t>
  </si>
  <si>
    <t>2012-10-17T18:14:51.92</t>
  </si>
  <si>
    <t>2012-10-17T18:29:43.91</t>
  </si>
  <si>
    <t>2012-10-17T18:44:36.93</t>
  </si>
  <si>
    <t>2012-10-17T18:59:28.90</t>
  </si>
  <si>
    <t>2012-10-17T19:14:21.50</t>
  </si>
  <si>
    <t>2012-10-17T19:29:12.96</t>
  </si>
  <si>
    <t>2012-10-17T19:44:04.91</t>
  </si>
  <si>
    <t>2012-10-17T19:58:56.92</t>
  </si>
  <si>
    <t>2012-10-17T20:13:49.80</t>
  </si>
  <si>
    <t>2012-10-17T20:28:41.95</t>
  </si>
  <si>
    <t>2012-10-17T20:43:33.92</t>
  </si>
  <si>
    <t>2012-10-17T20:58:25.97</t>
  </si>
  <si>
    <t>2012-10-17T21:13:17.91</t>
  </si>
  <si>
    <t>2012-10-17T21:28:09.95</t>
  </si>
  <si>
    <t>2012-10-17T21:43:01.91</t>
  </si>
  <si>
    <t>2012-10-17T21:57:54.70</t>
  </si>
  <si>
    <t>2012-10-17T22:12:46.95</t>
  </si>
  <si>
    <t>2012-10-17T22:27:38.93</t>
  </si>
  <si>
    <t>2012-10-17T22:42:30.95</t>
  </si>
  <si>
    <t>2012-10-17T22:57:22.92</t>
  </si>
  <si>
    <t>2012-10-17T23:12:14.91</t>
  </si>
  <si>
    <t>2012-10-17T23:27:07.80</t>
  </si>
  <si>
    <t>2012-10-17T23:41:58.96</t>
  </si>
  <si>
    <t>2012-10-17T23:56:53.94</t>
  </si>
  <si>
    <t>2012-10-18T00:11:45.90</t>
  </si>
  <si>
    <t>2012-10-18T00:26:37.92</t>
  </si>
  <si>
    <t>2012-10-18T00:41:29.90</t>
  </si>
  <si>
    <t>2012-10-18T00:56:23.92</t>
  </si>
  <si>
    <t>2012-10-18T01:11:15.91</t>
  </si>
  <si>
    <t>2012-10-18T01:26:13.40</t>
  </si>
  <si>
    <t>2012-10-18T01:41:05.93</t>
  </si>
  <si>
    <t>2012-10-18T01:55:58.70</t>
  </si>
  <si>
    <t>2012-10-18T02:10:51.94</t>
  </si>
  <si>
    <t>2012-10-18T02:25:43.89</t>
  </si>
  <si>
    <t>2012-10-18T02:40:36.18</t>
  </si>
  <si>
    <t>2012-10-18T02:55:27.89</t>
  </si>
  <si>
    <t>2012-10-18T03:10:20.80</t>
  </si>
  <si>
    <t>2012-10-18T03:25:13.50</t>
  </si>
  <si>
    <t>2012-10-18T03:40:05.40</t>
  </si>
  <si>
    <t>2012-10-18T03:54:56.95</t>
  </si>
  <si>
    <t>2012-10-18T04:09:51.70</t>
  </si>
  <si>
    <t>2012-10-18T04:14:51.29</t>
  </si>
  <si>
    <t>2012-10-18T04:19:51.52</t>
  </si>
  <si>
    <t>2012-10-18T04:24:51.78</t>
  </si>
  <si>
    <t>2012-10-18T04:29:52.11</t>
  </si>
  <si>
    <t>2012-10-18T04:34:52.23</t>
  </si>
  <si>
    <t>2012-10-18T04:39:52.46</t>
  </si>
  <si>
    <t>2012-10-18T04:56:21.50</t>
  </si>
  <si>
    <t>2012-10-18T05:11:18.90</t>
  </si>
  <si>
    <t>2012-10-18T05:26:16.80</t>
  </si>
  <si>
    <t>2012-10-18T05:41:13.90</t>
  </si>
  <si>
    <t>2012-10-18T05:56:10.50</t>
  </si>
  <si>
    <t>2012-10-18T06:11:07.17</t>
  </si>
  <si>
    <t>2012-10-18T06:26:04.19</t>
  </si>
  <si>
    <t>2012-10-18T06:41:01.31</t>
  </si>
  <si>
    <t>2012-10-18T06:55:58.40</t>
  </si>
  <si>
    <t>2012-10-18T07:10:56.90</t>
  </si>
  <si>
    <t>2012-10-18T07:25:53.18</t>
  </si>
  <si>
    <t>2012-10-18T07:40:49.91</t>
  </si>
  <si>
    <t>2012-10-18T07:55:46.96</t>
  </si>
  <si>
    <t>2012-10-18T08:10:43.91</t>
  </si>
  <si>
    <t>2012-10-18T08:25:40.96</t>
  </si>
  <si>
    <t>2012-10-18T08:40:37.93</t>
  </si>
  <si>
    <t>2012-10-18T08:55:35.93</t>
  </si>
  <si>
    <t>2012-10-18T09:10:32.94</t>
  </si>
  <si>
    <t>2012-10-18T09:25:29.94</t>
  </si>
  <si>
    <t>2012-10-18T09:40:28.93</t>
  </si>
  <si>
    <t>2012-10-18T09:55:25.94</t>
  </si>
  <si>
    <t>2012-10-18T10:10:22.95</t>
  </si>
  <si>
    <t>2012-10-18T10:25:19.93</t>
  </si>
  <si>
    <t>2012-10-18T10:40:17.92</t>
  </si>
  <si>
    <t>2012-10-18T10:55:14.92</t>
  </si>
  <si>
    <t>2012-10-18T11:10:11.94</t>
  </si>
  <si>
    <t>2012-10-18T11:25:08.95</t>
  </si>
  <si>
    <t>2012-10-18T11:40:05.92</t>
  </si>
  <si>
    <t>2012-10-18T11:55:02.91</t>
  </si>
  <si>
    <t>2012-10-18T12:09:59.94</t>
  </si>
  <si>
    <t>2012-10-18T12:24:56.94</t>
  </si>
  <si>
    <t>2012-10-18T12:39:54.91</t>
  </si>
  <si>
    <t>2012-10-18T12:54:51.91</t>
  </si>
  <si>
    <t>2012-10-18T13:09:49.20</t>
  </si>
  <si>
    <t>2012-10-18T13:24:45.93</t>
  </si>
  <si>
    <t>2012-10-18T13:39:42.95</t>
  </si>
  <si>
    <t>2012-10-18T13:54:40.70</t>
  </si>
  <si>
    <t>2012-10-18T14:09:36.93</t>
  </si>
  <si>
    <t>2012-10-18T14:24:34.93</t>
  </si>
  <si>
    <t>2012-10-18T14:39:31.93</t>
  </si>
  <si>
    <t>2012-10-18T14:54:28.95</t>
  </si>
  <si>
    <t>2012-10-18T15:09:25.94</t>
  </si>
  <si>
    <t>2012-10-18T15:24:22.92</t>
  </si>
  <si>
    <t>2012-10-18T15:39:19.93</t>
  </si>
  <si>
    <t>2012-10-18T15:54:17.17</t>
  </si>
  <si>
    <t>2012-10-18T16:09:16.93</t>
  </si>
  <si>
    <t>2012-10-18T16:24:13.91</t>
  </si>
  <si>
    <t>2012-10-18T16:29:14.16</t>
  </si>
  <si>
    <t>2012-10-18T16:34:14.49</t>
  </si>
  <si>
    <t>2012-10-18T18:05:33.74</t>
  </si>
  <si>
    <t>2012-10-18T18:10:33.96</t>
  </si>
  <si>
    <t>2012-10-18T18:26:16.63</t>
  </si>
  <si>
    <t>2012-10-18T18:41:10.18</t>
  </si>
  <si>
    <t>2012-10-18T18:56:02.18</t>
  </si>
  <si>
    <t>2012-10-18T19:10:54.24</t>
  </si>
  <si>
    <t>2012-10-18T19:25:46.21</t>
  </si>
  <si>
    <t>2012-10-18T19:40:38.80</t>
  </si>
  <si>
    <t>2012-10-18T19:55:30.10</t>
  </si>
  <si>
    <t>2012-10-18T20:10:23.80</t>
  </si>
  <si>
    <t>2012-10-18T20:25:15.24</t>
  </si>
  <si>
    <t>2012-10-18T20:40:07.24</t>
  </si>
  <si>
    <t>2012-10-18T20:54:59.18</t>
  </si>
  <si>
    <t>2012-10-18T21:09:51.21</t>
  </si>
  <si>
    <t>2012-10-18T21:24:43.14</t>
  </si>
  <si>
    <t>2012-10-18T21:39:35.18</t>
  </si>
  <si>
    <t>2012-10-18T21:54:28.17</t>
  </si>
  <si>
    <t>2012-10-18T22:09:20.71</t>
  </si>
  <si>
    <t>2012-10-18T22:24:13.23</t>
  </si>
  <si>
    <t>2012-10-18T22:39:04.99</t>
  </si>
  <si>
    <t>2012-10-18T22:53:56.97</t>
  </si>
  <si>
    <t>2012-10-18T23:08:49.90</t>
  </si>
  <si>
    <t>2012-10-18T23:23:41.80</t>
  </si>
  <si>
    <t>2012-10-18T23:38:33.99</t>
  </si>
  <si>
    <t>2012-10-18T23:53:25.99</t>
  </si>
  <si>
    <t>2012-10-19T00:08:18.19</t>
  </si>
  <si>
    <t>2012-10-19T00:23:10.90</t>
  </si>
  <si>
    <t>2012-10-19T00:38:01.99</t>
  </si>
  <si>
    <t>2012-10-19T00:52:54.20</t>
  </si>
  <si>
    <t>2012-10-19T01:07:46.10</t>
  </si>
  <si>
    <t>2012-10-19T01:22:39.11</t>
  </si>
  <si>
    <t>2012-10-19T01:37:31.26</t>
  </si>
  <si>
    <t>2012-10-19T01:52:23.14</t>
  </si>
  <si>
    <t>2012-10-19T02:07:15.23</t>
  </si>
  <si>
    <t>2012-10-19T02:22:06.99</t>
  </si>
  <si>
    <t>2012-10-19T02:36:58.98</t>
  </si>
  <si>
    <t>2012-10-19T02:51:51.10</t>
  </si>
  <si>
    <t>2012-10-19T03:06:43.99</t>
  </si>
  <si>
    <t>2012-10-19T03:21:35.95</t>
  </si>
  <si>
    <t>2012-10-19T03:36:27.96</t>
  </si>
  <si>
    <t>2012-10-19T03:51:20.70</t>
  </si>
  <si>
    <t>2012-10-19T04:06:12.10</t>
  </si>
  <si>
    <t>2012-10-19T04:21:04.10</t>
  </si>
  <si>
    <t>2012-10-19T04:35:56.70</t>
  </si>
  <si>
    <t>2012-10-19T04:50:48.99</t>
  </si>
  <si>
    <t>2012-10-19T05:05:41.90</t>
  </si>
  <si>
    <t>2012-10-19T05:20:33.24</t>
  </si>
  <si>
    <t>2012-10-19T05:35:24.97</t>
  </si>
  <si>
    <t>2012-10-19T05:50:17.18</t>
  </si>
  <si>
    <t>2012-10-19T06:05:08.99</t>
  </si>
  <si>
    <t>2012-10-19T06:20:01.98</t>
  </si>
  <si>
    <t>2012-10-19T06:34:54.18</t>
  </si>
  <si>
    <t>2012-10-19T06:49:46.10</t>
  </si>
  <si>
    <t>2012-10-19T07:04:38.24</t>
  </si>
  <si>
    <t>2012-10-19T07:19:29.99</t>
  </si>
  <si>
    <t>2012-10-19T07:34:21.99</t>
  </si>
  <si>
    <t>2012-10-19T07:49:14.24</t>
  </si>
  <si>
    <t>2012-10-19T08:04:07.80</t>
  </si>
  <si>
    <t>2012-10-19T08:19:03.98</t>
  </si>
  <si>
    <t>2012-10-19T08:33:56.17</t>
  </si>
  <si>
    <t>2012-10-19T08:48:48.22</t>
  </si>
  <si>
    <t>2012-10-19T09:03:40.24</t>
  </si>
  <si>
    <t>2012-10-19T09:18:32.18</t>
  </si>
  <si>
    <t>2012-10-19T09:33:24.27</t>
  </si>
  <si>
    <t>2012-10-19T09:48:17.18</t>
  </si>
  <si>
    <t>2012-10-19T10:03:09.22</t>
  </si>
  <si>
    <t>2012-10-19T10:18:00.95</t>
  </si>
  <si>
    <t>2012-10-19T10:32:53.20</t>
  </si>
  <si>
    <t>2012-10-19T10:47:45.20</t>
  </si>
  <si>
    <t>2012-10-19T11:02:37.17</t>
  </si>
  <si>
    <t>2012-10-19T11:17:29.17</t>
  </si>
  <si>
    <t>2012-10-19T11:32:22.90</t>
  </si>
  <si>
    <t>2012-10-19T11:47:14.18</t>
  </si>
  <si>
    <t>2012-10-19T12:02:06.24</t>
  </si>
  <si>
    <t>2012-10-19T12:16:57.99</t>
  </si>
  <si>
    <t>2012-10-19T12:31:50.24</t>
  </si>
  <si>
    <t>2012-10-19T12:46:42.17</t>
  </si>
  <si>
    <t>2012-10-19T13:01:34.24</t>
  </si>
  <si>
    <t>2012-10-19T13:16:26.99</t>
  </si>
  <si>
    <t>2012-10-19T13:31:19.24</t>
  </si>
  <si>
    <t>2012-10-19T13:46:10.99</t>
  </si>
  <si>
    <t>2012-10-19T14:01:03.17</t>
  </si>
  <si>
    <t>2012-10-19T14:15:54.98</t>
  </si>
  <si>
    <t>2012-10-19T14:30:47.18</t>
  </si>
  <si>
    <t>2012-10-19T14:45:38.99</t>
  </si>
  <si>
    <t>2012-10-19T15:00:31.96</t>
  </si>
  <si>
    <t>2012-10-19T15:15:24.19</t>
  </si>
  <si>
    <t>2012-10-19T15:30:15.99</t>
  </si>
  <si>
    <t>2012-10-19T15:45:07.99</t>
  </si>
  <si>
    <t>2012-10-19T16:00:00.24</t>
  </si>
  <si>
    <t>2012-10-19T16:14:51.95</t>
  </si>
  <si>
    <t>2012-10-19T16:29:43.97</t>
  </si>
  <si>
    <t>2012-10-19T16:44:36.95</t>
  </si>
  <si>
    <t>2012-10-19T16:59:28.95</t>
  </si>
  <si>
    <t>2012-10-19T17:14:20.95</t>
  </si>
  <si>
    <t>2012-10-19T17:29:12.96</t>
  </si>
  <si>
    <t>2012-10-19T17:44:06.96</t>
  </si>
  <si>
    <t>2012-10-19T17:59:03.95</t>
  </si>
  <si>
    <t>2012-10-19T18:13:56.96</t>
  </si>
  <si>
    <t>2012-10-19T18:28:48.94</t>
  </si>
  <si>
    <t>2012-10-19T18:43:40.96</t>
  </si>
  <si>
    <t>2012-10-19T18:58:32.95</t>
  </si>
  <si>
    <t>2012-10-19T19:13:25.22</t>
  </si>
  <si>
    <t>2012-10-19T19:28:23.24</t>
  </si>
  <si>
    <t>2012-10-19T19:43:15.19</t>
  </si>
  <si>
    <t>2012-10-19T19:58:08.10</t>
  </si>
  <si>
    <t>2012-10-19T20:12:59.98</t>
  </si>
  <si>
    <t>2012-10-19T20:27:52.24</t>
  </si>
  <si>
    <t>2012-10-19T20:42:44.24</t>
  </si>
  <si>
    <t>2012-10-19T20:57:36.30</t>
  </si>
  <si>
    <t>2012-10-19T21:12:27.96</t>
  </si>
  <si>
    <t>2012-10-19T21:27:19.98</t>
  </si>
  <si>
    <t>2012-10-19T21:42:13.19</t>
  </si>
  <si>
    <t>2012-10-19T21:57:04.99</t>
  </si>
  <si>
    <t>2012-10-19T22:11:56.97</t>
  </si>
  <si>
    <t>2012-10-19T22:26:49.24</t>
  </si>
  <si>
    <t>2012-10-19T22:41:41.80</t>
  </si>
  <si>
    <t>2012-10-19T22:56:33.10</t>
  </si>
  <si>
    <t>2012-10-19T23:11:25.90</t>
  </si>
  <si>
    <t>2012-10-19T23:26:17.95</t>
  </si>
  <si>
    <t>2012-10-19T23:41:10.80</t>
  </si>
  <si>
    <t>2012-10-19T23:56:02.90</t>
  </si>
  <si>
    <t>2012-10-20T00:11:00.80</t>
  </si>
  <si>
    <t>2012-10-20T00:25:52.90</t>
  </si>
  <si>
    <t>2012-10-20T00:40:44.19</t>
  </si>
  <si>
    <t>2012-10-20T00:55:36.17</t>
  </si>
  <si>
    <t>2012-10-20T01:10:29.18</t>
  </si>
  <si>
    <t>2012-10-20T01:25:21.21</t>
  </si>
  <si>
    <t>2012-10-20T01:40:13.18</t>
  </si>
  <si>
    <t>2012-10-20T01:55:05.18</t>
  </si>
  <si>
    <t>2012-10-20T02:09:57.10</t>
  </si>
  <si>
    <t>2012-10-20T02:24:49.90</t>
  </si>
  <si>
    <t>2012-10-20T02:39:41.70</t>
  </si>
  <si>
    <t>2012-10-20T02:54:33.95</t>
  </si>
  <si>
    <t>2012-10-20T03:09:26.21</t>
  </si>
  <si>
    <t>2012-10-20T03:24:17.99</t>
  </si>
  <si>
    <t>2012-10-20T03:39:10.90</t>
  </si>
  <si>
    <t>2012-10-20T03:54:02.80</t>
  </si>
  <si>
    <t>2012-10-20T04:08:54.80</t>
  </si>
  <si>
    <t>2012-10-20T04:23:46.24</t>
  </si>
  <si>
    <t>2012-10-20T04:38:39.70</t>
  </si>
  <si>
    <t>2012-10-20T04:53:31.11</t>
  </si>
  <si>
    <t>2012-10-20T05:08:23.30</t>
  </si>
  <si>
    <t>2012-10-20T05:23:19.98</t>
  </si>
  <si>
    <t>2012-10-20T05:38:12.17</t>
  </si>
  <si>
    <t>2012-10-20T05:53:04.24</t>
  </si>
  <si>
    <t>2012-10-20T06:08:01.10</t>
  </si>
  <si>
    <t>2012-10-20T06:22:54.80</t>
  </si>
  <si>
    <t>2012-10-20T06:37:46.20</t>
  </si>
  <si>
    <t>2012-10-20T06:52:38.10</t>
  </si>
  <si>
    <t>2012-10-20T07:07:29.99</t>
  </si>
  <si>
    <t>2012-10-20T07:22:22.70</t>
  </si>
  <si>
    <t>2012-10-20T07:37:13.98</t>
  </si>
  <si>
    <t>2012-10-20T07:52:05.95</t>
  </si>
  <si>
    <t>2012-10-20T08:06:58.95</t>
  </si>
  <si>
    <t>2012-10-20T08:21:50.93</t>
  </si>
  <si>
    <t>2012-10-20T08:36:42.95</t>
  </si>
  <si>
    <t>2012-10-20T08:51:34.94</t>
  </si>
  <si>
    <t>2012-10-20T09:06:31.94</t>
  </si>
  <si>
    <t>2012-10-20T09:21:24.80</t>
  </si>
  <si>
    <t>2012-10-20T09:36:17.70</t>
  </si>
  <si>
    <t>2012-10-20T09:51:09.90</t>
  </si>
  <si>
    <t>2012-10-20T10:06:01.70</t>
  </si>
  <si>
    <t>2012-10-20T10:20:55.18</t>
  </si>
  <si>
    <t>2012-10-20T10:35:47.20</t>
  </si>
  <si>
    <t>2012-10-20T10:50:39.18</t>
  </si>
  <si>
    <t>2012-10-20T11:05:30.94</t>
  </si>
  <si>
    <t>2012-10-20T11:20:24.18</t>
  </si>
  <si>
    <t>2012-10-20T11:35:16.11</t>
  </si>
  <si>
    <t>2012-10-20T11:50:08.18</t>
  </si>
  <si>
    <t>2012-10-20T12:05:00.21</t>
  </si>
  <si>
    <t>2012-10-20T12:19:52.80</t>
  </si>
  <si>
    <t>2012-10-20T12:34:44.70</t>
  </si>
  <si>
    <t>2012-10-20T12:49:36.29</t>
  </si>
  <si>
    <t>2012-10-20T13:04:29.18</t>
  </si>
  <si>
    <t>2012-10-20T13:19:21.21</t>
  </si>
  <si>
    <t>2012-10-20T13:34:13.18</t>
  </si>
  <si>
    <t>2012-10-20T13:49:05.18</t>
  </si>
  <si>
    <t>2012-10-20T14:03:57.25</t>
  </si>
  <si>
    <t>2012-10-20T14:18:55.18</t>
  </si>
  <si>
    <t>2012-10-20T14:33:47.18</t>
  </si>
  <si>
    <t>2012-10-20T14:48:40.18</t>
  </si>
  <si>
    <t>2012-10-20T15:03:32.24</t>
  </si>
  <si>
    <t>2012-10-20T15:18:24.24</t>
  </si>
  <si>
    <t>2012-10-20T15:33:15.99</t>
  </si>
  <si>
    <t>2012-10-20T15:48:07.99</t>
  </si>
  <si>
    <t>2012-10-20T16:02:59.96</t>
  </si>
  <si>
    <t>2012-10-20T16:17:51.96</t>
  </si>
  <si>
    <t>2012-10-20T16:32:45.20</t>
  </si>
  <si>
    <t>2012-10-20T16:47:37.24</t>
  </si>
  <si>
    <t>2012-10-20T17:02:28.99</t>
  </si>
  <si>
    <t>2012-10-20T17:17:21.80</t>
  </si>
  <si>
    <t>2012-10-20T17:32:12.98</t>
  </si>
  <si>
    <t>2012-10-20T17:37:13.20</t>
  </si>
  <si>
    <t>2012-10-20T17:42:13.41</t>
  </si>
  <si>
    <t>2012-10-20T17:47:13.65</t>
  </si>
  <si>
    <t>2012-10-20T17:52:13.88</t>
  </si>
  <si>
    <t>2012-10-20T17:57:14.10</t>
  </si>
  <si>
    <t>2012-10-20T18:02:14.32</t>
  </si>
  <si>
    <t>2012-10-20T18:16:38.74</t>
  </si>
  <si>
    <t>2012-10-20T18:31:36.20</t>
  </si>
  <si>
    <t>2012-10-20T18:46:32.94</t>
  </si>
  <si>
    <t>2012-10-20T19:01:30.80</t>
  </si>
  <si>
    <t>2012-10-20T19:06:30.33</t>
  </si>
  <si>
    <t>2012-10-20T19:11:30.66</t>
  </si>
  <si>
    <t>2012-10-20T20:43:00.38</t>
  </si>
  <si>
    <t>2012-10-20T20:48:00.62</t>
  </si>
  <si>
    <t>2012-10-20T21:03:38.37</t>
  </si>
  <si>
    <t>2012-10-20T21:18:30.70</t>
  </si>
  <si>
    <t>2012-10-20T21:33:22.60</t>
  </si>
  <si>
    <t>2012-10-20T21:48:14.80</t>
  </si>
  <si>
    <t>2012-10-20T22:03:07.18</t>
  </si>
  <si>
    <t>2012-10-20T22:17:59.90</t>
  </si>
  <si>
    <t>2012-10-20T22:32:51.50</t>
  </si>
  <si>
    <t>2012-10-20T22:47:43.22</t>
  </si>
  <si>
    <t>2012-10-20T23:02:35.47</t>
  </si>
  <si>
    <t>2012-10-20T23:17:28.98</t>
  </si>
  <si>
    <t>2012-10-20T23:32:20.93</t>
  </si>
  <si>
    <t>2012-10-20T23:47:14.50</t>
  </si>
  <si>
    <t>2012-10-21T00:02:05.93</t>
  </si>
  <si>
    <t>2012-10-21T00:16:57.93</t>
  </si>
  <si>
    <t>2012-10-21T00:31:50.15</t>
  </si>
  <si>
    <t>2012-10-21T00:46:42.60</t>
  </si>
  <si>
    <t>2012-10-21T01:01:33.99</t>
  </si>
  <si>
    <t>2012-10-21T01:16:25.96</t>
  </si>
  <si>
    <t>2012-10-21T01:31:24.50</t>
  </si>
  <si>
    <t>2012-10-21T01:46:15.97</t>
  </si>
  <si>
    <t>2012-10-21T02:01:07.94</t>
  </si>
  <si>
    <t>2012-10-21T02:15:59.94</t>
  </si>
  <si>
    <t>2012-10-21T02:30:52.60</t>
  </si>
  <si>
    <t>2012-10-21T02:45:43.96</t>
  </si>
  <si>
    <t>2012-10-21T03:00:35.95</t>
  </si>
  <si>
    <t>2012-10-21T03:15:29.80</t>
  </si>
  <si>
    <t>2012-10-21T03:30:21.60</t>
  </si>
  <si>
    <t>2012-10-21T03:45:12.97</t>
  </si>
  <si>
    <t>2012-10-21T04:00:04.99</t>
  </si>
  <si>
    <t>2012-10-21T04:14:57.24</t>
  </si>
  <si>
    <t>2012-10-21T04:29:49.24</t>
  </si>
  <si>
    <t>2012-10-21T04:44:41.60</t>
  </si>
  <si>
    <t>2012-10-21T04:59:34.60</t>
  </si>
  <si>
    <t>2012-10-21T05:14:25.98</t>
  </si>
  <si>
    <t>2012-10-21T05:29:17.97</t>
  </si>
  <si>
    <t>2012-10-21T05:44:10.90</t>
  </si>
  <si>
    <t>2012-10-21T05:59:02.24</t>
  </si>
  <si>
    <t>2012-10-21T06:13:53.95</t>
  </si>
  <si>
    <t>2012-10-21T06:28:47.19</t>
  </si>
  <si>
    <t>2012-10-21T06:43:38.98</t>
  </si>
  <si>
    <t>2012-10-21T06:58:30.99</t>
  </si>
  <si>
    <t>2012-10-21T07:13:22.98</t>
  </si>
  <si>
    <t>2012-10-21T07:28:14.97</t>
  </si>
  <si>
    <t>2012-10-21T07:43:07.70</t>
  </si>
  <si>
    <t>2012-10-21T07:57:59.18</t>
  </si>
  <si>
    <t>2012-10-21T08:12:51.94</t>
  </si>
  <si>
    <t>2012-10-21T08:27:43.95</t>
  </si>
  <si>
    <t>2012-10-21T08:42:36.60</t>
  </si>
  <si>
    <t>2012-10-21T08:57:27.98</t>
  </si>
  <si>
    <t>2012-10-21T09:12:19.99</t>
  </si>
  <si>
    <t>2012-10-21T09:27:12.60</t>
  </si>
  <si>
    <t>2012-10-21T09:42:04.90</t>
  </si>
  <si>
    <t>2012-10-21T09:56:56.99</t>
  </si>
  <si>
    <t>2012-10-21T10:11:48.99</t>
  </si>
  <si>
    <t>2012-10-21T10:26:41.90</t>
  </si>
  <si>
    <t>2012-10-21T10:41:32.99</t>
  </si>
  <si>
    <t>2012-10-21T10:56:24.97</t>
  </si>
  <si>
    <t>2012-10-21T11:11:16.94</t>
  </si>
  <si>
    <t>2012-10-21T11:26:08.93</t>
  </si>
  <si>
    <t>2012-10-21T11:41:03.94</t>
  </si>
  <si>
    <t>2012-10-21T11:55:56.90</t>
  </si>
  <si>
    <t>2012-10-21T12:10:47.96</t>
  </si>
  <si>
    <t>2012-10-21T12:25:39.93</t>
  </si>
  <si>
    <t>2012-10-21T12:40:32.60</t>
  </si>
  <si>
    <t>2012-10-21T12:55:23.96</t>
  </si>
  <si>
    <t>2012-10-21T13:10:15.98</t>
  </si>
  <si>
    <t>2012-10-21T13:25:09.60</t>
  </si>
  <si>
    <t>2012-10-21T13:40:00.96</t>
  </si>
  <si>
    <t>2012-10-21T13:54:52.98</t>
  </si>
  <si>
    <t>2012-10-21T14:09:45.80</t>
  </si>
  <si>
    <t>2012-10-21T14:24:36.97</t>
  </si>
  <si>
    <t>2012-10-21T14:39:28.98</t>
  </si>
  <si>
    <t>2012-10-21T14:54:21.70</t>
  </si>
  <si>
    <t>2012-10-21T15:09:13.98</t>
  </si>
  <si>
    <t>2012-10-21T15:24:05.94</t>
  </si>
  <si>
    <t>2012-10-21T15:38:58.80</t>
  </si>
  <si>
    <t>2012-10-21T15:53:50.18</t>
  </si>
  <si>
    <t>2012-10-21T16:08:48.70</t>
  </si>
  <si>
    <t>2012-10-21T16:23:39.95</t>
  </si>
  <si>
    <t>2012-10-21T16:38:33.27</t>
  </si>
  <si>
    <t>2012-10-21T16:53:25.18</t>
  </si>
  <si>
    <t>2012-10-21T17:08:17.13</t>
  </si>
  <si>
    <t>2012-10-21T17:23:09.54</t>
  </si>
  <si>
    <t>2012-10-21T17:38:01.98</t>
  </si>
  <si>
    <t>2012-10-21T17:52:53.94</t>
  </si>
  <si>
    <t>2012-10-21T18:07:51.80</t>
  </si>
  <si>
    <t>2012-10-21T18:22:44.70</t>
  </si>
  <si>
    <t>2012-10-21T18:37:36.60</t>
  </si>
  <si>
    <t>2012-10-21T18:52:27.99</t>
  </si>
  <si>
    <t>2012-10-21T19:07:20.90</t>
  </si>
  <si>
    <t>2012-10-21T19:22:12.31</t>
  </si>
  <si>
    <t>2012-10-21T19:37:05.22</t>
  </si>
  <si>
    <t>2012-10-21T19:51:56.94</t>
  </si>
  <si>
    <t>2012-10-21T20:06:49.93</t>
  </si>
  <si>
    <t>2012-10-21T20:21:42.60</t>
  </si>
  <si>
    <t>2012-10-21T20:36:34.24</t>
  </si>
  <si>
    <t>2012-10-21T20:51:25.97</t>
  </si>
  <si>
    <t>2012-10-21T21:06:18.80</t>
  </si>
  <si>
    <t>2012-10-21T21:21:10.19</t>
  </si>
  <si>
    <t>2012-10-21T21:36:01.98</t>
  </si>
  <si>
    <t>2012-10-21T21:50:55.19</t>
  </si>
  <si>
    <t>2012-10-21T22:05:47.10</t>
  </si>
  <si>
    <t>2012-10-21T22:20:38.95</t>
  </si>
  <si>
    <t>2012-10-21T22:35:30.98</t>
  </si>
  <si>
    <t>2012-10-21T22:50:22.93</t>
  </si>
  <si>
    <t>2012-10-21T23:05:14.96</t>
  </si>
  <si>
    <t>2012-10-21T23:20:06.93</t>
  </si>
  <si>
    <t>2012-10-21T23:35:00.60</t>
  </si>
  <si>
    <t>2012-10-21T23:49:51.99</t>
  </si>
  <si>
    <t>2012-10-22T00:04:43.99</t>
  </si>
  <si>
    <t>2012-10-22T00:19:35.94</t>
  </si>
  <si>
    <t>2012-10-22T00:34:30.80</t>
  </si>
  <si>
    <t>2012-10-22T00:49:21.93</t>
  </si>
  <si>
    <t>2012-10-22T01:04:13.93</t>
  </si>
  <si>
    <t>2012-10-22T01:19:06.93</t>
  </si>
  <si>
    <t>2012-10-22T01:33:58.93</t>
  </si>
  <si>
    <t>2012-10-22T01:48:50.90</t>
  </si>
  <si>
    <t>2012-10-22T02:03:42.93</t>
  </si>
  <si>
    <t>2012-10-22T02:18:34.95</t>
  </si>
  <si>
    <t>2012-10-22T02:33:26.94</t>
  </si>
  <si>
    <t>2012-10-22T02:48:18.95</t>
  </si>
  <si>
    <t>2012-10-22T03:03:11.91</t>
  </si>
  <si>
    <t>2012-10-22T03:18:03.92</t>
  </si>
  <si>
    <t>2012-10-22T03:32:55.96</t>
  </si>
  <si>
    <t>2012-10-22T03:47:47.92</t>
  </si>
  <si>
    <t>2012-10-22T04:02:39.95</t>
  </si>
  <si>
    <t>2012-10-22T04:17:31.98</t>
  </si>
  <si>
    <t>2012-10-22T04:32:23.94</t>
  </si>
  <si>
    <t>2012-10-22T04:47:17.90</t>
  </si>
  <si>
    <t>2012-10-22T05:02:08.99</t>
  </si>
  <si>
    <t>2012-10-22T05:17:00.98</t>
  </si>
  <si>
    <t>2012-10-22T05:31:52.98</t>
  </si>
  <si>
    <t>2012-10-22T05:46:45.80</t>
  </si>
  <si>
    <t>2012-10-22T06:01:36.98</t>
  </si>
  <si>
    <t>2012-10-22T06:16:29.97</t>
  </si>
  <si>
    <t>2012-10-22T06:31:21.93</t>
  </si>
  <si>
    <t>2012-10-22T06:46:13.93</t>
  </si>
  <si>
    <t>2012-10-22T07:01:05.94</t>
  </si>
  <si>
    <t>2012-10-22T07:15:57.94</t>
  </si>
  <si>
    <t>2012-10-22T07:30:50.18</t>
  </si>
  <si>
    <t>2012-10-22T07:45:41.99</t>
  </si>
  <si>
    <t>2012-10-22T08:00:34.97</t>
  </si>
  <si>
    <t>2012-10-22T08:15:26.95</t>
  </si>
  <si>
    <t>2012-10-22T08:30:23.93</t>
  </si>
  <si>
    <t>2012-10-22T08:45:15.99</t>
  </si>
  <si>
    <t>2012-10-22T09:00:07.98</t>
  </si>
  <si>
    <t>2012-10-22T09:14:59.92</t>
  </si>
  <si>
    <t>2012-10-22T09:29:52.10</t>
  </si>
  <si>
    <t>2012-10-22T09:44:44.95</t>
  </si>
  <si>
    <t>2012-10-22T09:59:42.60</t>
  </si>
  <si>
    <t>2012-10-22T10:14:33.98</t>
  </si>
  <si>
    <t>2012-10-22T10:29:25.93</t>
  </si>
  <si>
    <t>2012-10-22T10:44:17.92</t>
  </si>
  <si>
    <t>2012-10-22T10:59:09.94</t>
  </si>
  <si>
    <t>2012-10-22T11:14:01.94</t>
  </si>
  <si>
    <t>2012-10-22T11:28:56.97</t>
  </si>
  <si>
    <t>2012-10-22T11:43:48.92</t>
  </si>
  <si>
    <t>2012-10-22T11:58:40.94</t>
  </si>
  <si>
    <t>2012-10-22T12:13:32.94</t>
  </si>
  <si>
    <t>2012-10-22T12:28:25.19</t>
  </si>
  <si>
    <t>2012-10-22T12:43:16.97</t>
  </si>
  <si>
    <t>2012-10-22T12:58:08.98</t>
  </si>
  <si>
    <t>2012-10-22T13:13:01.94</t>
  </si>
  <si>
    <t>2012-10-22T13:27:53.93</t>
  </si>
  <si>
    <t>2012-10-22T13:42:45.94</t>
  </si>
  <si>
    <t>2012-10-22T13:57:37.94</t>
  </si>
  <si>
    <t>2012-10-22T14:12:29.99</t>
  </si>
  <si>
    <t>2012-10-22T14:27:21.96</t>
  </si>
  <si>
    <t>2012-10-22T14:42:13.93</t>
  </si>
  <si>
    <t>2012-10-22T14:57:06.93</t>
  </si>
  <si>
    <t>2012-10-22T15:11:59.70</t>
  </si>
  <si>
    <t>2012-10-22T15:26:50.98</t>
  </si>
  <si>
    <t>2012-10-22T15:41:42.98</t>
  </si>
  <si>
    <t>2012-10-22T15:56:36.98</t>
  </si>
  <si>
    <t>2012-10-22T16:11:28.99</t>
  </si>
  <si>
    <t>2012-10-22T16:26:20.96</t>
  </si>
  <si>
    <t>2012-10-22T16:41:13.95</t>
  </si>
  <si>
    <t>2012-10-22T16:56:05.94</t>
  </si>
  <si>
    <t>2012-10-22T17:11:02.92</t>
  </si>
  <si>
    <t>2012-10-22T17:25:54.99</t>
  </si>
  <si>
    <t>2012-10-22T17:40:46.94</t>
  </si>
  <si>
    <t>2012-10-22T17:55:38.97</t>
  </si>
  <si>
    <t>2012-10-22T18:10:30.94</t>
  </si>
  <si>
    <t>2012-10-22T18:25:23.94</t>
  </si>
  <si>
    <t>2012-10-22T18:40:15.94</t>
  </si>
  <si>
    <t>2012-10-22T18:55:07.94</t>
  </si>
  <si>
    <t>2012-10-22T19:10:05.18</t>
  </si>
  <si>
    <t>2012-10-22T19:24:56.98</t>
  </si>
  <si>
    <t>2012-10-22T19:39:48.92</t>
  </si>
  <si>
    <t>2012-10-22T19:54:42.70</t>
  </si>
  <si>
    <t>2012-10-22T20:09:33.95</t>
  </si>
  <si>
    <t>2012-10-22T20:14:34.17</t>
  </si>
  <si>
    <t>2012-10-22T20:19:34.38</t>
  </si>
  <si>
    <t>2012-10-22T20:24:34.60</t>
  </si>
  <si>
    <t>2012-10-22T20:29:34.86</t>
  </si>
  <si>
    <t>2012-10-22T20:34:35.11</t>
  </si>
  <si>
    <t>2012-10-22T20:39:35.35</t>
  </si>
  <si>
    <t>2012-10-22T20:54:01.30</t>
  </si>
  <si>
    <t>2012-10-22T21:08:58.80</t>
  </si>
  <si>
    <t>2012-10-22T21:24:00.90</t>
  </si>
  <si>
    <t>2012-10-22T21:38:58.90</t>
  </si>
  <si>
    <t>2012-10-22T21:53:55.80</t>
  </si>
  <si>
    <t>2012-10-22T22:08:52.20</t>
  </si>
  <si>
    <t>2012-10-22T22:23:49.90</t>
  </si>
  <si>
    <t>2012-10-22T22:38:46.15</t>
  </si>
  <si>
    <t>2012-10-22T22:53:45.80</t>
  </si>
  <si>
    <t>2012-10-22T23:08:47.19</t>
  </si>
  <si>
    <t>2012-10-22T23:23:45.20</t>
  </si>
  <si>
    <t>2012-10-22T23:38:42.80</t>
  </si>
  <si>
    <t>2012-10-22T23:53:38.95</t>
  </si>
  <si>
    <t>2012-10-23T00:08:35.98</t>
  </si>
  <si>
    <t>2012-10-23T00:23:32.94</t>
  </si>
  <si>
    <t>2012-10-23T00:38:30.80</t>
  </si>
  <si>
    <t>2012-10-23T00:53:26.97</t>
  </si>
  <si>
    <t>2012-10-23T01:08:24.94</t>
  </si>
  <si>
    <t>2012-10-23T01:23:21.94</t>
  </si>
  <si>
    <t>2012-10-23T01:38:18.94</t>
  </si>
  <si>
    <t>2012-10-23T01:53:16.90</t>
  </si>
  <si>
    <t>2012-10-23T02:08:13.90</t>
  </si>
  <si>
    <t>2012-10-23T02:23:09.95</t>
  </si>
  <si>
    <t>2012-10-23T02:38:11.96</t>
  </si>
  <si>
    <t>2012-10-23T02:53:14.10</t>
  </si>
  <si>
    <t>2012-10-23T03:08:14.60</t>
  </si>
  <si>
    <t>2012-10-23T03:23:10.97</t>
  </si>
  <si>
    <t>2012-10-23T03:38:12.96</t>
  </si>
  <si>
    <t>2012-10-23T03:53:10.24</t>
  </si>
  <si>
    <t>2012-10-23T04:08:09.90</t>
  </si>
  <si>
    <t>2012-10-23T04:23:06.10</t>
  </si>
  <si>
    <t>2012-10-23T04:38:02.96</t>
  </si>
  <si>
    <t>2012-10-23T04:43:03.21</t>
  </si>
  <si>
    <t>2012-10-23T04:48:03.56</t>
  </si>
  <si>
    <t>2012-10-23T06:19:35.31</t>
  </si>
  <si>
    <t>2012-10-23T06:24:35.53</t>
  </si>
  <si>
    <t>2012-10-23T06:40:21.52</t>
  </si>
  <si>
    <t>2012-10-23T06:55:14.10</t>
  </si>
  <si>
    <t>2012-10-23T07:10:06.90</t>
  </si>
  <si>
    <t>2012-10-23T07:24:59.12</t>
  </si>
  <si>
    <t>2012-10-23T07:39:50.97</t>
  </si>
  <si>
    <t>2012-10-23T07:54:43.90</t>
  </si>
  <si>
    <t>2012-10-23T08:09:35.40</t>
  </si>
  <si>
    <t>2012-10-23T08:24:27.23</t>
  </si>
  <si>
    <t>2012-10-23T08:39:19.18</t>
  </si>
  <si>
    <t>2012-10-23T08:54:10.99</t>
  </si>
  <si>
    <t>2012-10-23T09:09:03.94</t>
  </si>
  <si>
    <t>2012-10-23T09:23:56.60</t>
  </si>
  <si>
    <t>2012-10-23T09:38:48.20</t>
  </si>
  <si>
    <t>2012-10-23T09:53:39.98</t>
  </si>
  <si>
    <t>2012-10-23T10:08:32.18</t>
  </si>
  <si>
    <t>2012-10-23T10:23:24.19</t>
  </si>
  <si>
    <t>2012-10-23T10:38:16.95</t>
  </si>
  <si>
    <t>2012-10-23T10:53:08.94</t>
  </si>
  <si>
    <t>2012-10-23T11:08:01.50</t>
  </si>
  <si>
    <t>2012-10-23T11:22:53.19</t>
  </si>
  <si>
    <t>2012-10-23T11:37:47.20</t>
  </si>
  <si>
    <t>2012-10-23T11:52:38.98</t>
  </si>
  <si>
    <t>2012-10-23T12:07:31.24</t>
  </si>
  <si>
    <t>2012-10-23T12:22:24.60</t>
  </si>
  <si>
    <t>2012-10-23T12:37:15.97</t>
  </si>
  <si>
    <t>2012-10-23T12:52:07.94</t>
  </si>
  <si>
    <t>2012-10-23T13:06:59.93</t>
  </si>
  <si>
    <t>2012-10-23T13:21:51.95</t>
  </si>
  <si>
    <t>2012-10-23T13:36:43.99</t>
  </si>
  <si>
    <t>2012-10-23T13:51:36.90</t>
  </si>
  <si>
    <t>2012-10-23T14:06:28.95</t>
  </si>
  <si>
    <t>2012-10-23T14:21:20.94</t>
  </si>
  <si>
    <t>2012-10-23T14:36:13.19</t>
  </si>
  <si>
    <t>2012-10-23T14:51:10.98</t>
  </si>
  <si>
    <t>2012-10-23T15:06:02.92</t>
  </si>
  <si>
    <t>2012-10-23T15:20:59.98</t>
  </si>
  <si>
    <t>2012-10-23T15:35:52.70</t>
  </si>
  <si>
    <t>2012-10-23T15:50:45.10</t>
  </si>
  <si>
    <t>2012-10-23T16:05:37.10</t>
  </si>
  <si>
    <t>2012-10-23T16:20:29.90</t>
  </si>
  <si>
    <t>2012-10-23T16:35:20.97</t>
  </si>
  <si>
    <t>2012-10-23T16:50:12.95</t>
  </si>
  <si>
    <t>2012-10-23T17:05:05.60</t>
  </si>
  <si>
    <t>2012-10-23T17:19:57.10</t>
  </si>
  <si>
    <t>2012-10-23T17:34:50.24</t>
  </si>
  <si>
    <t>2012-10-23T17:49:41.94</t>
  </si>
  <si>
    <t>2012-10-23T18:04:33.94</t>
  </si>
  <si>
    <t>2012-10-23T18:19:25.94</t>
  </si>
  <si>
    <t>2012-10-23T18:34:18.19</t>
  </si>
  <si>
    <t>2012-10-23T18:49:09.99</t>
  </si>
  <si>
    <t>2012-10-23T19:04:01.98</t>
  </si>
  <si>
    <t>2012-10-23T19:19:00.70</t>
  </si>
  <si>
    <t>2012-10-23T19:33:51.94</t>
  </si>
  <si>
    <t>2012-10-23T19:48:43.95</t>
  </si>
  <si>
    <t>2012-10-23T20:03:37.92</t>
  </si>
  <si>
    <t>2012-10-23T20:18:30.70</t>
  </si>
  <si>
    <t>2012-10-23T20:33:21.98</t>
  </si>
  <si>
    <t>2012-10-23T20:48:13.97</t>
  </si>
  <si>
    <t>2012-10-23T21:03:07.90</t>
  </si>
  <si>
    <t>2012-10-23T21:18:00.97</t>
  </si>
  <si>
    <t>2012-10-23T21:32:52.95</t>
  </si>
  <si>
    <t>2012-10-23T21:47:44.95</t>
  </si>
  <si>
    <t>2012-10-23T22:02:37.90</t>
  </si>
  <si>
    <t>2012-10-23T22:17:28.98</t>
  </si>
  <si>
    <t>2012-10-23T22:32:20.99</t>
  </si>
  <si>
    <t>2012-10-23T22:47:16.80</t>
  </si>
  <si>
    <t>2012-10-23T23:02:07.94</t>
  </si>
  <si>
    <t>2012-10-23T23:17:04.93</t>
  </si>
  <si>
    <t>2012-10-23T23:31:56.93</t>
  </si>
  <si>
    <t>2012-10-23T23:46:49.60</t>
  </si>
  <si>
    <t>2012-10-24T00:01:40.97</t>
  </si>
  <si>
    <t>2012-10-24T00:16:32.95</t>
  </si>
  <si>
    <t>2012-10-24T00:31:26.90</t>
  </si>
  <si>
    <t>2012-10-24T00:46:19.98</t>
  </si>
  <si>
    <t>2012-10-24T01:01:11.99</t>
  </si>
  <si>
    <t>2012-10-24T01:16:03.95</t>
  </si>
  <si>
    <t>2012-10-24T01:30:55.95</t>
  </si>
  <si>
    <t>2012-10-24T01:45:47.93</t>
  </si>
  <si>
    <t>2012-10-24T02:00:41.70</t>
  </si>
  <si>
    <t>2012-10-24T02:15:32.98</t>
  </si>
  <si>
    <t>2012-10-24T02:30:25.10</t>
  </si>
  <si>
    <t>2012-10-24T02:45:16.97</t>
  </si>
  <si>
    <t>2012-10-24T03:00:09.70</t>
  </si>
  <si>
    <t>2012-10-24T03:15:00.98</t>
  </si>
  <si>
    <t>2012-10-24T03:29:53.24</t>
  </si>
  <si>
    <t>2012-10-24T03:44:45.97</t>
  </si>
  <si>
    <t>2012-10-24T03:59:37.93</t>
  </si>
  <si>
    <t>2012-10-24T04:14:29.93</t>
  </si>
  <si>
    <t>2012-10-24T04:29:21.93</t>
  </si>
  <si>
    <t>2012-10-24T04:44:13.92</t>
  </si>
  <si>
    <t>2012-10-24T04:59:05.94</t>
  </si>
  <si>
    <t>2012-10-24T05:13:57.93</t>
  </si>
  <si>
    <t>2012-10-24T05:28:50.94</t>
  </si>
  <si>
    <t>2012-10-24T05:43:42.93</t>
  </si>
  <si>
    <t>2012-10-24T05:58:34.95</t>
  </si>
  <si>
    <t>2012-10-24T06:13:26.94</t>
  </si>
  <si>
    <t>2012-10-24T06:28:18.93</t>
  </si>
  <si>
    <t>2012-10-24T06:43:10.94</t>
  </si>
  <si>
    <t>2012-10-24T06:58:03.60</t>
  </si>
  <si>
    <t>2012-10-24T07:12:56.80</t>
  </si>
  <si>
    <t>2012-10-24T07:27:48.20</t>
  </si>
  <si>
    <t>2012-10-24T07:42:39.97</t>
  </si>
  <si>
    <t>2012-10-24T07:57:32.80</t>
  </si>
  <si>
    <t>2012-10-24T08:12:24.24</t>
  </si>
  <si>
    <t>2012-10-24T08:27:16.60</t>
  </si>
  <si>
    <t>2012-10-24T08:42:08.11</t>
  </si>
  <si>
    <t>2012-10-24T08:57:00.98</t>
  </si>
  <si>
    <t>2012-10-24T09:11:52.92</t>
  </si>
  <si>
    <t>2012-10-24T09:26:45.20</t>
  </si>
  <si>
    <t>2012-10-24T09:41:37.90</t>
  </si>
  <si>
    <t>2012-10-24T09:56:28.98</t>
  </si>
  <si>
    <t>2012-10-24T10:11:20.99</t>
  </si>
  <si>
    <t>2012-10-24T10:26:13.50</t>
  </si>
  <si>
    <t>2012-10-24T10:41:06.24</t>
  </si>
  <si>
    <t>2012-10-24T10:55:57.98</t>
  </si>
  <si>
    <t>2012-10-24T11:10:50.60</t>
  </si>
  <si>
    <t>2012-10-24T11:25:41.99</t>
  </si>
  <si>
    <t>2012-10-24T11:40:33.97</t>
  </si>
  <si>
    <t>2012-10-24T11:55:26.90</t>
  </si>
  <si>
    <t>2012-10-24T12:10:17.98</t>
  </si>
  <si>
    <t>2012-10-24T12:25:11.90</t>
  </si>
  <si>
    <t>2012-10-24T12:40:03.70</t>
  </si>
  <si>
    <t>2012-10-24T12:54:54.99</t>
  </si>
  <si>
    <t>2012-10-24T13:09:47.24</t>
  </si>
  <si>
    <t>2012-10-24T13:24:41.20</t>
  </si>
  <si>
    <t>2012-10-24T13:39:34.99</t>
  </si>
  <si>
    <t>2012-10-24T13:54:27.98</t>
  </si>
  <si>
    <t>2012-10-24T14:09:19.95</t>
  </si>
  <si>
    <t>2012-10-24T14:24:11.95</t>
  </si>
  <si>
    <t>2012-10-24T14:39:03.99</t>
  </si>
  <si>
    <t>2012-10-24T14:53:55.98</t>
  </si>
  <si>
    <t>2012-10-24T15:08:48.60</t>
  </si>
  <si>
    <t>2012-10-24T15:23:39.96</t>
  </si>
  <si>
    <t>2012-10-24T15:38:34.95</t>
  </si>
  <si>
    <t>2012-10-24T15:53:27.90</t>
  </si>
  <si>
    <t>2012-10-24T16:08:18.98</t>
  </si>
  <si>
    <t>2012-10-24T16:23:10.96</t>
  </si>
  <si>
    <t>2012-10-24T16:38:03.60</t>
  </si>
  <si>
    <t>2012-10-24T16:52:55.20</t>
  </si>
  <si>
    <t>2012-10-24T17:07:47.10</t>
  </si>
  <si>
    <t>2012-10-24T17:22:40.24</t>
  </si>
  <si>
    <t>2012-10-24T17:37:31.93</t>
  </si>
  <si>
    <t>2012-10-24T17:52:23.98</t>
  </si>
  <si>
    <t>2012-10-24T18:07:26.99</t>
  </si>
  <si>
    <t>2012-10-24T18:22:24.70</t>
  </si>
  <si>
    <t>2012-10-24T18:37:15.94</t>
  </si>
  <si>
    <t>2012-10-24T18:52:07.95</t>
  </si>
  <si>
    <t>2012-10-24T19:07:00.93</t>
  </si>
  <si>
    <t>2012-10-24T19:21:52.97</t>
  </si>
  <si>
    <t>2012-10-24T19:36:44.93</t>
  </si>
  <si>
    <t>2012-10-24T19:51:37.90</t>
  </si>
  <si>
    <t>2012-10-24T20:06:28.94</t>
  </si>
  <si>
    <t>2012-10-24T20:21:21.10</t>
  </si>
  <si>
    <t>2012-10-24T20:36:12.97</t>
  </si>
  <si>
    <t>2012-10-24T20:51:06.90</t>
  </si>
  <si>
    <t>2012-10-24T21:05:57.98</t>
  </si>
  <si>
    <t>2012-10-24T21:20:49.97</t>
  </si>
  <si>
    <t>2012-10-24T21:35:42.80</t>
  </si>
  <si>
    <t>2012-10-24T21:50:33.98</t>
  </si>
  <si>
    <t>2012-10-24T22:05:25.99</t>
  </si>
  <si>
    <t>2012-10-24T22:20:18.18</t>
  </si>
  <si>
    <t>2012-10-24T22:35:11.24</t>
  </si>
  <si>
    <t>2012-10-24T22:50:02.96</t>
  </si>
  <si>
    <t>2012-10-24T23:04:55.16</t>
  </si>
  <si>
    <t>2012-10-24T23:19:47.10</t>
  </si>
  <si>
    <t>2012-10-24T23:34:38.99</t>
  </si>
  <si>
    <t>2012-10-24T23:49:30.97</t>
  </si>
  <si>
    <t>2012-10-25T00:04:23.90</t>
  </si>
  <si>
    <t>2012-10-25T00:19:15.98</t>
  </si>
  <si>
    <t>2012-10-25T00:34:07.92</t>
  </si>
  <si>
    <t>2012-10-25T00:49:00.90</t>
  </si>
  <si>
    <t>2012-10-25T01:03:51.97</t>
  </si>
  <si>
    <t>2012-10-25T01:18:43.96</t>
  </si>
  <si>
    <t>2012-10-25T01:33:35.99</t>
  </si>
  <si>
    <t>2012-10-25T01:48:27.94</t>
  </si>
  <si>
    <t>2012-10-25T02:03:23.18</t>
  </si>
  <si>
    <t>2012-10-25T02:18:15.18</t>
  </si>
  <si>
    <t>2012-10-25T02:33:07.10</t>
  </si>
  <si>
    <t>2012-10-25T02:48:00.99</t>
  </si>
  <si>
    <t>2012-10-25T03:02:53.60</t>
  </si>
  <si>
    <t>2012-10-25T03:17:45.10</t>
  </si>
  <si>
    <t>2012-10-25T03:32:36.97</t>
  </si>
  <si>
    <t>2012-10-25T03:47:29.94</t>
  </si>
  <si>
    <t>2012-10-25T04:02:23.97</t>
  </si>
  <si>
    <t>2012-10-25T04:17:15.92</t>
  </si>
  <si>
    <t>2012-10-25T04:32:07.91</t>
  </si>
  <si>
    <t>2012-10-25T04:46:59.99</t>
  </si>
  <si>
    <t>2012-10-25T05:01:53.94</t>
  </si>
  <si>
    <t>2012-10-25T05:16:46.94</t>
  </si>
  <si>
    <t>2012-10-25T05:31:39.70</t>
  </si>
  <si>
    <t>2012-10-25T05:46:30.98</t>
  </si>
  <si>
    <t>2012-10-25T05:51:31.20</t>
  </si>
  <si>
    <t>2012-10-25T05:56:31.42</t>
  </si>
  <si>
    <t>2012-10-25T06:01:31.64</t>
  </si>
  <si>
    <t>2012-10-25T06:06:31.87</t>
  </si>
  <si>
    <t>2012-10-25T06:11:32.94</t>
  </si>
  <si>
    <t>2012-10-25T06:16:32.33</t>
  </si>
  <si>
    <t>2012-10-25T06:31:01.63</t>
  </si>
  <si>
    <t>2012-10-25T06:45:59.70</t>
  </si>
  <si>
    <t>2012-10-25T07:00:57.11</t>
  </si>
  <si>
    <t>2012-10-25T07:15:53.93</t>
  </si>
  <si>
    <t>2012-10-25T07:30:51.60</t>
  </si>
  <si>
    <t>2012-10-25T07:45:49.93</t>
  </si>
  <si>
    <t>2012-10-25T08:00:46.95</t>
  </si>
  <si>
    <t>2012-10-25T08:15:44.90</t>
  </si>
  <si>
    <t>2012-10-25T08:30:40.94</t>
  </si>
  <si>
    <t>2012-10-25T08:45:39.90</t>
  </si>
  <si>
    <t>2012-10-25T09:00:35.92</t>
  </si>
  <si>
    <t>2012-10-25T09:15:33.90</t>
  </si>
  <si>
    <t>2012-10-25T09:30:30.60</t>
  </si>
  <si>
    <t>2012-10-25T09:45:27.80</t>
  </si>
  <si>
    <t>2012-10-25T10:00:23.95</t>
  </si>
  <si>
    <t>2012-10-25T10:15:21.10</t>
  </si>
  <si>
    <t>2012-10-25T10:30:18.92</t>
  </si>
  <si>
    <t>2012-10-25T10:45:16.90</t>
  </si>
  <si>
    <t>2012-10-25T11:00:12.93</t>
  </si>
  <si>
    <t>2012-10-25T11:15:09.94</t>
  </si>
  <si>
    <t>2012-10-25T11:30:06.94</t>
  </si>
  <si>
    <t>2012-10-25T11:45:03.96</t>
  </si>
  <si>
    <t>2012-10-25T12:00:01.90</t>
  </si>
  <si>
    <t>2012-10-25T12:14:57.98</t>
  </si>
  <si>
    <t>2012-10-25T12:29:55.93</t>
  </si>
  <si>
    <t>2012-10-25T12:44:52.92</t>
  </si>
  <si>
    <t>2012-10-25T12:49:53.17</t>
  </si>
  <si>
    <t>2012-10-25T12:54:53.52</t>
  </si>
  <si>
    <t>2012-10-25T14:26:17.88</t>
  </si>
  <si>
    <t>2012-10-25T14:31:18.10</t>
  </si>
  <si>
    <t>2012-10-25T14:46:59.48</t>
  </si>
  <si>
    <t>2012-10-25T15:01:50.96</t>
  </si>
  <si>
    <t>2012-10-25T15:16:44.93</t>
  </si>
  <si>
    <t>2012-10-25T15:31:36.93</t>
  </si>
  <si>
    <t>2012-10-25T15:46:29.70</t>
  </si>
  <si>
    <t>2012-10-25T16:01:21.70</t>
  </si>
  <si>
    <t>2012-10-25T16:16:13.40</t>
  </si>
  <si>
    <t>2012-10-25T16:31:05.97</t>
  </si>
  <si>
    <t>2012-10-25T16:45:58.29</t>
  </si>
  <si>
    <t>2012-10-25T17:00:50.29</t>
  </si>
  <si>
    <t>2012-10-25T17:15:42.70</t>
  </si>
  <si>
    <t>2012-10-25T17:30:33.96</t>
  </si>
  <si>
    <t>2012-10-25T17:45:25.97</t>
  </si>
  <si>
    <t>2012-10-25T18:00:18.50</t>
  </si>
  <si>
    <t>2012-10-25T18:15:11.60</t>
  </si>
  <si>
    <t>2012-10-25T18:30:03.17</t>
  </si>
  <si>
    <t>2012-10-25T18:44:55.70</t>
  </si>
  <si>
    <t>2012-10-25T18:59:47.18</t>
  </si>
  <si>
    <t>2012-10-25T19:14:39.80</t>
  </si>
  <si>
    <t>2012-10-25T19:29:31.40</t>
  </si>
  <si>
    <t>2012-10-25T19:44:24.28</t>
  </si>
  <si>
    <t>2012-10-25T19:59:16.30</t>
  </si>
  <si>
    <t>2012-10-25T20:14:08.90</t>
  </si>
  <si>
    <t>2012-10-25T20:29:00.20</t>
  </si>
  <si>
    <t>2012-10-25T20:43:52.50</t>
  </si>
  <si>
    <t>2012-10-25T20:58:44.12</t>
  </si>
  <si>
    <t>2012-10-25T21:13:36.70</t>
  </si>
  <si>
    <t>2012-10-25T21:28:29.17</t>
  </si>
  <si>
    <t>2012-10-25T21:43:20.95</t>
  </si>
  <si>
    <t>2012-10-25T21:58:13.19</t>
  </si>
  <si>
    <t>2012-10-25T22:13:05.18</t>
  </si>
  <si>
    <t>2012-10-25T22:27:57.40</t>
  </si>
  <si>
    <t>2012-10-25T22:42:49.18</t>
  </si>
  <si>
    <t>2012-10-25T22:57:41.40</t>
  </si>
  <si>
    <t>2012-10-25T23:12:34.20</t>
  </si>
  <si>
    <t>2012-10-25T23:27:26.80</t>
  </si>
  <si>
    <t>2012-10-25T23:42:18.26</t>
  </si>
  <si>
    <t>2012-10-25T23:57:12.80</t>
  </si>
  <si>
    <t>2012-10-26T00:12:04.80</t>
  </si>
  <si>
    <t>2012-10-26T00:26:56.80</t>
  </si>
  <si>
    <t>2012-10-26T00:41:48.70</t>
  </si>
  <si>
    <t>2012-10-26T00:56:41.80</t>
  </si>
  <si>
    <t>2012-10-26T01:11:33.70</t>
  </si>
  <si>
    <t>2012-10-26T01:26:25.60</t>
  </si>
  <si>
    <t>2012-10-26T01:41:17.40</t>
  </si>
  <si>
    <t>2012-10-26T01:56:09.18</t>
  </si>
  <si>
    <t>2012-10-26T02:11:01.60</t>
  </si>
  <si>
    <t>2012-10-26T02:25:52.99</t>
  </si>
  <si>
    <t>2012-10-26T02:40:46.50</t>
  </si>
  <si>
    <t>2012-10-26T02:55:38.31</t>
  </si>
  <si>
    <t>2012-10-26T03:10:31.97</t>
  </si>
  <si>
    <t>2012-10-26T03:25:23.97</t>
  </si>
  <si>
    <t>2012-10-26T03:40:16.26</t>
  </si>
  <si>
    <t>2012-10-26T03:55:07.96</t>
  </si>
  <si>
    <t>2012-10-26T04:09:59.93</t>
  </si>
  <si>
    <t>2012-10-26T04:24:53.70</t>
  </si>
  <si>
    <t>2012-10-26T04:39:45.22</t>
  </si>
  <si>
    <t>2012-10-26T04:54:36.98</t>
  </si>
  <si>
    <t>2012-10-26T05:09:29.70</t>
  </si>
  <si>
    <t>2012-10-26T05:24:20.95</t>
  </si>
  <si>
    <t>2012-10-26T05:39:12.91</t>
  </si>
  <si>
    <t>2012-10-26T05:54:05.18</t>
  </si>
  <si>
    <t>2012-10-26T06:08:57.92</t>
  </si>
  <si>
    <t>2012-10-26T06:23:49.93</t>
  </si>
  <si>
    <t>2012-10-26T06:38:42.80</t>
  </si>
  <si>
    <t>2012-10-26T06:53:33.93</t>
  </si>
  <si>
    <t>2012-10-26T07:08:26.60</t>
  </si>
  <si>
    <t>2012-10-26T07:23:18.18</t>
  </si>
  <si>
    <t>2012-10-26T07:38:09.93</t>
  </si>
  <si>
    <t>2012-10-26T07:53:03.30</t>
  </si>
  <si>
    <t>2012-10-26T08:07:55.21</t>
  </si>
  <si>
    <t>2012-10-26T08:22:46.95</t>
  </si>
  <si>
    <t>2012-10-26T08:37:39.60</t>
  </si>
  <si>
    <t>2012-10-26T08:52:30.96</t>
  </si>
  <si>
    <t>2012-10-26T09:07:22.90</t>
  </si>
  <si>
    <t>2012-10-26T09:22:16.19</t>
  </si>
  <si>
    <t>2012-10-26T09:37:08.80</t>
  </si>
  <si>
    <t>2012-10-26T09:52:02.24</t>
  </si>
  <si>
    <t>2012-10-26T10:06:54.40</t>
  </si>
  <si>
    <t>2012-10-26T10:21:46.18</t>
  </si>
  <si>
    <t>2012-10-26T10:36:37.96</t>
  </si>
  <si>
    <t>2012-10-26T10:51:30.18</t>
  </si>
  <si>
    <t>2012-10-26T11:06:22.95</t>
  </si>
  <si>
    <t>2012-10-26T11:21:14.93</t>
  </si>
  <si>
    <t>2012-10-26T11:36:07.80</t>
  </si>
  <si>
    <t>2012-10-26T11:50:59.21</t>
  </si>
  <si>
    <t>2012-10-26T12:05:50.92</t>
  </si>
  <si>
    <t>2012-10-26T12:20:45.10</t>
  </si>
  <si>
    <t>2012-10-26T12:35:36.98</t>
  </si>
  <si>
    <t>2012-10-26T12:50:30.40</t>
  </si>
  <si>
    <t>2012-10-26T13:05:22.18</t>
  </si>
  <si>
    <t>2012-10-26T13:20:13.98</t>
  </si>
  <si>
    <t>2012-10-26T13:35:06.97</t>
  </si>
  <si>
    <t>2012-10-26T13:49:58.94</t>
  </si>
  <si>
    <t>2012-10-26T14:04:50.95</t>
  </si>
  <si>
    <t>2012-10-26T14:19:43.16</t>
  </si>
  <si>
    <t>2012-10-26T14:34:35.96</t>
  </si>
  <si>
    <t>2012-10-26T14:49:27.93</t>
  </si>
  <si>
    <t>2012-10-26T15:04:20.40</t>
  </si>
  <si>
    <t>2012-10-26T15:19:12.23</t>
  </si>
  <si>
    <t>2012-10-26T15:34:04.17</t>
  </si>
  <si>
    <t>2012-10-26T15:48:56.18</t>
  </si>
  <si>
    <t>2012-10-26T16:03:47.92</t>
  </si>
  <si>
    <t>2012-10-26T16:18:41.70</t>
  </si>
  <si>
    <t>2012-10-26T16:33:35.49</t>
  </si>
  <si>
    <t>2012-10-26T16:48:26.94</t>
  </si>
  <si>
    <t>2012-10-26T17:03:19.70</t>
  </si>
  <si>
    <t>2012-10-26T17:18:10.97</t>
  </si>
  <si>
    <t>2012-10-26T17:33:02.96</t>
  </si>
  <si>
    <t>2012-10-26T17:47:55.70</t>
  </si>
  <si>
    <t>2012-10-26T18:02:47.96</t>
  </si>
  <si>
    <t>2012-10-26T18:17:39.91</t>
  </si>
  <si>
    <t>2012-10-26T18:32:33.95</t>
  </si>
  <si>
    <t>2012-10-26T18:47:25.92</t>
  </si>
  <si>
    <t>2012-10-26T19:02:18.40</t>
  </si>
  <si>
    <t>2012-10-26T19:17:09.96</t>
  </si>
  <si>
    <t>2012-10-26T19:32:02.40</t>
  </si>
  <si>
    <t>2012-10-26T19:46:54.98</t>
  </si>
  <si>
    <t>2012-10-26T20:01:48.91</t>
  </si>
  <si>
    <t>2012-10-26T20:16:41.60</t>
  </si>
  <si>
    <t>2012-10-26T20:31:37.97</t>
  </si>
  <si>
    <t>2012-10-26T20:46:30.70</t>
  </si>
  <si>
    <t>2012-10-26T21:01:22.19</t>
  </si>
  <si>
    <t>2012-10-26T21:16:13.97</t>
  </si>
  <si>
    <t>2012-10-26T21:31:06.98</t>
  </si>
  <si>
    <t>2012-10-26T21:45:59.20</t>
  </si>
  <si>
    <t>2012-10-26T22:00:51.18</t>
  </si>
  <si>
    <t>2012-10-26T22:15:43.20</t>
  </si>
  <si>
    <t>2012-10-26T22:30:35.18</t>
  </si>
  <si>
    <t>2012-10-26T22:45:26.96</t>
  </si>
  <si>
    <t>2012-10-26T23:00:19.96</t>
  </si>
  <si>
    <t>2012-10-26T23:15:12.30</t>
  </si>
  <si>
    <t>2012-10-26T23:30:04.70</t>
  </si>
  <si>
    <t>2012-10-26T23:44:55.97</t>
  </si>
  <si>
    <t>2012-10-26T23:59:47.94</t>
  </si>
  <si>
    <t>2012-10-27T00:14:39.97</t>
  </si>
  <si>
    <t>2012-10-27T00:29:31.99</t>
  </si>
  <si>
    <t>2012-10-27T00:44:24.99</t>
  </si>
  <si>
    <t>2012-10-27T00:59:16.91</t>
  </si>
  <si>
    <t>2012-10-27T01:14:09.40</t>
  </si>
  <si>
    <t>2012-10-27T01:29:00.95</t>
  </si>
  <si>
    <t>2012-10-27T01:43:52.90</t>
  </si>
  <si>
    <t>2012-10-27T01:58:45.29</t>
  </si>
  <si>
    <t>2012-10-27T02:13:36.95</t>
  </si>
  <si>
    <t>2012-10-27T02:28:29.91</t>
  </si>
  <si>
    <t>2012-10-27T02:43:22.70</t>
  </si>
  <si>
    <t>2012-10-27T02:58:13.97</t>
  </si>
  <si>
    <t>2012-10-27T03:13:05.96</t>
  </si>
  <si>
    <t>2012-10-27T03:27:58.30</t>
  </si>
  <si>
    <t>2012-10-27T03:42:51.95</t>
  </si>
  <si>
    <t>2012-10-27T03:57:45.91</t>
  </si>
  <si>
    <t>2012-10-27T04:12:39.70</t>
  </si>
  <si>
    <t>2012-10-27T04:27:30.96</t>
  </si>
  <si>
    <t>2012-10-27T04:42:22.93</t>
  </si>
  <si>
    <t>2012-10-27T04:57:14.91</t>
  </si>
  <si>
    <t>2012-10-27T05:12:06.92</t>
  </si>
  <si>
    <t>2012-10-27T05:26:58.91</t>
  </si>
  <si>
    <t>2012-10-27T05:41:50.94</t>
  </si>
  <si>
    <t>2012-10-27T05:56:44.18</t>
  </si>
  <si>
    <t>2012-10-27T06:11:35.98</t>
  </si>
  <si>
    <t>2012-10-27T06:26:28.70</t>
  </si>
  <si>
    <t>2012-10-27T06:41:19.96</t>
  </si>
  <si>
    <t>2012-10-27T06:56:11.92</t>
  </si>
  <si>
    <t>2012-10-27T07:11:03.92</t>
  </si>
  <si>
    <t>2012-10-27T07:26:00.92</t>
  </si>
  <si>
    <t>2012-10-27T07:40:53.93</t>
  </si>
  <si>
    <t>2012-10-27T07:55:46.70</t>
  </si>
  <si>
    <t>2012-10-27T08:10:40.18</t>
  </si>
  <si>
    <t>2012-10-27T08:25:31.99</t>
  </si>
  <si>
    <t>2012-10-27T08:40:24.50</t>
  </si>
  <si>
    <t>2012-10-27T08:55:16.24</t>
  </si>
  <si>
    <t>2012-10-27T09:10:08.17</t>
  </si>
  <si>
    <t>2012-10-27T09:25:01.17</t>
  </si>
  <si>
    <t>2012-10-27T09:39:52.96</t>
  </si>
  <si>
    <t>2012-10-27T09:54:45.15</t>
  </si>
  <si>
    <t>2012-10-27T10:09:37.40</t>
  </si>
  <si>
    <t>2012-10-27T10:24:28.97</t>
  </si>
  <si>
    <t>2012-10-27T10:39:21.15</t>
  </si>
  <si>
    <t>2012-10-27T10:54:13.60</t>
  </si>
  <si>
    <t>2012-10-27T11:09:10.97</t>
  </si>
  <si>
    <t>2012-10-27T11:24:02.91</t>
  </si>
  <si>
    <t>2012-10-27T11:38:55.40</t>
  </si>
  <si>
    <t>2012-10-27T11:53:46.98</t>
  </si>
  <si>
    <t>2012-10-27T12:08:38.99</t>
  </si>
  <si>
    <t>2012-10-27T12:23:31.70</t>
  </si>
  <si>
    <t>2012-10-27T12:38:23.95</t>
  </si>
  <si>
    <t>2012-10-27T12:53:15.98</t>
  </si>
  <si>
    <t>2012-10-27T13:08:08.40</t>
  </si>
  <si>
    <t>2012-10-27T13:22:59.98</t>
  </si>
  <si>
    <t>2012-10-27T13:37:51.97</t>
  </si>
  <si>
    <t>2012-10-27T13:52:43.97</t>
  </si>
  <si>
    <t>2012-10-27T13:57:44.19</t>
  </si>
  <si>
    <t>2012-10-27T14:02:44.40</t>
  </si>
  <si>
    <t>2012-10-27T14:07:44.64</t>
  </si>
  <si>
    <t>2012-10-27T14:12:44.86</t>
  </si>
  <si>
    <t>2012-10-27T14:17:45.11</t>
  </si>
  <si>
    <t>2012-10-27T14:22:45.33</t>
  </si>
  <si>
    <t>2012-10-27T14:38:51.19</t>
  </si>
  <si>
    <t>2012-10-27T14:53:49.90</t>
  </si>
  <si>
    <t>2012-10-27T15:08:45.97</t>
  </si>
  <si>
    <t>2012-10-27T15:23:43.12</t>
  </si>
  <si>
    <t>2012-10-27T15:38:40.12</t>
  </si>
  <si>
    <t>2012-10-27T15:53:39.19</t>
  </si>
  <si>
    <t>2012-10-27T15:58:39.42</t>
  </si>
  <si>
    <t>2012-10-27T16:03:39.78</t>
  </si>
  <si>
    <t>2012-10-27T17:35:47.28</t>
  </si>
  <si>
    <t>2012-10-27T17:40:47.50</t>
  </si>
  <si>
    <t>2012-10-27T17:56:30.63</t>
  </si>
  <si>
    <t>2012-10-27T18:11:23.60</t>
  </si>
  <si>
    <t>2012-10-27T18:26:14.98</t>
  </si>
  <si>
    <t>2012-10-27T18:41:07.18</t>
  </si>
  <si>
    <t>2012-10-27T18:56:00.40</t>
  </si>
  <si>
    <t>2012-10-27T19:10:52.60</t>
  </si>
  <si>
    <t>2012-10-27T19:25:44.13</t>
  </si>
  <si>
    <t>2012-10-27T19:40:36.46</t>
  </si>
  <si>
    <t>2012-10-27T19:55:30.48</t>
  </si>
  <si>
    <t>2012-10-27T20:10:24.18</t>
  </si>
  <si>
    <t>2012-10-27T20:25:16.70</t>
  </si>
  <si>
    <t>2012-10-27T20:40:09.19</t>
  </si>
  <si>
    <t>2012-10-27T20:55:01.11</t>
  </si>
  <si>
    <t>2012-10-27T21:09:52.96</t>
  </si>
  <si>
    <t>2012-10-27T21:24:44.90</t>
  </si>
  <si>
    <t>2012-10-27T21:39:36.94</t>
  </si>
  <si>
    <t>2012-10-27T21:54:29.60</t>
  </si>
  <si>
    <t>2012-10-27T22:09:21.69</t>
  </si>
  <si>
    <t>2012-10-27T22:24:15.94</t>
  </si>
  <si>
    <t>2012-10-27T22:39:07.90</t>
  </si>
  <si>
    <t>2012-10-27T22:54:00.70</t>
  </si>
  <si>
    <t>2012-10-27T23:08:52.40</t>
  </si>
  <si>
    <t>2012-10-27T23:23:44.24</t>
  </si>
  <si>
    <t>2012-10-27T23:38:35.95</t>
  </si>
  <si>
    <t>2012-10-27T23:53:28.70</t>
  </si>
  <si>
    <t>2012-10-28T00:08:21.14</t>
  </si>
  <si>
    <t>2012-10-28T00:23:12.96</t>
  </si>
  <si>
    <t>2012-10-28T00:38:05.30</t>
  </si>
  <si>
    <t>2012-10-28T00:52:57.21</t>
  </si>
  <si>
    <t>2012-10-28T01:07:54.94</t>
  </si>
  <si>
    <t>2012-10-28T01:22:47.40</t>
  </si>
  <si>
    <t>2012-10-28T01:37:39.40</t>
  </si>
  <si>
    <t>2012-10-28T01:52:31.98</t>
  </si>
  <si>
    <t>2012-10-28T02:07:24.90</t>
  </si>
  <si>
    <t>2012-10-28T02:22:17.29</t>
  </si>
  <si>
    <t>2012-10-28T02:37:08.94</t>
  </si>
  <si>
    <t>2012-10-28T02:52:00.93</t>
  </si>
  <si>
    <t>2012-10-28T03:06:53.60</t>
  </si>
  <si>
    <t>2012-10-28T03:21:45.97</t>
  </si>
  <si>
    <t>2012-10-28T03:36:38.40</t>
  </si>
  <si>
    <t>2012-10-28T03:51:30.70</t>
  </si>
  <si>
    <t>2012-10-28T04:06:22.17</t>
  </si>
  <si>
    <t>2012-10-28T04:21:13.95</t>
  </si>
  <si>
    <t>2012-10-28T04:36:06.50</t>
  </si>
  <si>
    <t>2012-10-28T04:51:02.97</t>
  </si>
  <si>
    <t>2012-10-28T05:05:55.97</t>
  </si>
  <si>
    <t>2012-10-28T05:20:47.97</t>
  </si>
  <si>
    <t>2012-10-28T05:35:40.18</t>
  </si>
  <si>
    <t>2012-10-28T05:50:31.98</t>
  </si>
  <si>
    <t>2012-10-28T06:05:23.96</t>
  </si>
  <si>
    <t>2012-10-28T06:20:16.50</t>
  </si>
  <si>
    <t>2012-10-28T06:35:07.97</t>
  </si>
  <si>
    <t>2012-10-28T06:50:01.24</t>
  </si>
  <si>
    <t>2012-10-28T07:04:53.40</t>
  </si>
  <si>
    <t>2012-10-28T07:19:45.22</t>
  </si>
  <si>
    <t>2012-10-28T07:34:36.96</t>
  </si>
  <si>
    <t>2012-10-28T07:49:29.60</t>
  </si>
  <si>
    <t>2012-10-28T08:04:21.70</t>
  </si>
  <si>
    <t>2012-10-28T08:19:12.98</t>
  </si>
  <si>
    <t>2012-10-28T08:34:06.24</t>
  </si>
  <si>
    <t>2012-10-28T08:48:57.96</t>
  </si>
  <si>
    <t>2012-10-28T09:03:49.95</t>
  </si>
  <si>
    <t>2012-10-28T09:18:42.50</t>
  </si>
  <si>
    <t>2012-10-28T09:33:34.50</t>
  </si>
  <si>
    <t>2012-10-28T09:48:26.40</t>
  </si>
  <si>
    <t>2012-10-28T10:03:18.80</t>
  </si>
  <si>
    <t>2012-10-28T10:18:11.80</t>
  </si>
  <si>
    <t>2012-10-28T10:33:03.70</t>
  </si>
  <si>
    <t>2012-10-28T10:47:55.10</t>
  </si>
  <si>
    <t>2012-10-28T11:02:55.60</t>
  </si>
  <si>
    <t>2012-10-28T11:17:47.70</t>
  </si>
  <si>
    <t>2012-10-28T11:32:39.18</t>
  </si>
  <si>
    <t>2012-10-28T11:47:31.20</t>
  </si>
  <si>
    <t>2012-10-28T12:02:24.30</t>
  </si>
  <si>
    <t>2012-10-28T12:17:22.97</t>
  </si>
  <si>
    <t>2012-10-28T12:32:17.40</t>
  </si>
  <si>
    <t>2012-10-28T12:47:08.99</t>
  </si>
  <si>
    <t>2012-10-28T13:02:00.94</t>
  </si>
  <si>
    <t>2012-10-28T13:16:53.60</t>
  </si>
  <si>
    <t>2012-10-28T13:31:44.95</t>
  </si>
  <si>
    <t>2012-10-28T13:46:37.94</t>
  </si>
  <si>
    <t>2012-10-28T14:01:30.40</t>
  </si>
  <si>
    <t>2012-10-28T14:16:22.60</t>
  </si>
  <si>
    <t>2012-10-28T14:31:13.97</t>
  </si>
  <si>
    <t>2012-10-28T14:46:06.24</t>
  </si>
  <si>
    <t>2012-10-28T15:01:00.30</t>
  </si>
  <si>
    <t>2012-10-28T15:15:51.99</t>
  </si>
  <si>
    <t>2012-10-28T15:30:44.96</t>
  </si>
  <si>
    <t>2012-10-28T15:45:37.17</t>
  </si>
  <si>
    <t>2012-10-28T16:00:28.97</t>
  </si>
  <si>
    <t>2012-10-28T16:15:20.99</t>
  </si>
  <si>
    <t>2012-10-28T16:30:12.97</t>
  </si>
  <si>
    <t>2012-10-28T16:45:04.99</t>
  </si>
  <si>
    <t>2012-10-28T16:59:56.96</t>
  </si>
  <si>
    <t>2012-10-28T17:14:49.92</t>
  </si>
  <si>
    <t>2012-10-28T17:29:52.96</t>
  </si>
  <si>
    <t>2012-10-28T17:44:44.93</t>
  </si>
  <si>
    <t>2012-10-28T17:59:37.18</t>
  </si>
  <si>
    <t>2012-10-28T18:14:29.18</t>
  </si>
  <si>
    <t>2012-10-28T18:29:20.97</t>
  </si>
  <si>
    <t>2012-10-28T18:44:13.60</t>
  </si>
  <si>
    <t>2012-10-28T18:59:06.60</t>
  </si>
  <si>
    <t>2012-10-28T19:13:57.95</t>
  </si>
  <si>
    <t>2012-10-28T19:28:50.60</t>
  </si>
  <si>
    <t>2012-10-28T19:43:46.98</t>
  </si>
  <si>
    <t>2012-10-28T19:58:38.94</t>
  </si>
  <si>
    <t>2012-10-28T20:13:30.96</t>
  </si>
  <si>
    <t>2012-10-28T20:28:23.70</t>
  </si>
  <si>
    <t>2012-10-28T20:43:15.96</t>
  </si>
  <si>
    <t>2012-10-28T20:58:07.94</t>
  </si>
  <si>
    <t>2012-10-28T21:12:59.96</t>
  </si>
  <si>
    <t>2012-10-28T21:27:51.98</t>
  </si>
  <si>
    <t>2012-10-28T21:42:44.17</t>
  </si>
  <si>
    <t>2012-10-28T21:57:35.97</t>
  </si>
  <si>
    <t>2012-10-28T22:12:28.98</t>
  </si>
  <si>
    <t>2012-10-28T22:27:21.18</t>
  </si>
  <si>
    <t>2012-10-28T22:42:13.24</t>
  </si>
  <si>
    <t>2012-10-28T22:57:04.95</t>
  </si>
  <si>
    <t>2012-10-28T23:11:57.40</t>
  </si>
  <si>
    <t>2012-10-28T23:26:48.93</t>
  </si>
  <si>
    <t>2012-10-28T23:41:41.70</t>
  </si>
  <si>
    <t>2012-10-28T23:56:34.70</t>
  </si>
  <si>
    <t>2012-10-29T00:11:25.96</t>
  </si>
  <si>
    <t>2012-10-29T00:26:17.99</t>
  </si>
  <si>
    <t>2012-10-29T00:41:11.96</t>
  </si>
  <si>
    <t>2012-10-29T00:56:03.93</t>
  </si>
  <si>
    <t>2012-10-29T01:10:56.30</t>
  </si>
  <si>
    <t>2012-10-29T01:25:47.98</t>
  </si>
  <si>
    <t>2012-10-29T01:40:40.95</t>
  </si>
  <si>
    <t>2012-10-29T01:55:33.50</t>
  </si>
  <si>
    <t>2012-10-29T02:10:24.95</t>
  </si>
  <si>
    <t>2012-10-29T02:25:21.94</t>
  </si>
  <si>
    <t>2012-10-29T02:40:14.19</t>
  </si>
  <si>
    <t>2012-10-29T02:55:05.95</t>
  </si>
  <si>
    <t>2012-10-29T03:09:58.70</t>
  </si>
  <si>
    <t>2012-10-29T03:24:51.24</t>
  </si>
  <si>
    <t>2012-10-29T03:39:43.70</t>
  </si>
  <si>
    <t>2012-10-29T03:54:35.40</t>
  </si>
  <si>
    <t>2012-10-29T04:09:26.96</t>
  </si>
  <si>
    <t>2012-10-29T04:24:18.92</t>
  </si>
  <si>
    <t>2012-10-29T04:39:11.50</t>
  </si>
  <si>
    <t>2012-10-29T04:54:02.96</t>
  </si>
  <si>
    <t>2012-10-29T05:08:55.91</t>
  </si>
  <si>
    <t>2012-10-29T05:23:53.70</t>
  </si>
  <si>
    <t>2012-10-29T05:38:44.97</t>
  </si>
  <si>
    <t>2012-10-29T05:53:37.60</t>
  </si>
  <si>
    <t>2012-10-29T06:08:29.19</t>
  </si>
  <si>
    <t>2012-10-29T06:23:20.97</t>
  </si>
  <si>
    <t>2012-10-29T06:38:12.94</t>
  </si>
  <si>
    <t>2012-10-29T06:53:06.18</t>
  </si>
  <si>
    <t>2012-10-29T07:07:57.98</t>
  </si>
  <si>
    <t>2012-10-29T07:22:49.93</t>
  </si>
  <si>
    <t>2012-10-29T07:37:42.70</t>
  </si>
  <si>
    <t>2012-10-29T07:52:33.96</t>
  </si>
  <si>
    <t>2012-10-29T08:07:25.95</t>
  </si>
  <si>
    <t>2012-10-29T08:22:18.40</t>
  </si>
  <si>
    <t>2012-10-29T08:37:10.97</t>
  </si>
  <si>
    <t>2012-10-29T08:52:03.70</t>
  </si>
  <si>
    <t>2012-10-29T09:06:54.99</t>
  </si>
  <si>
    <t>2012-10-29T09:21:46.95</t>
  </si>
  <si>
    <t>2012-10-29T09:36:39.70</t>
  </si>
  <si>
    <t>2012-10-29T09:51:30.96</t>
  </si>
  <si>
    <t>2012-10-29T10:06:22.98</t>
  </si>
  <si>
    <t>2012-10-29T10:21:15.99</t>
  </si>
  <si>
    <t>2012-10-29T10:36:07.97</t>
  </si>
  <si>
    <t>2012-10-29T10:50:59.98</t>
  </si>
  <si>
    <t>2012-10-29T11:05:52.80</t>
  </si>
  <si>
    <t>2012-10-29T11:20:44.30</t>
  </si>
  <si>
    <t>2012-10-29T11:35:35.92</t>
  </si>
  <si>
    <t>2012-10-29T11:50:29.70</t>
  </si>
  <si>
    <t>2012-10-29T12:05:20.99</t>
  </si>
  <si>
    <t>2012-10-29T12:20:13.18</t>
  </si>
  <si>
    <t>2012-10-29T12:35:05.12</t>
  </si>
  <si>
    <t>2012-10-29T12:49:58.96</t>
  </si>
  <si>
    <t>2012-10-29T13:04:51.19</t>
  </si>
  <si>
    <t>2012-10-29T13:19:51.14</t>
  </si>
  <si>
    <t>2012-10-29T13:34:44.20</t>
  </si>
  <si>
    <t>2012-10-29T13:49:35.96</t>
  </si>
  <si>
    <t>2012-10-29T14:04:27.96</t>
  </si>
  <si>
    <t>2012-10-29T14:19:19.96</t>
  </si>
  <si>
    <t>2012-10-29T14:34:11.96</t>
  </si>
  <si>
    <t>2012-10-29T14:49:03.92</t>
  </si>
  <si>
    <t>2012-10-29T15:03:55.90</t>
  </si>
  <si>
    <t>2012-10-29T15:18:49.70</t>
  </si>
  <si>
    <t>2012-10-29T15:33:41.80</t>
  </si>
  <si>
    <t>2012-10-29T15:48:33.80</t>
  </si>
  <si>
    <t>2012-10-29T16:03:25.50</t>
  </si>
  <si>
    <t>2012-10-29T16:18:16.95</t>
  </si>
  <si>
    <t>2012-10-29T16:33:09.30</t>
  </si>
  <si>
    <t>2012-10-29T16:48:01.50</t>
  </si>
  <si>
    <t>2012-10-29T17:02:53.96</t>
  </si>
  <si>
    <t>2012-10-29T17:07:54.18</t>
  </si>
  <si>
    <t>2012-10-29T17:12:54.40</t>
  </si>
  <si>
    <t>2012-10-29T17:17:54.62</t>
  </si>
  <si>
    <t>2012-10-29T17:22:54.85</t>
  </si>
  <si>
    <t>2012-10-29T17:27:55.14</t>
  </si>
  <si>
    <t>2012-10-29T17:32:55.36</t>
  </si>
  <si>
    <t>2012-10-29T17:37:55.59</t>
  </si>
  <si>
    <t>2012-10-29T17:42:55.93</t>
  </si>
  <si>
    <t>2012-10-29T19:15:22.90</t>
  </si>
  <si>
    <t>2012-10-29T19:20:22.32</t>
  </si>
  <si>
    <t>2012-10-29T19:36:05.94</t>
  </si>
  <si>
    <t>2012-10-29T19:50:57.92</t>
  </si>
  <si>
    <t>2012-10-29T20:05:50.13</t>
  </si>
  <si>
    <t>2012-10-29T20:20:44.30</t>
  </si>
  <si>
    <t>2012-10-29T20:35:36.23</t>
  </si>
  <si>
    <t>2012-10-29T20:50:28.30</t>
  </si>
  <si>
    <t>2012-10-29T21:05:20.50</t>
  </si>
  <si>
    <t>2012-10-29T21:20:13.40</t>
  </si>
  <si>
    <t>2012-10-29T21:35:05.90</t>
  </si>
  <si>
    <t>2012-10-29T21:49:57.12</t>
  </si>
  <si>
    <t>2012-10-29T22:04:48.97</t>
  </si>
  <si>
    <t>2012-10-29T22:19:43.90</t>
  </si>
  <si>
    <t>2012-10-29T22:34:35.20</t>
  </si>
  <si>
    <t>2012-10-29T22:49:27.30</t>
  </si>
  <si>
    <t>2012-10-29T23:04:20.10</t>
  </si>
  <si>
    <t>2012-10-29T23:19:14.40</t>
  </si>
  <si>
    <t>2012-10-29T23:34:06.40</t>
  </si>
  <si>
    <t>2012-10-29T23:48:59.15</t>
  </si>
  <si>
    <t>2012-10-30T00:03:50.96</t>
  </si>
  <si>
    <t>2012-10-30T00:18:43.30</t>
  </si>
  <si>
    <t>2012-10-30T00:33:36.17</t>
  </si>
  <si>
    <t>2012-10-30T00:48:28.70</t>
  </si>
  <si>
    <t>2012-10-30T01:03:20.70</t>
  </si>
  <si>
    <t>2012-10-30T01:18:12.40</t>
  </si>
  <si>
    <t>2012-10-30T01:33:04.13</t>
  </si>
  <si>
    <t>2012-10-30T01:47:56.18</t>
  </si>
  <si>
    <t>2012-10-30T02:02:48.17</t>
  </si>
  <si>
    <t>2012-10-30T02:17:41.70</t>
  </si>
  <si>
    <t>2012-10-30T02:32:32.95</t>
  </si>
  <si>
    <t>2012-10-30T02:47:25.80</t>
  </si>
  <si>
    <t>2012-10-30T03:02:16.97</t>
  </si>
  <si>
    <t>2012-10-30T03:17:10.60</t>
  </si>
  <si>
    <t>2012-10-30T03:32:02.46</t>
  </si>
  <si>
    <t>2012-10-30T03:46:59.94</t>
  </si>
  <si>
    <t>2012-10-30T04:01:54.95</t>
  </si>
  <si>
    <t>2012-10-30T04:16:47.15</t>
  </si>
  <si>
    <t>2012-10-30T04:31:39.12</t>
  </si>
  <si>
    <t>2012-10-30T04:46:30.97</t>
  </si>
  <si>
    <t>2012-10-30T05:01:28.70</t>
  </si>
  <si>
    <t>2012-10-30T05:16:20.15</t>
  </si>
  <si>
    <t>2012-10-30T05:31:11.94</t>
  </si>
  <si>
    <t>2012-10-30T05:46:05.40</t>
  </si>
  <si>
    <t>2012-10-30T06:00:56.95</t>
  </si>
  <si>
    <t>2012-10-30T06:15:48.97</t>
  </si>
  <si>
    <t>2012-10-30T06:30:46.18</t>
  </si>
  <si>
    <t>2012-10-30T06:45:37.95</t>
  </si>
  <si>
    <t>2012-10-30T07:00:30.30</t>
  </si>
  <si>
    <t>2012-10-30T07:15:23.80</t>
  </si>
  <si>
    <t>2012-10-30T07:30:15.90</t>
  </si>
  <si>
    <t>2012-10-30T07:45:07.94</t>
  </si>
  <si>
    <t>2012-10-30T08:00:00.30</t>
  </si>
  <si>
    <t>2012-10-30T08:14:51.95</t>
  </si>
  <si>
    <t>2012-10-30T08:29:43.90</t>
  </si>
  <si>
    <t>2012-10-30T08:44:35.93</t>
  </si>
  <si>
    <t>2012-10-30T08:59:27.91</t>
  </si>
  <si>
    <t>2012-10-30T09:14:20.93</t>
  </si>
  <si>
    <t>2012-10-30T09:29:12.92</t>
  </si>
  <si>
    <t>2012-10-30T09:44:04.92</t>
  </si>
  <si>
    <t>2012-10-30T09:58:56.97</t>
  </si>
  <si>
    <t>2012-10-30T10:13:48.92</t>
  </si>
  <si>
    <t>2012-10-30T10:28:40.92</t>
  </si>
  <si>
    <t>2012-10-30T10:43:32.91</t>
  </si>
  <si>
    <t>2012-10-30T10:58:25.92</t>
  </si>
  <si>
    <t>2012-10-30T11:13:18.20</t>
  </si>
  <si>
    <t>2012-10-30T11:28:11.95</t>
  </si>
  <si>
    <t>2012-10-30T11:43:05.98</t>
  </si>
  <si>
    <t>2012-10-30T11:57:58.14</t>
  </si>
  <si>
    <t>2012-10-30T12:12:49.96</t>
  </si>
  <si>
    <t>2012-10-30T12:27:41.93</t>
  </si>
  <si>
    <t>2012-10-30T12:42:34.90</t>
  </si>
  <si>
    <t>2012-10-30T12:57:27.80</t>
  </si>
  <si>
    <t>2012-10-30T13:12:18.96</t>
  </si>
  <si>
    <t>2012-10-30T13:27:10.92</t>
  </si>
  <si>
    <t>2012-10-30T13:42:03.50</t>
  </si>
  <si>
    <t>2012-10-30T13:56:54.96</t>
  </si>
  <si>
    <t>2012-10-30T14:11:46.96</t>
  </si>
  <si>
    <t>2012-10-30T14:26:39.92</t>
  </si>
  <si>
    <t>2012-10-30T14:41:31.91</t>
  </si>
  <si>
    <t>2012-10-30T14:56:23.97</t>
  </si>
  <si>
    <t>2012-10-30T15:11:15.91</t>
  </si>
  <si>
    <t>2012-10-30T15:26:08.50</t>
  </si>
  <si>
    <t>2012-10-30T15:40:59.95</t>
  </si>
  <si>
    <t>2012-10-30T15:55:51.92</t>
  </si>
  <si>
    <t>2012-10-30T16:10:45.60</t>
  </si>
  <si>
    <t>2012-10-30T16:25:36.95</t>
  </si>
  <si>
    <t>2012-10-30T16:40:28.91</t>
  </si>
  <si>
    <t>2012-10-30T16:55:20.90</t>
  </si>
  <si>
    <t>2012-10-30T17:10:12.93</t>
  </si>
  <si>
    <t>2012-10-30T17:25:04.92</t>
  </si>
  <si>
    <t>2012-10-30T17:39:58.90</t>
  </si>
  <si>
    <t>2012-10-30T17:54:49.98</t>
  </si>
  <si>
    <t>2012-10-30T18:09:41.95</t>
  </si>
  <si>
    <t>2012-10-30T18:24:34.80</t>
  </si>
  <si>
    <t>2012-10-30T18:39:25.95</t>
  </si>
  <si>
    <t>2012-10-30T18:54:17.90</t>
  </si>
  <si>
    <t>2012-10-30T19:09:14.96</t>
  </si>
  <si>
    <t>2012-10-30T19:24:08.70</t>
  </si>
  <si>
    <t>2012-10-30T19:38:59.97</t>
  </si>
  <si>
    <t>2012-10-30T19:53:51.96</t>
  </si>
  <si>
    <t>2012-10-30T20:08:43.94</t>
  </si>
  <si>
    <t>2012-10-30T20:23:35.92</t>
  </si>
  <si>
    <t>2012-10-30T20:38:27.93</t>
  </si>
  <si>
    <t>2012-10-30T20:53:20.90</t>
  </si>
  <si>
    <t>2012-10-30T21:08:12.95</t>
  </si>
  <si>
    <t>2012-10-30T21:23:04.95</t>
  </si>
  <si>
    <t>2012-10-30T21:37:57.60</t>
  </si>
  <si>
    <t>2012-10-30T21:52:49.70</t>
  </si>
  <si>
    <t>2012-10-30T22:07:41.50</t>
  </si>
  <si>
    <t>2012-10-30T22:22:32.96</t>
  </si>
  <si>
    <t>2012-10-30T22:37:24.93</t>
  </si>
  <si>
    <t>2012-10-30T22:52:18.40</t>
  </si>
  <si>
    <t>2012-10-30T23:07:10.60</t>
  </si>
  <si>
    <t>2012-10-30T23:22:01.95</t>
  </si>
  <si>
    <t>2012-10-30T23:36:53.93</t>
  </si>
  <si>
    <t>2012-10-30T23:51:46.80</t>
  </si>
  <si>
    <t>2012-10-31T00:06:38.17</t>
  </si>
  <si>
    <t>2012-10-31T00:21:29.96</t>
  </si>
  <si>
    <t>2012-10-31T00:36:22.91</t>
  </si>
  <si>
    <t>2012-10-31T00:51:17.70</t>
  </si>
  <si>
    <t>2012-10-31T01:06:09.60</t>
  </si>
  <si>
    <t>2012-10-31T01:21:00.95</t>
  </si>
  <si>
    <t>2012-10-31T01:35:52.97</t>
  </si>
  <si>
    <t>2012-10-31T01:50:50.99</t>
  </si>
  <si>
    <t>2012-10-31T02:05:42.96</t>
  </si>
  <si>
    <t>2012-10-31T02:20:35.95</t>
  </si>
  <si>
    <t>2012-10-31T02:35:32.95</t>
  </si>
  <si>
    <t>2012-10-31T02:50:24.91</t>
  </si>
  <si>
    <t>2012-10-31T03:05:16.97</t>
  </si>
  <si>
    <t>2012-10-31T03:20:08.99</t>
  </si>
  <si>
    <t>2012-10-31T03:35:00.98</t>
  </si>
  <si>
    <t>2012-10-31T03:49:58.80</t>
  </si>
  <si>
    <t>2012-10-31T04:04:50.98</t>
  </si>
  <si>
    <t>2012-10-31T04:19:42.95</t>
  </si>
  <si>
    <t>2012-10-31T04:34:35.40</t>
  </si>
  <si>
    <t>2012-10-31T04:49:26.95</t>
  </si>
  <si>
    <t>2012-10-31T05:04:18.93</t>
  </si>
  <si>
    <t>2012-10-31T05:19:10.91</t>
  </si>
  <si>
    <t>2012-10-31T05:34:02.97</t>
  </si>
  <si>
    <t>2012-10-31T05:48:55.92</t>
  </si>
  <si>
    <t>2012-10-31T06:03:47.92</t>
  </si>
  <si>
    <t>2012-10-31T06:18:40.80</t>
  </si>
  <si>
    <t>2012-10-31T06:33:31.98</t>
  </si>
  <si>
    <t>2012-10-31T06:48:23.94</t>
  </si>
  <si>
    <t>2012-10-31T07:03:16.50</t>
  </si>
  <si>
    <t>2012-10-31T07:18:07.96</t>
  </si>
  <si>
    <t>2012-10-31T07:33:00.96</t>
  </si>
  <si>
    <t>2012-10-31T07:47:53.60</t>
  </si>
  <si>
    <t>2012-10-31T08:02:44.97</t>
  </si>
  <si>
    <t>2012-10-31T08:17:36.94</t>
  </si>
  <si>
    <t>2012-10-31T08:32:28.93</t>
  </si>
  <si>
    <t>2012-10-31T08:47:21.80</t>
  </si>
  <si>
    <t>2012-10-31T09:02:12.99</t>
  </si>
  <si>
    <t>2012-10-31T09:17:05.97</t>
  </si>
  <si>
    <t>2012-10-31T09:31:57.95</t>
  </si>
  <si>
    <t>2012-10-31T09:46:50.70</t>
  </si>
  <si>
    <t>2012-10-31T10:01:41.97</t>
  </si>
  <si>
    <t>2012-10-31T10:16:33.98</t>
  </si>
  <si>
    <t>2012-10-31T10:31:25.94</t>
  </si>
  <si>
    <t>2012-10-31T10:46:18.94</t>
  </si>
  <si>
    <t>2012-10-31T11:01:10.91</t>
  </si>
  <si>
    <t>2012-10-31T11:16:03.50</t>
  </si>
  <si>
    <t>2012-10-31T11:30:54.99</t>
  </si>
  <si>
    <t>2012-10-31T11:45:46.98</t>
  </si>
  <si>
    <t>2012-10-31T12:00:38.96</t>
  </si>
  <si>
    <t>2012-10-31T12:15:30.91</t>
  </si>
  <si>
    <t>2012-10-31T12:30:23.92</t>
  </si>
  <si>
    <t>2012-10-31T12:45:15.92</t>
  </si>
  <si>
    <t>2012-10-31T13:00:08.18</t>
  </si>
  <si>
    <t>2012-10-31T13:15:00.13</t>
  </si>
  <si>
    <t>2012-10-31T13:29:51.97</t>
  </si>
  <si>
    <t>2012-10-31T13:44:43.99</t>
  </si>
  <si>
    <t>2012-10-31T13:59:36.60</t>
  </si>
  <si>
    <t>2012-10-31T14:14:29.10</t>
  </si>
  <si>
    <t>2012-10-31T14:29:21.40</t>
  </si>
  <si>
    <t>2012-10-31T14:44:13.19</t>
  </si>
  <si>
    <t>2012-10-31T14:59:04.96</t>
  </si>
  <si>
    <t>2012-10-31T15:13:56.95</t>
  </si>
  <si>
    <t>2012-10-31T15:28:49.70</t>
  </si>
  <si>
    <t>2012-10-31T15:43:40.92</t>
  </si>
  <si>
    <t>2012-10-31T15:58:33.93</t>
  </si>
  <si>
    <t>2012-10-31T16:13:26.60</t>
  </si>
  <si>
    <t>2012-10-31T16:28:18.40</t>
  </si>
  <si>
    <t>2012-10-31T16:43:09.97</t>
  </si>
  <si>
    <t>2012-10-31T16:58:01.94</t>
  </si>
  <si>
    <t>2012-10-31T17:12:53.93</t>
  </si>
  <si>
    <t>2012-10-31T17:27:45.95</t>
  </si>
  <si>
    <t>2012-10-31T17:42:38.97</t>
  </si>
  <si>
    <t>2012-10-31T17:57:30.96</t>
  </si>
  <si>
    <t>2012-10-31T18:12:22.92</t>
  </si>
  <si>
    <t>2012-10-31T18:27:17.50</t>
  </si>
  <si>
    <t>2012-10-31T18:42:09.80</t>
  </si>
  <si>
    <t>2012-10-31T18:47:09.31</t>
  </si>
  <si>
    <t>2012-10-31T18:52:09.52</t>
  </si>
  <si>
    <t>2012-10-31T18:57:09.74</t>
  </si>
  <si>
    <t>2012-10-31T19:02:09.97</t>
  </si>
  <si>
    <t>2012-10-31T19:07:10.19</t>
  </si>
  <si>
    <t>2012-10-31T19:12:10.41</t>
  </si>
  <si>
    <t>2012-10-31T19:28:32.28</t>
  </si>
  <si>
    <t>2012-10-31T19:43:30.17</t>
  </si>
  <si>
    <t>2012-10-31T19:58:27.80</t>
  </si>
  <si>
    <t>2012-10-31T20:13:24.90</t>
  </si>
  <si>
    <t>2012-10-31T20:28:21.18</t>
  </si>
  <si>
    <t>2012-10-31T20:43:18.60</t>
  </si>
  <si>
    <t>2012-10-31T20:58:15.40</t>
  </si>
  <si>
    <t>2012-10-31T21:13:12.70</t>
  </si>
  <si>
    <t>2012-10-31T21:28:10.20</t>
  </si>
  <si>
    <t>2012-10-31T21:43:06.90</t>
  </si>
  <si>
    <t>2012-10-31T21:58:04.19</t>
  </si>
  <si>
    <t>2012-10-31T22:13:01.60</t>
  </si>
  <si>
    <t>2012-10-31T22:28:00.60</t>
  </si>
  <si>
    <t>2012-10-31T22:42:57.13</t>
  </si>
  <si>
    <t>2012-10-31T22:57:53.90</t>
  </si>
  <si>
    <t>2012-10-31T23:12:50.92</t>
  </si>
  <si>
    <t>2012-10-31T23:27:48.94</t>
  </si>
  <si>
    <t>2012-10-31T23:42:46.40</t>
  </si>
  <si>
    <t>2012-10-31T23:57:42.92</t>
  </si>
  <si>
    <t>2012-11-01T00:12:39.91</t>
  </si>
  <si>
    <t>2012-11-01T00:27:36.93</t>
  </si>
  <si>
    <t>2012-11-01T00:42:34.40</t>
  </si>
  <si>
    <t>2012-11-01T00:57:30.90</t>
  </si>
  <si>
    <t>2012-11-01T01:12:28.91</t>
  </si>
  <si>
    <t>2012-11-01T01:27:25.90</t>
  </si>
  <si>
    <t>2012-11-01T01:42:27.93</t>
  </si>
  <si>
    <t>2012-11-01T01:57:24.96</t>
  </si>
  <si>
    <t>2012-11-01T02:12:21.91</t>
  </si>
  <si>
    <t>2012-11-01T02:27:18.92</t>
  </si>
  <si>
    <t>2012-11-01T02:42:15.90</t>
  </si>
  <si>
    <t>2012-11-01T02:57:14.17</t>
  </si>
  <si>
    <t>2012-11-01T03:12:10.96</t>
  </si>
  <si>
    <t>2012-11-01T03:27:07.91</t>
  </si>
  <si>
    <t>2012-11-01T03:42:04.92</t>
  </si>
  <si>
    <t>2012-11-01T03:57:02.30</t>
  </si>
  <si>
    <t>2012-11-01T04:11:59.60</t>
  </si>
  <si>
    <t>2012-11-01T04:26:55.90</t>
  </si>
  <si>
    <t>2012-11-01T04:41:52.92</t>
  </si>
  <si>
    <t>2012-11-01T04:56:50.93</t>
  </si>
  <si>
    <t>2012-11-01T05:11:48.26</t>
  </si>
  <si>
    <t>2012-11-01T05:26:44.91</t>
  </si>
  <si>
    <t>2012-11-01T05:41:41.89</t>
  </si>
  <si>
    <t>2012-11-01T05:56:38.91</t>
  </si>
  <si>
    <t>2012-11-01T06:11:35.91</t>
  </si>
  <si>
    <t>2012-11-01T06:26:35.19</t>
  </si>
  <si>
    <t>2012-11-01T06:41:32.91</t>
  </si>
  <si>
    <t>2012-11-01T06:56:29.93</t>
  </si>
  <si>
    <t>2012-11-01T07:11:27.14</t>
  </si>
  <si>
    <t>2012-11-01T07:26:26.40</t>
  </si>
  <si>
    <t>2012-11-01T07:31:26.29</t>
  </si>
  <si>
    <t>2012-11-01T07:36:26.64</t>
  </si>
  <si>
    <t>2012-11-01T09:07:36.71</t>
  </si>
  <si>
    <t>2012-11-01T09:12:36.93</t>
  </si>
  <si>
    <t>2012-11-01T09:28:30.50</t>
  </si>
  <si>
    <t>2012-11-01T09:43:23.14</t>
  </si>
  <si>
    <t>2012-11-01T09:58:15.90</t>
  </si>
  <si>
    <t>2012-11-01T10:13:07.29</t>
  </si>
  <si>
    <t>2012-11-01T10:28:00.42</t>
  </si>
  <si>
    <t>2012-11-01T10:42:53.42</t>
  </si>
  <si>
    <t>2012-11-01T10:57:45.80</t>
  </si>
  <si>
    <t>2012-11-01T11:12:37.40</t>
  </si>
  <si>
    <t>2012-11-01T11:27:29.30</t>
  </si>
  <si>
    <t>2012-11-01T11:42:21.60</t>
  </si>
  <si>
    <t>2012-11-01T11:57:13.12</t>
  </si>
  <si>
    <t>2012-11-01T12:12:05.93</t>
  </si>
  <si>
    <t>2012-11-01T12:26:59.19</t>
  </si>
  <si>
    <t>2012-11-01T12:41:51.50</t>
  </si>
  <si>
    <t>2012-11-01T12:56:43.32</t>
  </si>
  <si>
    <t>2012-11-01T13:11:34.96</t>
  </si>
  <si>
    <t>2012-11-01T13:26:27.15</t>
  </si>
  <si>
    <t>2012-11-01T13:41:19.14</t>
  </si>
  <si>
    <t>2012-11-01T13:56:12.61</t>
  </si>
  <si>
    <t>2012-11-01T14:11:10.96</t>
  </si>
  <si>
    <t>2012-11-01T14:26:03.17</t>
  </si>
  <si>
    <t>2012-11-01T14:40:55.15</t>
  </si>
  <si>
    <t>2012-11-01T14:55:46.98</t>
  </si>
  <si>
    <t>2012-11-01T15:10:38.96</t>
  </si>
  <si>
    <t>2012-11-01T15:25:30.93</t>
  </si>
  <si>
    <t>2012-11-01T15:40:23.80</t>
  </si>
  <si>
    <t>2012-11-01T15:55:16.19</t>
  </si>
  <si>
    <t>2012-11-01T16:10:08.80</t>
  </si>
  <si>
    <t>2012-11-01T16:25:00.26</t>
  </si>
  <si>
    <t>2012-11-01T16:39:52.19</t>
  </si>
  <si>
    <t>2012-11-01T16:54:43.97</t>
  </si>
  <si>
    <t>2012-11-01T17:09:36.40</t>
  </si>
  <si>
    <t>2012-11-01T17:24:28.50</t>
  </si>
  <si>
    <t>2012-11-01T17:39:21.24</t>
  </si>
  <si>
    <t>2012-11-01T17:54:13.19</t>
  </si>
  <si>
    <t>2012-11-01T18:09:05.80</t>
  </si>
  <si>
    <t>2012-11-01T18:23:57.80</t>
  </si>
  <si>
    <t>2012-11-01T18:38:51.18</t>
  </si>
  <si>
    <t>2012-11-01T18:53:43.80</t>
  </si>
  <si>
    <t>2012-11-01T19:08:35.22</t>
  </si>
  <si>
    <t>2012-11-01T19:23:28.18</t>
  </si>
  <si>
    <t>2012-11-01T19:38:20.19</t>
  </si>
  <si>
    <t>2012-11-01T19:53:12.40</t>
  </si>
  <si>
    <t>2012-11-01T20:08:04.70</t>
  </si>
  <si>
    <t>2012-11-01T20:23:01.30</t>
  </si>
  <si>
    <t>2012-11-01T20:37:52.96</t>
  </si>
  <si>
    <t>2012-11-01T20:52:44.91</t>
  </si>
  <si>
    <t>2012-11-01T21:07:42.91</t>
  </si>
  <si>
    <t>2012-11-01T21:22:35.18</t>
  </si>
  <si>
    <t>2012-11-01T21:37:28.97</t>
  </si>
  <si>
    <t>2012-11-01T21:52:21.70</t>
  </si>
  <si>
    <t>2012-11-01T22:07:13.25</t>
  </si>
  <si>
    <t>2012-11-01T22:22:04.96</t>
  </si>
  <si>
    <t>2012-11-01T22:36:57.50</t>
  </si>
  <si>
    <t>2012-11-01T22:51:49.95</t>
  </si>
  <si>
    <t>2012-11-01T23:06:42.40</t>
  </si>
  <si>
    <t>2012-11-01T23:21:35.95</t>
  </si>
  <si>
    <t>2012-11-01T23:36:28.50</t>
  </si>
  <si>
    <t>2012-11-01T23:51:20.18</t>
  </si>
  <si>
    <t>2012-11-02T00:06:12.40</t>
  </si>
  <si>
    <t>2012-11-02T00:21:04.70</t>
  </si>
  <si>
    <t>2012-11-02T00:35:57.80</t>
  </si>
  <si>
    <t>2012-11-02T00:50:49.70</t>
  </si>
  <si>
    <t>2012-11-02T01:05:41.19</t>
  </si>
  <si>
    <t>2012-11-02T01:20:33.80</t>
  </si>
  <si>
    <t>2012-11-02T01:35:27.40</t>
  </si>
  <si>
    <t>2012-11-02T01:50:19.30</t>
  </si>
  <si>
    <t>2012-11-02T02:05:11.40</t>
  </si>
  <si>
    <t>2012-11-02T02:20:04.50</t>
  </si>
  <si>
    <t>2012-11-02T02:34:56.40</t>
  </si>
  <si>
    <t>2012-11-02T02:49:48.50</t>
  </si>
  <si>
    <t>2012-11-02T03:04:40.24</t>
  </si>
  <si>
    <t>2012-11-02T03:19:32.34</t>
  </si>
  <si>
    <t>2012-11-02T03:34:24.15</t>
  </si>
  <si>
    <t>2012-11-02T03:49:15.96</t>
  </si>
  <si>
    <t>2012-11-02T04:04:08.96</t>
  </si>
  <si>
    <t>2012-11-02T04:19:01.96</t>
  </si>
  <si>
    <t>2012-11-02T04:33:54.70</t>
  </si>
  <si>
    <t>2012-11-02T04:48:48.10</t>
  </si>
  <si>
    <t>2012-11-02T05:03:40.80</t>
  </si>
  <si>
    <t>2012-11-02T05:18:32.43</t>
  </si>
  <si>
    <t>2012-11-02T05:33:25.24</t>
  </si>
  <si>
    <t>2012-11-02T05:48:17.50</t>
  </si>
  <si>
    <t>2012-11-02T06:03:09.26</t>
  </si>
  <si>
    <t>2012-11-02T06:18:00.93</t>
  </si>
  <si>
    <t>2012-11-02T06:32:53.70</t>
  </si>
  <si>
    <t>2012-11-02T06:47:44.99</t>
  </si>
  <si>
    <t>2012-11-02T07:02:36.95</t>
  </si>
  <si>
    <t>2012-11-02T07:17:30.40</t>
  </si>
  <si>
    <t>2012-11-02T07:32:22.90</t>
  </si>
  <si>
    <t>2012-11-02T07:47:14.24</t>
  </si>
  <si>
    <t>2012-11-02T08:02:05.97</t>
  </si>
  <si>
    <t>2012-11-02T08:17:00.60</t>
  </si>
  <si>
    <t>2012-11-02T08:31:51.96</t>
  </si>
  <si>
    <t>2012-11-02T08:46:44.24</t>
  </si>
  <si>
    <t>2012-11-02T09:01:37.40</t>
  </si>
  <si>
    <t>2012-11-02T09:16:28.97</t>
  </si>
  <si>
    <t>2012-11-02T09:31:20.97</t>
  </si>
  <si>
    <t>2012-11-02T09:46:13.30</t>
  </si>
  <si>
    <t>2012-11-02T10:01:04.96</t>
  </si>
  <si>
    <t>2012-11-02T10:15:57.40</t>
  </si>
  <si>
    <t>2012-11-02T10:30:49.24</t>
  </si>
  <si>
    <t>2012-11-02T10:45:41.97</t>
  </si>
  <si>
    <t>2012-11-02T11:00:34.17</t>
  </si>
  <si>
    <t>2012-11-02T11:15:25.98</t>
  </si>
  <si>
    <t>2012-11-02T11:30:17.97</t>
  </si>
  <si>
    <t>2012-11-02T11:45:10.40</t>
  </si>
  <si>
    <t>2012-11-02T12:00:01.98</t>
  </si>
  <si>
    <t>2012-11-02T12:14:53.95</t>
  </si>
  <si>
    <t>2012-11-02T12:29:47.70</t>
  </si>
  <si>
    <t>2012-11-02T12:44:38.98</t>
  </si>
  <si>
    <t>2012-11-02T12:59:32.98</t>
  </si>
  <si>
    <t>2012-11-02T13:14:25.30</t>
  </si>
  <si>
    <t>2012-11-02T13:29:18.96</t>
  </si>
  <si>
    <t>2012-11-02T13:44:11.69</t>
  </si>
  <si>
    <t>2012-11-02T13:59:04.18</t>
  </si>
  <si>
    <t>2012-11-02T14:13:57.40</t>
  </si>
  <si>
    <t>2012-11-02T14:28:49.80</t>
  </si>
  <si>
    <t>2012-11-02T14:43:41.50</t>
  </si>
  <si>
    <t>2012-11-02T14:58:32.96</t>
  </si>
  <si>
    <t>2012-11-02T15:13:24.96</t>
  </si>
  <si>
    <t>2012-11-02T15:28:16.94</t>
  </si>
  <si>
    <t>2012-11-02T15:43:10.90</t>
  </si>
  <si>
    <t>2012-11-02T15:58:03.94</t>
  </si>
  <si>
    <t>2012-11-02T16:12:55.96</t>
  </si>
  <si>
    <t>2012-11-02T16:27:47.93</t>
  </si>
  <si>
    <t>2012-11-02T16:42:39.92</t>
  </si>
  <si>
    <t>2012-11-02T16:57:31.90</t>
  </si>
  <si>
    <t>2012-11-02T17:12:23.92</t>
  </si>
  <si>
    <t>2012-11-02T17:27:22.97</t>
  </si>
  <si>
    <t>2012-11-02T17:42:15.98</t>
  </si>
  <si>
    <t>2012-11-02T17:57:07.95</t>
  </si>
  <si>
    <t>2012-11-02T18:11:59.93</t>
  </si>
  <si>
    <t>2012-11-02T18:26:51.94</t>
  </si>
  <si>
    <t>2012-11-02T18:41:44.50</t>
  </si>
  <si>
    <t>2012-11-02T18:56:36.50</t>
  </si>
  <si>
    <t>2012-11-02T19:11:28.50</t>
  </si>
  <si>
    <t>2012-11-02T19:26:21.60</t>
  </si>
  <si>
    <t>2012-11-02T19:41:13.40</t>
  </si>
  <si>
    <t>2012-11-02T19:56:05.18</t>
  </si>
  <si>
    <t>2012-11-02T20:10:56.95</t>
  </si>
  <si>
    <t>2012-11-02T20:25:49.24</t>
  </si>
  <si>
    <t>2012-11-02T20:40:41.50</t>
  </si>
  <si>
    <t>2012-11-02T20:55:41.70</t>
  </si>
  <si>
    <t>2012-11-02T21:10:34.70</t>
  </si>
  <si>
    <t>2012-11-02T21:25:25.96</t>
  </si>
  <si>
    <t>2012-11-02T21:40:18.24</t>
  </si>
  <si>
    <t>2012-11-02T21:55:11.92</t>
  </si>
  <si>
    <t>2012-11-02T22:10:03.95</t>
  </si>
  <si>
    <t>2012-11-02T22:24:56.24</t>
  </si>
  <si>
    <t>2012-11-02T22:39:47.96</t>
  </si>
  <si>
    <t>2012-11-02T22:54:41.80</t>
  </si>
  <si>
    <t>2012-11-02T23:09:38.95</t>
  </si>
  <si>
    <t>2012-11-02T23:24:30.93</t>
  </si>
  <si>
    <t>2012-11-02T23:39:23.18</t>
  </si>
  <si>
    <t>2012-11-02T23:54:15.50</t>
  </si>
  <si>
    <t>2012-11-03T00:09:06.99</t>
  </si>
  <si>
    <t>2012-11-03T00:23:58.95</t>
  </si>
  <si>
    <t>2012-11-03T00:38:54.40</t>
  </si>
  <si>
    <t>2012-11-03T00:53:45.95</t>
  </si>
  <si>
    <t>2012-11-03T01:08:37.95</t>
  </si>
  <si>
    <t>2012-11-03T01:23:30.18</t>
  </si>
  <si>
    <t>2012-11-03T01:38:21.97</t>
  </si>
  <si>
    <t>2012-11-03T01:53:13.96</t>
  </si>
  <si>
    <t>2012-11-03T02:08:07.93</t>
  </si>
  <si>
    <t>2012-11-03T02:23:05.95</t>
  </si>
  <si>
    <t>2012-11-03T02:37:57.95</t>
  </si>
  <si>
    <t>2012-11-03T02:52:49.91</t>
  </si>
  <si>
    <t>2012-11-03T03:07:41.93</t>
  </si>
  <si>
    <t>2012-11-03T03:22:34.14</t>
  </si>
  <si>
    <t>2012-11-03T03:37:25.99</t>
  </si>
  <si>
    <t>2012-11-03T03:52:18.95</t>
  </si>
  <si>
    <t>2012-11-03T04:07:11.70</t>
  </si>
  <si>
    <t>2012-11-03T04:22:02.99</t>
  </si>
  <si>
    <t>2012-11-03T04:36:55.17</t>
  </si>
  <si>
    <t>2012-11-03T04:51:47.70</t>
  </si>
  <si>
    <t>2012-11-03T05:06:39.10</t>
  </si>
  <si>
    <t>2012-11-03T05:21:30.96</t>
  </si>
  <si>
    <t>2012-11-03T05:36:24.70</t>
  </si>
  <si>
    <t>2012-11-03T05:51:16.18</t>
  </si>
  <si>
    <t>2012-11-03T06:06:07.97</t>
  </si>
  <si>
    <t>2012-11-03T06:20:59.98</t>
  </si>
  <si>
    <t>2012-11-03T06:35:52.18</t>
  </si>
  <si>
    <t>2012-11-03T06:50:43.97</t>
  </si>
  <si>
    <t>2012-11-03T07:05:35.99</t>
  </si>
  <si>
    <t>2012-11-03T07:20:29.40</t>
  </si>
  <si>
    <t>2012-11-03T07:35:20.97</t>
  </si>
  <si>
    <t>2012-11-03T07:50:12.97</t>
  </si>
  <si>
    <t>2012-11-03T08:05:05.18</t>
  </si>
  <si>
    <t>2012-11-03T08:19:56.98</t>
  </si>
  <si>
    <t>2012-11-03T08:34:48.95</t>
  </si>
  <si>
    <t>2012-11-03T08:39:49.19</t>
  </si>
  <si>
    <t>2012-11-03T08:44:49.40</t>
  </si>
  <si>
    <t>2012-11-03T08:49:49.62</t>
  </si>
  <si>
    <t>2012-11-03T08:54:49.85</t>
  </si>
  <si>
    <t>2012-11-03T08:59:50.74</t>
  </si>
  <si>
    <t>2012-11-03T09:04:50.30</t>
  </si>
  <si>
    <t>2012-11-03T09:21:06.10</t>
  </si>
  <si>
    <t>2012-11-03T09:36:09.18</t>
  </si>
  <si>
    <t>2012-11-03T09:51:06.60</t>
  </si>
  <si>
    <t>2012-11-03T10:06:02.92</t>
  </si>
  <si>
    <t>2012-11-03T10:21:00.90</t>
  </si>
  <si>
    <t>2012-11-03T10:35:59.18</t>
  </si>
  <si>
    <t>2012-11-03T10:50:56.19</t>
  </si>
  <si>
    <t>2012-11-03T11:05:54.31</t>
  </si>
  <si>
    <t>2012-11-03T11:20:51.90</t>
  </si>
  <si>
    <t>2012-11-03T11:35:47.92</t>
  </si>
  <si>
    <t>2012-11-03T11:50:49.93</t>
  </si>
  <si>
    <t>2012-11-03T12:05:46.96</t>
  </si>
  <si>
    <t>2012-11-03T12:20:43.94</t>
  </si>
  <si>
    <t>2012-11-03T12:35:41.80</t>
  </si>
  <si>
    <t>2012-11-03T12:50:37.92</t>
  </si>
  <si>
    <t>2012-11-03T13:05:36.60</t>
  </si>
  <si>
    <t>2012-11-03T13:20:32.93</t>
  </si>
  <si>
    <t>2012-11-03T13:35:30.13</t>
  </si>
  <si>
    <t>2012-11-03T13:50:29.90</t>
  </si>
  <si>
    <t>2012-11-03T14:05:26.19</t>
  </si>
  <si>
    <t>2012-11-03T14:20:23.60</t>
  </si>
  <si>
    <t>2012-11-03T14:35:20.70</t>
  </si>
  <si>
    <t>2012-11-03T14:50:17.96</t>
  </si>
  <si>
    <t>2012-11-03T15:05:14.94</t>
  </si>
  <si>
    <t>2012-11-03T15:20:11.95</t>
  </si>
  <si>
    <t>2012-11-03T15:35:08.96</t>
  </si>
  <si>
    <t>2012-11-03T15:50:05.93</t>
  </si>
  <si>
    <t>2012-11-03T15:55:06.18</t>
  </si>
  <si>
    <t>2012-11-03T16:00:06.47</t>
  </si>
  <si>
    <t>2012-11-03T17:31:31.58</t>
  </si>
  <si>
    <t>2012-11-03T17:36:31.81</t>
  </si>
  <si>
    <t>2012-11-03T17:52:16.66</t>
  </si>
  <si>
    <t>2012-11-03T18:07:09.60</t>
  </si>
  <si>
    <t>2012-11-03T18:22:01.18</t>
  </si>
  <si>
    <t>2012-11-03T18:36:52.99</t>
  </si>
  <si>
    <t>2012-11-03T18:51:45.70</t>
  </si>
  <si>
    <t>2012-11-03T19:06:38.50</t>
  </si>
  <si>
    <t>2012-11-03T19:21:30.24</t>
  </si>
  <si>
    <t>2012-11-03T19:36:21.98</t>
  </si>
  <si>
    <t>2012-11-03T19:51:14.18</t>
  </si>
  <si>
    <t>2012-11-03T20:06:05.93</t>
  </si>
  <si>
    <t>2012-11-03T20:20:58.95</t>
  </si>
  <si>
    <t>2012-11-03T20:35:52.32</t>
  </si>
  <si>
    <t>2012-11-03T20:50:44.50</t>
  </si>
  <si>
    <t>2012-11-03T21:05:36.97</t>
  </si>
  <si>
    <t>2012-11-03T21:20:29.90</t>
  </si>
  <si>
    <t>2012-11-03T21:35:20.97</t>
  </si>
  <si>
    <t>2012-11-03T21:50:13.90</t>
  </si>
  <si>
    <t>2012-11-03T22:05:11.15</t>
  </si>
  <si>
    <t>2012-11-03T22:20:04.23</t>
  </si>
  <si>
    <t>2012-11-03T22:34:55.98</t>
  </si>
  <si>
    <t>2012-11-03T22:49:48.91</t>
  </si>
  <si>
    <t>2012-11-03T23:04:40.94</t>
  </si>
  <si>
    <t>2012-11-03T23:19:33.50</t>
  </si>
  <si>
    <t>2012-11-03T23:34:26.25</t>
  </si>
  <si>
    <t>2012-11-03T23:49:17.92</t>
  </si>
  <si>
    <t>2012-11-04T00:04:10.93</t>
  </si>
  <si>
    <t>2012-11-04T00:19:03.80</t>
  </si>
  <si>
    <t>2012-11-04T00:33:55.10</t>
  </si>
  <si>
    <t>2012-11-04T00:48:47.90</t>
  </si>
  <si>
    <t>2012-11-04T01:03:41.90</t>
  </si>
  <si>
    <t>2012-11-04T01:18:33.11</t>
  </si>
  <si>
    <t>2012-11-04T01:33:25.40</t>
  </si>
  <si>
    <t>2012-11-04T01:48:18.20</t>
  </si>
  <si>
    <t>2012-11-04T02:03:09.93</t>
  </si>
  <si>
    <t>2012-11-04T02:18:01.98</t>
  </si>
  <si>
    <t>2012-11-04T02:32:54.60</t>
  </si>
  <si>
    <t>2012-11-04T02:47:45.96</t>
  </si>
  <si>
    <t>2012-11-04T03:02:42.94</t>
  </si>
  <si>
    <t>2012-11-04T03:17:34.95</t>
  </si>
  <si>
    <t>2012-11-04T03:32:32.98</t>
  </si>
  <si>
    <t>2012-11-04T03:47:24.99</t>
  </si>
  <si>
    <t>2012-11-04T04:02:19.24</t>
  </si>
  <si>
    <t>2012-11-04T04:17:10.97</t>
  </si>
  <si>
    <t>2012-11-04T04:32:03.24</t>
  </si>
  <si>
    <t>2012-11-04T04:46:54.99</t>
  </si>
  <si>
    <t>2012-11-04T05:01:46.96</t>
  </si>
  <si>
    <t>2012-11-04T05:16:39.96</t>
  </si>
  <si>
    <t>2012-11-04T05:31:32.60</t>
  </si>
  <si>
    <t>2012-11-04T05:46:24.19</t>
  </si>
  <si>
    <t>2012-11-04T06:01:15.96</t>
  </si>
  <si>
    <t>2012-11-04T06:16:08.90</t>
  </si>
  <si>
    <t>2012-11-04T06:31:00.80</t>
  </si>
  <si>
    <t>2012-11-04T06:45:52.80</t>
  </si>
  <si>
    <t>2012-11-04T07:00:47.90</t>
  </si>
  <si>
    <t>2012-11-04T07:15:39.19</t>
  </si>
  <si>
    <t>2012-11-04T07:30:31.60</t>
  </si>
  <si>
    <t>2012-11-04T07:45:23.50</t>
  </si>
  <si>
    <t>2012-11-04T08:00:15.24</t>
  </si>
  <si>
    <t>2012-11-04T08:15:07.11</t>
  </si>
  <si>
    <t>2012-11-04T08:29:59.19</t>
  </si>
  <si>
    <t>2012-11-04T08:44:52.20</t>
  </si>
  <si>
    <t>2012-11-04T08:59:43.98</t>
  </si>
  <si>
    <t>2012-11-04T09:14:36.90</t>
  </si>
  <si>
    <t>2012-11-04T09:29:27.97</t>
  </si>
  <si>
    <t>2012-11-04T09:44:19.94</t>
  </si>
  <si>
    <t>2012-11-04T09:59:12.70</t>
  </si>
  <si>
    <t>2012-11-04T10:14:04.30</t>
  </si>
  <si>
    <t>2012-11-04T10:28:56.95</t>
  </si>
  <si>
    <t>2012-11-04T10:43:48.93</t>
  </si>
  <si>
    <t>2012-11-04T10:58:41.70</t>
  </si>
  <si>
    <t>2012-11-04T11:13:32.98</t>
  </si>
  <si>
    <t>2012-11-04T11:28:24.98</t>
  </si>
  <si>
    <t>2012-11-04T11:43:21.93</t>
  </si>
  <si>
    <t>2012-11-04T11:58:18.94</t>
  </si>
  <si>
    <t>2012-11-04T12:13:11.94</t>
  </si>
  <si>
    <t>2012-11-04T12:28:04.18</t>
  </si>
  <si>
    <t>2012-11-04T12:42:55.94</t>
  </si>
  <si>
    <t>2012-11-04T12:57:48.80</t>
  </si>
  <si>
    <t>2012-11-04T13:12:39.98</t>
  </si>
  <si>
    <t>2012-11-04T13:27:31.93</t>
  </si>
  <si>
    <t>2012-11-04T13:42:24.50</t>
  </si>
  <si>
    <t>2012-11-04T13:57:16.99</t>
  </si>
  <si>
    <t>2012-11-04T14:12:08.97</t>
  </si>
  <si>
    <t>2012-11-04T14:27:00.94</t>
  </si>
  <si>
    <t>2012-11-04T14:41:53.70</t>
  </si>
  <si>
    <t>2012-11-04T14:56:44.97</t>
  </si>
  <si>
    <t>2012-11-04T15:11:37.17</t>
  </si>
  <si>
    <t>2012-11-04T15:26:28.97</t>
  </si>
  <si>
    <t>2012-11-04T15:41:21.94</t>
  </si>
  <si>
    <t>2012-11-04T15:56:14.80</t>
  </si>
  <si>
    <t>2012-11-04T16:11:06.14</t>
  </si>
  <si>
    <t>2012-11-04T16:25:59.99</t>
  </si>
  <si>
    <t>2012-11-04T16:40:52.90</t>
  </si>
  <si>
    <t>2012-11-04T16:55:44.18</t>
  </si>
  <si>
    <t>2012-11-04T17:10:35.98</t>
  </si>
  <si>
    <t>2012-11-04T17:25:29.16</t>
  </si>
  <si>
    <t>2012-11-04T17:40:20.96</t>
  </si>
  <si>
    <t>2012-11-04T17:55:12.94</t>
  </si>
  <si>
    <t>2012-11-04T18:10:05.90</t>
  </si>
  <si>
    <t>2012-11-04T18:24:56.95</t>
  </si>
  <si>
    <t>2012-11-04T18:39:48.97</t>
  </si>
  <si>
    <t>2012-11-04T18:54:42.60</t>
  </si>
  <si>
    <t>2012-11-04T19:09:36.10</t>
  </si>
  <si>
    <t>2012-11-04T19:24:27.98</t>
  </si>
  <si>
    <t>2012-11-04T19:39:20.60</t>
  </si>
  <si>
    <t>2012-11-04T19:54:11.94</t>
  </si>
  <si>
    <t>2012-11-04T20:09:03.93</t>
  </si>
  <si>
    <t>2012-11-04T20:23:55.94</t>
  </si>
  <si>
    <t>2012-11-04T20:38:48.93</t>
  </si>
  <si>
    <t>2012-11-04T20:53:41.90</t>
  </si>
  <si>
    <t>2012-11-04T21:08:32.98</t>
  </si>
  <si>
    <t>2012-11-04T21:23:24.93</t>
  </si>
  <si>
    <t>2012-11-04T21:38:19.60</t>
  </si>
  <si>
    <t>2012-11-04T21:53:10.96</t>
  </si>
  <si>
    <t>2012-11-04T22:08:03.60</t>
  </si>
  <si>
    <t>2012-11-04T22:22:56.60</t>
  </si>
  <si>
    <t>2012-11-04T22:37:48.24</t>
  </si>
  <si>
    <t>2012-11-04T22:52:39.98</t>
  </si>
  <si>
    <t>2012-11-04T23:07:32.60</t>
  </si>
  <si>
    <t>2012-11-04T23:22:23.97</t>
  </si>
  <si>
    <t>2012-11-04T23:37:16.24</t>
  </si>
  <si>
    <t>2012-11-04T23:52:07.99</t>
  </si>
  <si>
    <t>2012-11-05T00:07:00.97</t>
  </si>
  <si>
    <t>2012-11-05T00:21:52.93</t>
  </si>
  <si>
    <t>2012-11-05T00:36:44.93</t>
  </si>
  <si>
    <t>2012-11-05T00:51:37.60</t>
  </si>
  <si>
    <t>2012-11-05T01:06:28.97</t>
  </si>
  <si>
    <t>2012-11-05T01:21:20.95</t>
  </si>
  <si>
    <t>2012-11-05T01:36:12.95</t>
  </si>
  <si>
    <t>2012-11-05T01:51:06.80</t>
  </si>
  <si>
    <t>2012-11-05T02:06:00.60</t>
  </si>
  <si>
    <t>2012-11-05T02:20:51.97</t>
  </si>
  <si>
    <t>2012-11-05T02:35:43.94</t>
  </si>
  <si>
    <t>2012-11-05T02:50:36.60</t>
  </si>
  <si>
    <t>2012-11-05T03:05:27.99</t>
  </si>
  <si>
    <t>2012-11-05T03:20:19.97</t>
  </si>
  <si>
    <t>2012-11-05T03:35:13.90</t>
  </si>
  <si>
    <t>2012-11-05T03:50:04.98</t>
  </si>
  <si>
    <t>2012-11-05T04:04:56.94</t>
  </si>
  <si>
    <t>2012-11-05T04:19:49.90</t>
  </si>
  <si>
    <t>2012-11-05T04:34:41.20</t>
  </si>
  <si>
    <t>2012-11-05T04:49:32.98</t>
  </si>
  <si>
    <t>2012-11-05T05:04:24.93</t>
  </si>
  <si>
    <t>2012-11-05T05:19:17.93</t>
  </si>
  <si>
    <t>2012-11-05T05:34:10.19</t>
  </si>
  <si>
    <t>2012-11-05T05:49:01.97</t>
  </si>
  <si>
    <t>2012-11-05T06:03:54.19</t>
  </si>
  <si>
    <t>2012-11-05T06:18:45.99</t>
  </si>
  <si>
    <t>2012-11-05T06:33:38.90</t>
  </si>
  <si>
    <t>2012-11-05T06:48:29.98</t>
  </si>
  <si>
    <t>2012-11-05T07:03:22.95</t>
  </si>
  <si>
    <t>2012-11-05T07:18:15.70</t>
  </si>
  <si>
    <t>2012-11-05T07:33:07.70</t>
  </si>
  <si>
    <t>2012-11-05T07:47:59.19</t>
  </si>
  <si>
    <t>2012-11-05T08:02:51.70</t>
  </si>
  <si>
    <t>2012-11-05T08:17:43.19</t>
  </si>
  <si>
    <t>2012-11-05T08:32:41.50</t>
  </si>
  <si>
    <t>2012-11-05T08:47:33.98</t>
  </si>
  <si>
    <t>2012-11-05T09:02:25.94</t>
  </si>
  <si>
    <t>2012-11-05T09:17:18.21</t>
  </si>
  <si>
    <t>2012-11-05T09:32:12.18</t>
  </si>
  <si>
    <t>2012-11-05T09:47:03.97</t>
  </si>
  <si>
    <t>2012-11-05T10:01:56.60</t>
  </si>
  <si>
    <t>2012-11-05T10:16:48.78</t>
  </si>
  <si>
    <t>2012-11-05T10:31:41.97</t>
  </si>
  <si>
    <t>2012-11-05T10:46:33.98</t>
  </si>
  <si>
    <t>2012-11-05T11:01:25.92</t>
  </si>
  <si>
    <t>2012-11-05T11:16:18.18</t>
  </si>
  <si>
    <t>2012-11-05T11:31:11.97</t>
  </si>
  <si>
    <t>2012-11-05T11:46:03.95</t>
  </si>
  <si>
    <t>2012-11-05T12:00:56.94</t>
  </si>
  <si>
    <t>2012-11-05T12:15:49.29</t>
  </si>
  <si>
    <t>2012-11-05T12:30:40.98</t>
  </si>
  <si>
    <t>2012-11-05T12:45:32.93</t>
  </si>
  <si>
    <t>2012-11-05T13:00:25.12</t>
  </si>
  <si>
    <t>2012-11-05T13:15:16.98</t>
  </si>
  <si>
    <t>2012-11-05T13:30:08.96</t>
  </si>
  <si>
    <t>2012-11-05T13:45:02.19</t>
  </si>
  <si>
    <t>2012-11-05T13:59:53.99</t>
  </si>
  <si>
    <t>2012-11-05T14:14:45.94</t>
  </si>
  <si>
    <t>2012-11-05T14:29:37.93</t>
  </si>
  <si>
    <t>2012-11-05T14:44:29.94</t>
  </si>
  <si>
    <t>2012-11-05T14:59:21.94</t>
  </si>
  <si>
    <t>2012-11-05T15:14:13.93</t>
  </si>
  <si>
    <t>2012-11-05T15:29:07.80</t>
  </si>
  <si>
    <t>2012-11-05T15:43:58.99</t>
  </si>
  <si>
    <t>2012-11-05T15:58:51.70</t>
  </si>
  <si>
    <t>2012-11-05T16:13:43.20</t>
  </si>
  <si>
    <t>2012-11-05T16:28:34.97</t>
  </si>
  <si>
    <t>2012-11-05T16:43:26.98</t>
  </si>
  <si>
    <t>2012-11-05T16:58:19.24</t>
  </si>
  <si>
    <t>2012-11-05T17:03:19.22</t>
  </si>
  <si>
    <t>2012-11-05T17:08:19.43</t>
  </si>
  <si>
    <t>2012-11-05T17:13:19.65</t>
  </si>
  <si>
    <t>2012-11-05T17:18:19.91</t>
  </si>
  <si>
    <t>2012-11-05T17:23:20.13</t>
  </si>
  <si>
    <t>2012-11-05T17:28:20.35</t>
  </si>
  <si>
    <t>2012-11-05T17:33:20.71</t>
  </si>
  <si>
    <t>2012-11-05T19:07:33.60</t>
  </si>
  <si>
    <t>2012-11-05T19:12:33.28</t>
  </si>
  <si>
    <t>2012-11-05T19:28:16.29</t>
  </si>
  <si>
    <t>2012-11-05T19:43:08.15</t>
  </si>
  <si>
    <t>2012-11-05T19:58:06.18</t>
  </si>
  <si>
    <t>2012-11-05T20:12:59.23</t>
  </si>
  <si>
    <t>2012-11-05T20:27:52.51</t>
  </si>
  <si>
    <t>2012-11-05T20:42:51.96</t>
  </si>
  <si>
    <t>2012-11-05T20:57:43.94</t>
  </si>
  <si>
    <t>2012-11-05T21:12:36.60</t>
  </si>
  <si>
    <t>2012-11-05T21:27:28.40</t>
  </si>
  <si>
    <t>2012-11-05T21:42:20.18</t>
  </si>
  <si>
    <t>2012-11-05T21:57:12.13</t>
  </si>
  <si>
    <t>2012-11-05T22:12:04.60</t>
  </si>
  <si>
    <t>2012-11-05T22:27:02.17</t>
  </si>
  <si>
    <t>2012-11-05T22:41:54.90</t>
  </si>
  <si>
    <t>2012-11-05T22:56:46.29</t>
  </si>
  <si>
    <t>2012-11-05T23:11:38.13</t>
  </si>
  <si>
    <t>2012-11-05T23:26:30.28</t>
  </si>
  <si>
    <t>2012-11-05T23:41:21.99</t>
  </si>
  <si>
    <t>2012-11-05T23:56:14.11</t>
  </si>
  <si>
    <t>2012-11-06T00:11:07.17</t>
  </si>
  <si>
    <t>2012-11-06T00:25:58.98</t>
  </si>
  <si>
    <t>2012-11-06T00:40:51.17</t>
  </si>
  <si>
    <t>2012-11-06T00:55:43.80</t>
  </si>
  <si>
    <t>2012-11-06T01:10:35.25</t>
  </si>
  <si>
    <t>2012-11-06T01:25:26.98</t>
  </si>
  <si>
    <t>2012-11-06T01:40:24.60</t>
  </si>
  <si>
    <t>2012-11-06T01:55:17.16</t>
  </si>
  <si>
    <t>2012-11-06T02:10:09.24</t>
  </si>
  <si>
    <t>2012-11-06T02:25:01.16</t>
  </si>
  <si>
    <t>2012-11-06T02:39:52.97</t>
  </si>
  <si>
    <t>2012-11-06T02:54:44.97</t>
  </si>
  <si>
    <t>2012-11-06T03:09:37.90</t>
  </si>
  <si>
    <t>2012-11-06T03:24:29.18</t>
  </si>
  <si>
    <t>2012-11-06T03:39:22.10</t>
  </si>
  <si>
    <t>2012-11-06T03:54:14.16</t>
  </si>
  <si>
    <t>2012-11-06T04:09:06.13</t>
  </si>
  <si>
    <t>2012-11-06T04:23:57.97</t>
  </si>
  <si>
    <t>2012-11-06T04:38:49.98</t>
  </si>
  <si>
    <t>2012-11-06T04:53:42.80</t>
  </si>
  <si>
    <t>2012-11-06T05:08:33.98</t>
  </si>
  <si>
    <t>2012-11-06T05:23:26.97</t>
  </si>
  <si>
    <t>2012-11-06T05:38:19.90</t>
  </si>
  <si>
    <t>2012-11-06T05:53:10.98</t>
  </si>
  <si>
    <t>2012-11-06T06:08:02.97</t>
  </si>
  <si>
    <t>2012-11-06T06:22:55.17</t>
  </si>
  <si>
    <t>2012-11-06T06:37:46.98</t>
  </si>
  <si>
    <t>2012-11-06T06:52:39.24</t>
  </si>
  <si>
    <t>2012-11-06T07:07:37.80</t>
  </si>
  <si>
    <t>2012-11-06T07:22:29.14</t>
  </si>
  <si>
    <t>2012-11-06T07:37:20.94</t>
  </si>
  <si>
    <t>2012-11-06T07:52:13.60</t>
  </si>
  <si>
    <t>2012-11-06T08:07:05.60</t>
  </si>
  <si>
    <t>2012-11-06T08:21:58.10</t>
  </si>
  <si>
    <t>2012-11-06T08:36:50.97</t>
  </si>
  <si>
    <t>2012-11-06T08:51:43.90</t>
  </si>
  <si>
    <t>2012-11-06T09:06:35.17</t>
  </si>
  <si>
    <t>2012-11-06T09:21:32.96</t>
  </si>
  <si>
    <t>2012-11-06T09:36:30.60</t>
  </si>
  <si>
    <t>2012-11-06T09:51:22.12</t>
  </si>
  <si>
    <t>2012-11-06T10:06:14.24</t>
  </si>
  <si>
    <t>2012-11-06T10:21:08.60</t>
  </si>
  <si>
    <t>2012-11-06T10:36:01.80</t>
  </si>
  <si>
    <t>2012-11-06T10:50:52.98</t>
  </si>
  <si>
    <t>2012-11-06T11:05:45.20</t>
  </si>
  <si>
    <t>2012-11-06T11:20:37.19</t>
  </si>
  <si>
    <t>2012-11-06T11:35:31.13</t>
  </si>
  <si>
    <t>2012-11-06T11:50:25.10</t>
  </si>
  <si>
    <t>2012-11-06T12:05:19.80</t>
  </si>
  <si>
    <t>2012-11-06T12:20:12.25</t>
  </si>
  <si>
    <t>2012-11-06T12:35:03.98</t>
  </si>
  <si>
    <t>2012-11-06T12:49:56.90</t>
  </si>
  <si>
    <t>2012-11-06T13:04:50.90</t>
  </si>
  <si>
    <t>2012-11-06T13:19:42.30</t>
  </si>
  <si>
    <t>2012-11-06T13:34:34.60</t>
  </si>
  <si>
    <t>2012-11-06T13:49:27.90</t>
  </si>
  <si>
    <t>2012-11-06T14:04:19.90</t>
  </si>
  <si>
    <t>2012-11-06T14:19:11.80</t>
  </si>
  <si>
    <t>2012-11-06T14:34:03.60</t>
  </si>
  <si>
    <t>2012-11-06T14:48:54.98</t>
  </si>
  <si>
    <t>2012-11-06T15:03:47.16</t>
  </si>
  <si>
    <t>2012-11-06T15:18:38.98</t>
  </si>
  <si>
    <t>2012-11-06T15:33:32.20</t>
  </si>
  <si>
    <t>2012-11-06T15:48:24.80</t>
  </si>
  <si>
    <t>2012-11-06T16:03:15.99</t>
  </si>
  <si>
    <t>2012-11-06T16:18:07.97</t>
  </si>
  <si>
    <t>2012-11-06T16:33:00.80</t>
  </si>
  <si>
    <t>2012-11-06T16:47:52.15</t>
  </si>
  <si>
    <t>2012-11-06T17:02:43.98</t>
  </si>
  <si>
    <t>2012-11-06T17:17:41.96</t>
  </si>
  <si>
    <t>2012-11-06T17:32:33.95</t>
  </si>
  <si>
    <t>2012-11-06T17:47:26.13</t>
  </si>
  <si>
    <t>2012-11-06T18:02:17.96</t>
  </si>
  <si>
    <t>2012-11-06T18:17:09.93</t>
  </si>
  <si>
    <t>2012-11-06T18:32:02.24</t>
  </si>
  <si>
    <t>2012-11-06T18:46:53.98</t>
  </si>
  <si>
    <t>2012-11-06T19:01:47.33</t>
  </si>
  <si>
    <t>2012-11-06T19:16:39.60</t>
  </si>
  <si>
    <t>2012-11-06T19:31:31.70</t>
  </si>
  <si>
    <t>2012-11-06T19:46:22.96</t>
  </si>
  <si>
    <t>2012-11-06T20:01:15.90</t>
  </si>
  <si>
    <t>2012-11-06T20:16:07.32</t>
  </si>
  <si>
    <t>2012-11-06T20:31:05.90</t>
  </si>
  <si>
    <t>2012-11-06T20:45:57.97</t>
  </si>
  <si>
    <t>2012-11-06T21:00:49.96</t>
  </si>
  <si>
    <t>2012-11-06T21:15:42.67</t>
  </si>
  <si>
    <t>2012-11-06T21:30:34.97</t>
  </si>
  <si>
    <t>2012-11-06T21:45:27.19</t>
  </si>
  <si>
    <t>2012-11-06T22:00:19.60</t>
  </si>
  <si>
    <t>2012-11-06T22:15:10.93</t>
  </si>
  <si>
    <t>2012-11-06T22:30:03.94</t>
  </si>
  <si>
    <t>2012-11-06T22:44:56.17</t>
  </si>
  <si>
    <t>2012-11-06T22:59:47.99</t>
  </si>
  <si>
    <t>2012-11-06T23:14:40.19</t>
  </si>
  <si>
    <t>2012-11-06T23:29:34.70</t>
  </si>
  <si>
    <t>2012-11-06T23:44:25.97</t>
  </si>
  <si>
    <t>2012-11-06T23:59:18.10</t>
  </si>
  <si>
    <t>2012-11-07T00:14:11.70</t>
  </si>
  <si>
    <t>2012-11-07T00:29:02.94</t>
  </si>
  <si>
    <t>2012-11-07T00:43:54.96</t>
  </si>
  <si>
    <t>2012-11-07T00:58:47.70</t>
  </si>
  <si>
    <t>2012-11-07T01:13:39.23</t>
  </si>
  <si>
    <t>2012-11-07T01:28:30.98</t>
  </si>
  <si>
    <t>2012-11-07T01:43:22.96</t>
  </si>
  <si>
    <t>2012-11-07T01:58:16.18</t>
  </si>
  <si>
    <t>2012-11-07T02:13:07.99</t>
  </si>
  <si>
    <t>2012-11-07T02:27:59.95</t>
  </si>
  <si>
    <t>2012-11-07T02:42:52.60</t>
  </si>
  <si>
    <t>2012-11-07T02:57:43.94</t>
  </si>
  <si>
    <t>2012-11-07T03:12:35.94</t>
  </si>
  <si>
    <t>2012-11-07T03:27:27.95</t>
  </si>
  <si>
    <t>2012-11-07T03:42:20.94</t>
  </si>
  <si>
    <t>2012-11-07T03:57:13.60</t>
  </si>
  <si>
    <t>2012-11-07T04:12:05.11</t>
  </si>
  <si>
    <t>2012-11-07T04:26:56.98</t>
  </si>
  <si>
    <t>2012-11-07T04:41:49.80</t>
  </si>
  <si>
    <t>2012-11-07T04:56:41.18</t>
  </si>
  <si>
    <t>2012-11-07T05:11:35.20</t>
  </si>
  <si>
    <t>2012-11-07T05:26:28.50</t>
  </si>
  <si>
    <t>2012-11-07T05:41:20.31</t>
  </si>
  <si>
    <t>2012-11-07T05:56:11.97</t>
  </si>
  <si>
    <t>2012-11-07T06:11:04.60</t>
  </si>
  <si>
    <t>2012-11-07T06:25:56.60</t>
  </si>
  <si>
    <t>2012-11-07T06:40:47.95</t>
  </si>
  <si>
    <t>2012-11-07T06:55:40.20</t>
  </si>
  <si>
    <t>2012-11-07T07:10:34.98</t>
  </si>
  <si>
    <t>2012-11-07T07:25:28.93</t>
  </si>
  <si>
    <t>2012-11-07T07:40:21.50</t>
  </si>
  <si>
    <t>2012-11-07T07:55:13.17</t>
  </si>
  <si>
    <t>2012-11-07T08:10:05.24</t>
  </si>
  <si>
    <t>2012-11-07T08:24:57.24</t>
  </si>
  <si>
    <t>2012-11-07T08:39:50.60</t>
  </si>
  <si>
    <t>2012-11-07T08:54:42.20</t>
  </si>
  <si>
    <t>2012-11-07T09:09:33.98</t>
  </si>
  <si>
    <t>2012-11-07T09:24:26.60</t>
  </si>
  <si>
    <t>2012-11-07T09:39:17.97</t>
  </si>
  <si>
    <t>2012-11-07T09:54:09.95</t>
  </si>
  <si>
    <t>2012-11-07T10:09:02.32</t>
  </si>
  <si>
    <t>2012-11-07T10:23:55.10</t>
  </si>
  <si>
    <t>2012-11-07T10:38:47.50</t>
  </si>
  <si>
    <t>2012-11-07T10:53:38.98</t>
  </si>
  <si>
    <t>2012-11-07T11:08:30.98</t>
  </si>
  <si>
    <t>2012-11-07T11:23:23.90</t>
  </si>
  <si>
    <t>2012-11-07T11:38:15.10</t>
  </si>
  <si>
    <t>2012-11-07T11:53:07.17</t>
  </si>
  <si>
    <t>2012-11-07T12:08:00.60</t>
  </si>
  <si>
    <t>2012-11-07T12:22:51.98</t>
  </si>
  <si>
    <t>2012-11-07T12:37:44.10</t>
  </si>
  <si>
    <t>2012-11-07T12:52:36.90</t>
  </si>
  <si>
    <t>2012-11-07T13:07:28.24</t>
  </si>
  <si>
    <t>2012-11-07T13:22:19.98</t>
  </si>
  <si>
    <t>2012-11-07T13:37:12.50</t>
  </si>
  <si>
    <t>2012-11-07T13:52:05.11</t>
  </si>
  <si>
    <t>2012-11-07T14:06:57.10</t>
  </si>
  <si>
    <t>2012-11-07T14:21:51.80</t>
  </si>
  <si>
    <t>2012-11-07T14:36:43.10</t>
  </si>
  <si>
    <t>2012-11-07T14:51:35.17</t>
  </si>
  <si>
    <t>2012-11-07T15:06:27.50</t>
  </si>
  <si>
    <t>2012-11-07T15:21:18.99</t>
  </si>
  <si>
    <t>2012-11-07T15:36:11.96</t>
  </si>
  <si>
    <t>2012-11-07T15:51:03.95</t>
  </si>
  <si>
    <t>2012-11-07T16:05:55.93</t>
  </si>
  <si>
    <t>2012-11-07T16:20:47.97</t>
  </si>
  <si>
    <t>2012-11-07T16:35:41.94</t>
  </si>
  <si>
    <t>2012-11-07T16:50:33.95</t>
  </si>
  <si>
    <t>2012-11-07T17:05:25.92</t>
  </si>
  <si>
    <t>2012-11-07T17:20:19.24</t>
  </si>
  <si>
    <t>2012-11-07T17:35:11.10</t>
  </si>
  <si>
    <t>2012-11-07T17:50:03.10</t>
  </si>
  <si>
    <t>2012-11-07T18:04:55.18</t>
  </si>
  <si>
    <t>2012-11-07T18:19:46.97</t>
  </si>
  <si>
    <t>2012-11-07T18:34:39.18</t>
  </si>
  <si>
    <t>2012-11-07T18:39:39.40</t>
  </si>
  <si>
    <t>2012-11-07T18:44:39.61</t>
  </si>
  <si>
    <t>2012-11-07T18:49:39.83</t>
  </si>
  <si>
    <t>2012-11-07T18:54:40.61</t>
  </si>
  <si>
    <t>2012-11-07T18:59:40.28</t>
  </si>
  <si>
    <t>2012-11-07T19:04:40.52</t>
  </si>
  <si>
    <t>2012-11-07T19:19:08.94</t>
  </si>
  <si>
    <t>2012-11-07T19:34:06.11</t>
  </si>
  <si>
    <t>2012-11-07T19:49:02.94</t>
  </si>
  <si>
    <t>2012-11-07T20:04:00.37</t>
  </si>
  <si>
    <t>2012-11-07T20:18:57.80</t>
  </si>
  <si>
    <t>2012-11-07T20:33:54.11</t>
  </si>
  <si>
    <t>2012-11-07T20:48:51.95</t>
  </si>
  <si>
    <t>2012-11-07T21:03:54.90</t>
  </si>
  <si>
    <t>2012-11-07T21:18:51.10</t>
  </si>
  <si>
    <t>2012-11-07T21:33:48.90</t>
  </si>
  <si>
    <t>2012-11-07T21:48:45.90</t>
  </si>
  <si>
    <t>2012-11-07T22:03:42.13</t>
  </si>
  <si>
    <t>2012-11-07T22:18:39.37</t>
  </si>
  <si>
    <t>2012-11-07T22:33:37.22</t>
  </si>
  <si>
    <t>2012-11-07T22:48:35.70</t>
  </si>
  <si>
    <t>2012-11-07T23:03:32.10</t>
  </si>
  <si>
    <t>2012-11-07T23:18:31.22</t>
  </si>
  <si>
    <t>2012-11-07T23:33:28.11</t>
  </si>
  <si>
    <t>2012-11-07T23:48:30.13</t>
  </si>
  <si>
    <t>2012-11-08T00:03:27.22</t>
  </si>
  <si>
    <t>2012-11-08T00:18:25.23</t>
  </si>
  <si>
    <t>2012-11-08T00:33:21.95</t>
  </si>
  <si>
    <t>2012-11-08T00:48:19.11</t>
  </si>
  <si>
    <t>2012-11-08T01:03:16.80</t>
  </si>
  <si>
    <t>2012-11-08T01:18:12.95</t>
  </si>
  <si>
    <t>2012-11-08T01:33:09.96</t>
  </si>
  <si>
    <t>2012-11-08T01:48:08.96</t>
  </si>
  <si>
    <t>2012-11-08T02:03:05.96</t>
  </si>
  <si>
    <t>2012-11-08T02:18:03.98</t>
  </si>
  <si>
    <t>2012-11-08T02:33:00.96</t>
  </si>
  <si>
    <t>2012-11-08T02:47:58.12</t>
  </si>
  <si>
    <t>2012-11-08T03:02:54.94</t>
  </si>
  <si>
    <t>2012-11-08T03:17:52.90</t>
  </si>
  <si>
    <t>2012-11-08T03:32:48.96</t>
  </si>
  <si>
    <t>2012-11-08T03:47:45.93</t>
  </si>
  <si>
    <t>2012-11-08T04:02:43.96</t>
  </si>
  <si>
    <t>2012-11-08T04:17:40.95</t>
  </si>
  <si>
    <t>2012-11-08T04:32:37.95</t>
  </si>
  <si>
    <t>2012-11-08T04:47:37.90</t>
  </si>
  <si>
    <t>2012-11-08T05:02:33.94</t>
  </si>
  <si>
    <t>2012-11-08T05:17:30.96</t>
  </si>
  <si>
    <t>2012-11-08T05:32:32.94</t>
  </si>
  <si>
    <t>2012-11-08T05:47:30.19</t>
  </si>
  <si>
    <t>2012-11-08T06:02:27.95</t>
  </si>
  <si>
    <t>2012-11-08T06:17:24.94</t>
  </si>
  <si>
    <t>2012-11-08T06:32:21.95</t>
  </si>
  <si>
    <t>2012-11-08T06:47:18.94</t>
  </si>
  <si>
    <t>2012-11-08T07:02:15.95</t>
  </si>
  <si>
    <t>2012-11-08T07:17:12.96</t>
  </si>
  <si>
    <t>2012-11-08T07:22:13.21</t>
  </si>
  <si>
    <t>2012-11-08T07:27:13.56</t>
  </si>
  <si>
    <t>2012-11-08T08:58:21.51</t>
  </si>
  <si>
    <t>2012-11-08T09:03:21.73</t>
  </si>
  <si>
    <t>2012-11-08T09:18:51.13</t>
  </si>
  <si>
    <t>2012-11-08T09:33:43.90</t>
  </si>
  <si>
    <t>2012-11-08T09:48:35.20</t>
  </si>
  <si>
    <t>2012-11-08T10:03:27.96</t>
  </si>
  <si>
    <t>2012-11-08T10:18:21.91</t>
  </si>
  <si>
    <t>2012-11-08T10:33:14.94</t>
  </si>
  <si>
    <t>2012-11-08T10:48:07.30</t>
  </si>
  <si>
    <t>2012-11-08T11:02:58.97</t>
  </si>
  <si>
    <t>2012-11-08T11:17:51.19</t>
  </si>
  <si>
    <t>2012-11-08T11:32:43.50</t>
  </si>
  <si>
    <t>2012-11-08T11:47:37.11</t>
  </si>
  <si>
    <t>2012-11-08T12:02:28.90</t>
  </si>
  <si>
    <t>2012-11-08T12:17:20.96</t>
  </si>
  <si>
    <t>2012-11-08T12:32:13.32</t>
  </si>
  <si>
    <t>2012-11-08T12:47:04.96</t>
  </si>
  <si>
    <t>2012-11-08T13:01:57.70</t>
  </si>
  <si>
    <t>2012-11-08T13:16:49.18</t>
  </si>
  <si>
    <t>2012-11-08T13:31:41.96</t>
  </si>
  <si>
    <t>2012-11-08T13:46:33.91</t>
  </si>
  <si>
    <t>2012-11-08T14:01:26.11</t>
  </si>
  <si>
    <t>2012-11-08T14:16:18.24</t>
  </si>
  <si>
    <t>2012-11-08T14:31:09.97</t>
  </si>
  <si>
    <t>2012-11-08T14:46:02.40</t>
  </si>
  <si>
    <t>2012-11-08T15:00:54.91</t>
  </si>
  <si>
    <t>2012-11-08T15:15:52.60</t>
  </si>
  <si>
    <t>2012-11-08T15:30:44.16</t>
  </si>
  <si>
    <t>2012-11-08T15:45:36.31</t>
  </si>
  <si>
    <t>2012-11-08T16:00:27.97</t>
  </si>
  <si>
    <t>2012-11-08T16:15:21.18</t>
  </si>
  <si>
    <t>2012-11-08T16:30:12.91</t>
  </si>
  <si>
    <t>2012-11-08T16:45:06.70</t>
  </si>
  <si>
    <t>2012-11-08T16:59:58.16</t>
  </si>
  <si>
    <t>2012-11-08T17:14:49.97</t>
  </si>
  <si>
    <t>2012-11-08T17:29:41.92</t>
  </si>
  <si>
    <t>2012-11-08T17:44:34.70</t>
  </si>
  <si>
    <t>2012-11-08T17:59:26.80</t>
  </si>
  <si>
    <t>2012-11-08T18:14:19.97</t>
  </si>
  <si>
    <t>2012-11-08T18:29:13.18</t>
  </si>
  <si>
    <t>2012-11-08T18:44:05.80</t>
  </si>
  <si>
    <t>2012-11-08T18:58:57.18</t>
  </si>
  <si>
    <t>2012-11-08T19:13:49.50</t>
  </si>
  <si>
    <t>2012-11-08T19:28:41.16</t>
  </si>
  <si>
    <t>2012-11-08T19:43:33.40</t>
  </si>
  <si>
    <t>2012-11-08T19:58:25.40</t>
  </si>
  <si>
    <t>2012-11-08T20:13:18.30</t>
  </si>
  <si>
    <t>2012-11-08T20:28:09.90</t>
  </si>
  <si>
    <t>2012-11-08T20:43:02.40</t>
  </si>
  <si>
    <t>2012-11-08T20:57:54.50</t>
  </si>
  <si>
    <t>2012-11-08T21:12:46.60</t>
  </si>
  <si>
    <t>2012-11-08T21:27:38.40</t>
  </si>
  <si>
    <t>2012-11-08T21:42:30.50</t>
  </si>
  <si>
    <t>2012-11-08T21:57:23.40</t>
  </si>
  <si>
    <t>2012-11-08T22:12:14.92</t>
  </si>
  <si>
    <t>2012-11-08T22:27:07.60</t>
  </si>
  <si>
    <t>2012-11-08T22:41:59.40</t>
  </si>
  <si>
    <t>2012-11-08T22:56:51.80</t>
  </si>
  <si>
    <t>2012-11-08T23:11:43.18</t>
  </si>
  <si>
    <t>2012-11-08T23:26:35.80</t>
  </si>
  <si>
    <t>2012-11-08T23:41:28.19</t>
  </si>
  <si>
    <t>2012-11-08T23:56:20.60</t>
  </si>
  <si>
    <t>2012-11-09T00:11:12.18</t>
  </si>
  <si>
    <t>2012-11-09T00:26:03.94</t>
  </si>
  <si>
    <t>2012-11-09T00:40:56.19</t>
  </si>
  <si>
    <t>2012-11-09T00:55:48.50</t>
  </si>
  <si>
    <t>2012-11-09T01:10:42.18</t>
  </si>
  <si>
    <t>2012-11-09T01:25:35.70</t>
  </si>
  <si>
    <t>2012-11-09T01:40:27.40</t>
  </si>
  <si>
    <t>2012-11-09T01:55:21.18</t>
  </si>
  <si>
    <t>2012-11-09T02:10:13.50</t>
  </si>
  <si>
    <t>2012-11-09T02:25:05.11</t>
  </si>
  <si>
    <t>2012-11-09T02:39:56.95</t>
  </si>
  <si>
    <t>2012-11-09T02:54:48.96</t>
  </si>
  <si>
    <t>2012-11-09T03:09:41.94</t>
  </si>
  <si>
    <t>2012-11-09T03:24:34.50</t>
  </si>
  <si>
    <t>2012-11-09T03:39:25.97</t>
  </si>
  <si>
    <t>2012-11-09T03:54:17.96</t>
  </si>
  <si>
    <t>2012-11-09T04:09:09.96</t>
  </si>
  <si>
    <t>2012-11-09T04:24:06.94</t>
  </si>
  <si>
    <t>2012-11-09T04:38:59.60</t>
  </si>
  <si>
    <t>2012-11-09T04:53:51.93</t>
  </si>
  <si>
    <t>2012-11-09T05:08:43.91</t>
  </si>
  <si>
    <t>2012-11-09T05:23:36.19</t>
  </si>
  <si>
    <t>2012-11-09T05:38:27.96</t>
  </si>
  <si>
    <t>2012-11-09T05:53:19.91</t>
  </si>
  <si>
    <t>2012-11-09T06:08:11.90</t>
  </si>
  <si>
    <t>2012-11-09T06:23:04.18</t>
  </si>
  <si>
    <t>2012-11-09T06:37:56.93</t>
  </si>
  <si>
    <t>2012-11-09T06:52:48.96</t>
  </si>
  <si>
    <t>2012-11-09T07:07:40.95</t>
  </si>
  <si>
    <t>2012-11-09T07:22:32.93</t>
  </si>
  <si>
    <t>2012-11-09T07:37:24.91</t>
  </si>
  <si>
    <t>2012-11-09T07:52:16.95</t>
  </si>
  <si>
    <t>2012-11-09T08:07:10.95</t>
  </si>
  <si>
    <t>2012-11-09T08:22:04.19</t>
  </si>
  <si>
    <t>2012-11-09T08:36:56.50</t>
  </si>
  <si>
    <t>2012-11-09T08:51:47.93</t>
  </si>
  <si>
    <t>2012-11-09T09:06:39.90</t>
  </si>
  <si>
    <t>2012-11-09T09:21:31.92</t>
  </si>
  <si>
    <t>2012-11-09T09:36:23.90</t>
  </si>
  <si>
    <t>2012-11-09T09:51:16.19</t>
  </si>
  <si>
    <t>2012-11-09T10:06:09.40</t>
  </si>
  <si>
    <t>2012-11-09T10:21:01.80</t>
  </si>
  <si>
    <t>2012-11-09T10:35:53.18</t>
  </si>
  <si>
    <t>2012-11-09T10:50:45.50</t>
  </si>
  <si>
    <t>2012-11-09T11:05:37.50</t>
  </si>
  <si>
    <t>2012-11-09T11:20:29.18</t>
  </si>
  <si>
    <t>2012-11-09T11:35:22.40</t>
  </si>
  <si>
    <t>2012-11-09T11:50:14.18</t>
  </si>
  <si>
    <t>2012-11-09T12:05:06.80</t>
  </si>
  <si>
    <t>2012-11-09T12:19:58.24</t>
  </si>
  <si>
    <t>2012-11-09T12:34:50.19</t>
  </si>
  <si>
    <t>2012-11-09T12:49:48.50</t>
  </si>
  <si>
    <t>2012-11-09T13:04:40.70</t>
  </si>
  <si>
    <t>2012-11-09T13:19:33.80</t>
  </si>
  <si>
    <t>2012-11-09T13:34:25.70</t>
  </si>
  <si>
    <t>2012-11-09T13:49:16.91</t>
  </si>
  <si>
    <t>2012-11-09T14:04:08.93</t>
  </si>
  <si>
    <t>2012-11-09T14:19:00.92</t>
  </si>
  <si>
    <t>2012-11-09T14:33:58.40</t>
  </si>
  <si>
    <t>2012-11-09T14:48:50.50</t>
  </si>
  <si>
    <t>2012-11-09T15:03:43.40</t>
  </si>
  <si>
    <t>2012-11-09T15:18:34.94</t>
  </si>
  <si>
    <t>2012-11-09T15:33:26.97</t>
  </si>
  <si>
    <t>2012-11-09T15:48:18.94</t>
  </si>
  <si>
    <t>2012-11-09T16:03:10.97</t>
  </si>
  <si>
    <t>2012-11-09T16:18:03.70</t>
  </si>
  <si>
    <t>2012-11-09T16:32:55.80</t>
  </si>
  <si>
    <t>2012-11-09T16:47:48.60</t>
  </si>
  <si>
    <t>2012-11-09T17:02:40.70</t>
  </si>
  <si>
    <t>2012-11-09T17:17:32.80</t>
  </si>
  <si>
    <t>2012-11-09T17:32:24.18</t>
  </si>
  <si>
    <t>2012-11-09T17:47:16.80</t>
  </si>
  <si>
    <t>2012-11-09T18:02:08.19</t>
  </si>
  <si>
    <t>2012-11-09T18:17:00.80</t>
  </si>
  <si>
    <t>2012-11-09T18:31:53.50</t>
  </si>
  <si>
    <t>2012-11-09T18:46:45.70</t>
  </si>
  <si>
    <t>2012-11-09T19:01:37.80</t>
  </si>
  <si>
    <t>2012-11-09T19:16:29.70</t>
  </si>
  <si>
    <t>2012-11-09T19:31:21.60</t>
  </si>
  <si>
    <t>2012-11-09T19:46:13.70</t>
  </si>
  <si>
    <t>2012-11-09T20:01:05.80</t>
  </si>
  <si>
    <t>2012-11-09T20:15:58.40</t>
  </si>
  <si>
    <t>2012-11-09T20:30:50.70</t>
  </si>
  <si>
    <t>2012-11-09T20:45:42.18</t>
  </si>
  <si>
    <t>2012-11-09T21:00:34.40</t>
  </si>
  <si>
    <t>2012-11-09T21:15:26.50</t>
  </si>
  <si>
    <t>2012-11-09T21:30:18.18</t>
  </si>
  <si>
    <t>2012-11-09T21:45:09.98</t>
  </si>
  <si>
    <t>2012-11-09T22:00:03.18</t>
  </si>
  <si>
    <t>2012-11-09T22:14:55.50</t>
  </si>
  <si>
    <t>2012-11-09T22:29:47.18</t>
  </si>
  <si>
    <t>2012-11-09T22:44:39.50</t>
  </si>
  <si>
    <t>2012-11-09T22:59:31.18</t>
  </si>
  <si>
    <t>2012-11-09T23:14:23.50</t>
  </si>
  <si>
    <t>2012-11-09T23:29:15.18</t>
  </si>
  <si>
    <t>2012-11-09T23:44:08.30</t>
  </si>
  <si>
    <t>2012-11-09T23:59:02.18</t>
  </si>
  <si>
    <t>2012-11-10T00:13:54.40</t>
  </si>
  <si>
    <t>2012-11-10T00:28:45.96</t>
  </si>
  <si>
    <t>2012-11-10T00:43:37.97</t>
  </si>
  <si>
    <t>2012-11-10T00:58:29.94</t>
  </si>
  <si>
    <t>2012-11-10T01:13:22.50</t>
  </si>
  <si>
    <t>2012-11-10T01:28:14.94</t>
  </si>
  <si>
    <t>2012-11-10T01:43:06.92</t>
  </si>
  <si>
    <t>2012-11-10T01:57:58.90</t>
  </si>
  <si>
    <t>2012-11-10T02:12:56.24</t>
  </si>
  <si>
    <t>2012-11-10T02:27:47.95</t>
  </si>
  <si>
    <t>2012-11-10T02:42:39.94</t>
  </si>
  <si>
    <t>2012-11-10T02:57:31.92</t>
  </si>
  <si>
    <t>2012-11-10T03:12:25.40</t>
  </si>
  <si>
    <t>2012-11-10T03:27:16.96</t>
  </si>
  <si>
    <t>2012-11-10T03:42:09.80</t>
  </si>
  <si>
    <t>2012-11-10T03:57:07.60</t>
  </si>
  <si>
    <t>2012-11-10T04:11:59.18</t>
  </si>
  <si>
    <t>2012-11-10T04:26:51.30</t>
  </si>
  <si>
    <t>2012-11-10T04:41:43.40</t>
  </si>
  <si>
    <t>2012-11-10T04:56:35.96</t>
  </si>
  <si>
    <t>2012-11-10T05:11:27.97</t>
  </si>
  <si>
    <t>2012-11-10T05:26:19.95</t>
  </si>
  <si>
    <t>2012-11-10T05:41:12.80</t>
  </si>
  <si>
    <t>2012-11-10T05:56:04.80</t>
  </si>
  <si>
    <t>2012-11-10T06:10:56.50</t>
  </si>
  <si>
    <t>2012-11-10T06:25:53.50</t>
  </si>
  <si>
    <t>2012-11-10T06:40:46.19</t>
  </si>
  <si>
    <t>2012-11-10T06:55:38.70</t>
  </si>
  <si>
    <t>2012-11-10T07:10:30.70</t>
  </si>
  <si>
    <t>2012-11-10T07:25:22.19</t>
  </si>
  <si>
    <t>2012-11-10T07:40:13.98</t>
  </si>
  <si>
    <t>2012-11-10T07:55:05.99</t>
  </si>
  <si>
    <t>2012-11-10T08:09:58.60</t>
  </si>
  <si>
    <t>2012-11-10T08:24:50.93</t>
  </si>
  <si>
    <t>2012-11-10T08:29:51.17</t>
  </si>
  <si>
    <t>2012-11-10T08:34:51.40</t>
  </si>
  <si>
    <t>2012-11-10T08:39:51.62</t>
  </si>
  <si>
    <t>2012-11-10T08:44:51.85</t>
  </si>
  <si>
    <t>2012-11-10T08:49:52.10</t>
  </si>
  <si>
    <t>2012-11-10T08:54:52.35</t>
  </si>
  <si>
    <t>2012-11-10T09:10:59.29</t>
  </si>
  <si>
    <t>2012-11-10T09:25:58.80</t>
  </si>
  <si>
    <t>2012-11-10T09:40:55.60</t>
  </si>
  <si>
    <t>2012-11-10T09:55:54.23</t>
  </si>
  <si>
    <t>2012-11-10T10:10:51.15</t>
  </si>
  <si>
    <t>2012-11-10T10:25:49.80</t>
  </si>
  <si>
    <t>2012-11-10T10:30:50.41</t>
  </si>
  <si>
    <t>2012-11-10T10:35:50.76</t>
  </si>
  <si>
    <t>2012-11-10T12:08:10.25</t>
  </si>
  <si>
    <t>2012-11-10T12:13:10.47</t>
  </si>
  <si>
    <t>2012-11-10T12:28:52.60</t>
  </si>
  <si>
    <t>2012-11-10T12:43:43.96</t>
  </si>
  <si>
    <t>2012-11-10T12:58:38.20</t>
  </si>
  <si>
    <t>2012-11-10T13:13:31.35</t>
  </si>
  <si>
    <t>2012-11-10T13:28:24.80</t>
  </si>
  <si>
    <t>2012-11-10T13:43:16.94</t>
  </si>
  <si>
    <t>2012-11-10T13:58:08.94</t>
  </si>
  <si>
    <t>2012-11-10T14:13:01.60</t>
  </si>
  <si>
    <t>2012-11-10T14:27:53.95</t>
  </si>
  <si>
    <t>2012-11-10T14:42:51.94</t>
  </si>
  <si>
    <t>2012-11-10T14:57:46.20</t>
  </si>
  <si>
    <t>2012-11-10T15:12:38.67</t>
  </si>
  <si>
    <t>2012-11-10T15:27:31.73</t>
  </si>
  <si>
    <t>2012-11-10T15:42:24.18</t>
  </si>
  <si>
    <t>2012-11-10T15:57:18.14</t>
  </si>
  <si>
    <t>2012-11-10T16:12:11.24</t>
  </si>
  <si>
    <t>2012-11-10T16:27:03.94</t>
  </si>
  <si>
    <t>2012-11-10T16:41:56.50</t>
  </si>
  <si>
    <t>2012-11-10T16:56:48.31</t>
  </si>
  <si>
    <t>2012-11-10T17:11:40.21</t>
  </si>
  <si>
    <t>2012-11-10T17:26:32.60</t>
  </si>
  <si>
    <t>2012-11-10T17:41:24.60</t>
  </si>
  <si>
    <t>2012-11-10T17:56:16.24</t>
  </si>
  <si>
    <t>2012-11-10T18:11:08.93</t>
  </si>
  <si>
    <t>2012-11-10T18:26:01.70</t>
  </si>
  <si>
    <t>2012-11-10T18:40:53.10</t>
  </si>
  <si>
    <t>2012-11-10T18:55:44.98</t>
  </si>
  <si>
    <t>2012-11-10T19:10:36.99</t>
  </si>
  <si>
    <t>2012-11-10T19:25:28.97</t>
  </si>
  <si>
    <t>2012-11-10T19:40:21.98</t>
  </si>
  <si>
    <t>2012-11-10T19:55:13.97</t>
  </si>
  <si>
    <t>2012-11-10T20:10:05.99</t>
  </si>
  <si>
    <t>2012-11-10T20:24:57.98</t>
  </si>
  <si>
    <t>2012-11-10T20:39:49.94</t>
  </si>
  <si>
    <t>2012-11-10T20:54:42.24</t>
  </si>
  <si>
    <t>2012-11-10T21:09:34.24</t>
  </si>
  <si>
    <t>2012-11-10T21:24:26.99</t>
  </si>
  <si>
    <t>2012-11-10T21:39:18.98</t>
  </si>
  <si>
    <t>2012-11-10T21:54:10.94</t>
  </si>
  <si>
    <t>2012-11-10T22:09:02.95</t>
  </si>
  <si>
    <t>2012-11-10T22:23:54.93</t>
  </si>
  <si>
    <t>2012-11-10T22:38:46.95</t>
  </si>
  <si>
    <t>2012-11-10T22:53:39.18</t>
  </si>
  <si>
    <t>2012-11-10T23:08:31.99</t>
  </si>
  <si>
    <t>2012-11-10T23:23:23.94</t>
  </si>
  <si>
    <t>2012-11-10T23:38:15.94</t>
  </si>
  <si>
    <t>2012-11-10T23:53:07.95</t>
  </si>
  <si>
    <t>2012-11-11T00:07:59.95</t>
  </si>
  <si>
    <t>2012-11-11T00:22:51.93</t>
  </si>
  <si>
    <t>2012-11-11T00:37:44.18</t>
  </si>
  <si>
    <t>2012-11-11T00:52:36.99</t>
  </si>
  <si>
    <t>2012-11-11T01:07:28.94</t>
  </si>
  <si>
    <t>2012-11-11T01:22:21.10</t>
  </si>
  <si>
    <t>2012-11-11T01:37:12.98</t>
  </si>
  <si>
    <t>2012-11-11T01:52:05.24</t>
  </si>
  <si>
    <t>2012-11-11T02:06:56.97</t>
  </si>
  <si>
    <t>2012-11-11T02:21:48.99</t>
  </si>
  <si>
    <t>2012-11-11T02:36:42.18</t>
  </si>
  <si>
    <t>2012-11-11T02:51:33.94</t>
  </si>
  <si>
    <t>2012-11-11T03:06:25.96</t>
  </si>
  <si>
    <t>2012-11-11T03:21:17.94</t>
  </si>
  <si>
    <t>2012-11-11T03:36:20.96</t>
  </si>
  <si>
    <t>2012-11-11T03:51:12.98</t>
  </si>
  <si>
    <t>2012-11-11T04:06:04.99</t>
  </si>
  <si>
    <t>2012-11-11T04:20:57.99</t>
  </si>
  <si>
    <t>2012-11-11T04:35:49.96</t>
  </si>
  <si>
    <t>2012-11-11T04:50:41.93</t>
  </si>
  <si>
    <t>2012-11-11T05:05:33.94</t>
  </si>
  <si>
    <t>2012-11-11T05:20:25.97</t>
  </si>
  <si>
    <t>2012-11-11T05:35:17.93</t>
  </si>
  <si>
    <t>2012-11-11T05:50:09.94</t>
  </si>
  <si>
    <t>2012-11-11T06:05:02.94</t>
  </si>
  <si>
    <t>2012-11-11T06:19:54.93</t>
  </si>
  <si>
    <t>2012-11-11T06:34:46.93</t>
  </si>
  <si>
    <t>2012-11-11T06:49:38.92</t>
  </si>
  <si>
    <t>2012-11-11T07:04:31.90</t>
  </si>
  <si>
    <t>2012-11-11T07:19:22.98</t>
  </si>
  <si>
    <t>2012-11-11T07:34:14.93</t>
  </si>
  <si>
    <t>2012-11-11T07:49:09.93</t>
  </si>
  <si>
    <t>2012-11-11T08:04:04.90</t>
  </si>
  <si>
    <t>2012-11-11T08:18:55.94</t>
  </si>
  <si>
    <t>2012-11-11T08:33:47.99</t>
  </si>
  <si>
    <t>2012-11-11T08:48:39.97</t>
  </si>
  <si>
    <t>2012-11-11T09:03:32.10</t>
  </si>
  <si>
    <t>2012-11-11T09:18:23.97</t>
  </si>
  <si>
    <t>2012-11-11T09:33:17.10</t>
  </si>
  <si>
    <t>2012-11-11T09:48:08.97</t>
  </si>
  <si>
    <t>2012-11-11T10:03:00.99</t>
  </si>
  <si>
    <t>2012-11-11T10:17:52.96</t>
  </si>
  <si>
    <t>2012-11-11T10:32:45.20</t>
  </si>
  <si>
    <t>2012-11-11T10:47:36.97</t>
  </si>
  <si>
    <t>2012-11-11T11:02:28.96</t>
  </si>
  <si>
    <t>2012-11-11T11:17:21.98</t>
  </si>
  <si>
    <t>2012-11-11T11:32:14.80</t>
  </si>
  <si>
    <t>2012-11-11T11:47:06.20</t>
  </si>
  <si>
    <t>2012-11-11T12:01:57.95</t>
  </si>
  <si>
    <t>2012-11-11T12:16:49.94</t>
  </si>
  <si>
    <t>2012-11-11T12:31:41.98</t>
  </si>
  <si>
    <t>2012-11-11T12:46:33.95</t>
  </si>
  <si>
    <t>2012-11-11T13:01:26.96</t>
  </si>
  <si>
    <t>2012-11-11T13:16:18.96</t>
  </si>
  <si>
    <t>2012-11-11T13:31:10.92</t>
  </si>
  <si>
    <t>2012-11-11T13:46:02.96</t>
  </si>
  <si>
    <t>2012-11-11T14:00:55.90</t>
  </si>
  <si>
    <t>2012-11-11T14:15:46.93</t>
  </si>
  <si>
    <t>2012-11-11T14:30:39.97</t>
  </si>
  <si>
    <t>2012-11-11T14:45:31.98</t>
  </si>
  <si>
    <t>2012-11-11T15:00:23.92</t>
  </si>
  <si>
    <t>2012-11-11T15:15:15.94</t>
  </si>
  <si>
    <t>2012-11-11T15:30:07.94</t>
  </si>
  <si>
    <t>2012-11-11T15:44:59.93</t>
  </si>
  <si>
    <t>2012-11-11T15:59:52.24</t>
  </si>
  <si>
    <t>2012-11-11T16:14:44.94</t>
  </si>
  <si>
    <t>2012-11-11T16:29:36.95</t>
  </si>
  <si>
    <t>2012-11-11T16:44:28.99</t>
  </si>
  <si>
    <t>2012-11-11T16:59:20.98</t>
  </si>
  <si>
    <t>2012-11-11T17:14:12.94</t>
  </si>
  <si>
    <t>2012-11-11T17:29:04.99</t>
  </si>
  <si>
    <t>2012-11-11T17:43:56.99</t>
  </si>
  <si>
    <t>2012-11-11T17:58:55.20</t>
  </si>
  <si>
    <t>2012-11-11T18:13:46.97</t>
  </si>
  <si>
    <t>2012-11-11T18:28:38.93</t>
  </si>
  <si>
    <t>2012-11-11T18:43:30.92</t>
  </si>
  <si>
    <t>2012-11-11T18:58:22.93</t>
  </si>
  <si>
    <t>2012-11-11T19:13:16.99</t>
  </si>
  <si>
    <t>2012-11-11T19:28:08.93</t>
  </si>
  <si>
    <t>2012-11-11T19:43:01.98</t>
  </si>
  <si>
    <t>2012-11-11T19:57:53.97</t>
  </si>
  <si>
    <t>2012-11-11T20:12:45.97</t>
  </si>
  <si>
    <t>2012-11-11T20:27:37.97</t>
  </si>
  <si>
    <t>2012-11-11T20:42:29.95</t>
  </si>
  <si>
    <t>2012-11-11T20:57:22.18</t>
  </si>
  <si>
    <t>2012-11-11T21:12:14.90</t>
  </si>
  <si>
    <t>2012-11-11T21:27:07.90</t>
  </si>
  <si>
    <t>2012-11-11T21:41:59.19</t>
  </si>
  <si>
    <t>2012-11-11T21:56:51.18</t>
  </si>
  <si>
    <t>2012-11-11T22:11:49.18</t>
  </si>
  <si>
    <t>2012-11-11T22:26:41.90</t>
  </si>
  <si>
    <t>2012-11-11T22:41:33.20</t>
  </si>
  <si>
    <t>2012-11-11T22:56:25.80</t>
  </si>
  <si>
    <t>2012-11-11T23:11:18.17</t>
  </si>
  <si>
    <t>2012-11-11T23:26:10.11</t>
  </si>
  <si>
    <t>2012-11-11T23:41:01.96</t>
  </si>
  <si>
    <t>2012-11-11T23:55:54.10</t>
  </si>
  <si>
    <t>2012-11-12T00:10:45.97</t>
  </si>
  <si>
    <t>2012-11-12T00:25:39.93</t>
  </si>
  <si>
    <t>2012-11-12T00:40:31.95</t>
  </si>
  <si>
    <t>2012-11-12T00:55:24.92</t>
  </si>
  <si>
    <t>2012-11-12T01:10:16.93</t>
  </si>
  <si>
    <t>2012-11-12T01:25:08.96</t>
  </si>
  <si>
    <t>2012-11-12T01:40:00.94</t>
  </si>
  <si>
    <t>2012-11-12T01:54:52.92</t>
  </si>
  <si>
    <t>2012-11-12T02:09:44.95</t>
  </si>
  <si>
    <t>2012-11-12T02:24:36.93</t>
  </si>
  <si>
    <t>2012-11-12T02:39:29.95</t>
  </si>
  <si>
    <t>2012-11-12T02:54:21.97</t>
  </si>
  <si>
    <t>2012-11-12T03:09:13.97</t>
  </si>
  <si>
    <t>2012-11-12T03:24:05.93</t>
  </si>
  <si>
    <t>2012-11-12T03:38:58.19</t>
  </si>
  <si>
    <t>2012-11-12T03:53:49.98</t>
  </si>
  <si>
    <t>2012-11-12T04:08:44.10</t>
  </si>
  <si>
    <t>2012-11-12T04:23:36.96</t>
  </si>
  <si>
    <t>2012-11-12T04:38:29.24</t>
  </si>
  <si>
    <t>2012-11-12T04:53:20.98</t>
  </si>
  <si>
    <t>2012-11-12T05:08:12.97</t>
  </si>
  <si>
    <t>2012-11-12T05:23:04.94</t>
  </si>
  <si>
    <t>2012-11-12T05:37:58.97</t>
  </si>
  <si>
    <t>2012-11-12T05:52:50.97</t>
  </si>
  <si>
    <t>2012-11-12T06:07:43.96</t>
  </si>
  <si>
    <t>2012-11-12T06:22:36.70</t>
  </si>
  <si>
    <t>2012-11-12T06:37:27.99</t>
  </si>
  <si>
    <t>2012-11-12T06:52:20.10</t>
  </si>
  <si>
    <t>2012-11-12T07:07:12.40</t>
  </si>
  <si>
    <t>2012-11-12T07:22:03.95</t>
  </si>
  <si>
    <t>2012-11-12T07:36:57.99</t>
  </si>
  <si>
    <t>2012-11-12T07:51:51.18</t>
  </si>
  <si>
    <t>2012-11-12T08:06:42.94</t>
  </si>
  <si>
    <t>2012-11-12T08:21:37.20</t>
  </si>
  <si>
    <t>2012-11-12T08:36:39.98</t>
  </si>
  <si>
    <t>2012-11-12T08:51:34.90</t>
  </si>
  <si>
    <t>2012-11-12T09:06:25.96</t>
  </si>
  <si>
    <t>2012-11-12T09:21:17.97</t>
  </si>
  <si>
    <t>2012-11-12T09:36:12.95</t>
  </si>
  <si>
    <t>2012-11-12T09:51:05.80</t>
  </si>
  <si>
    <t>2012-11-12T10:05:57.10</t>
  </si>
  <si>
    <t>2012-11-12T10:20:48.98</t>
  </si>
  <si>
    <t>2012-11-12T10:35:41.20</t>
  </si>
  <si>
    <t>2012-11-12T10:50:34.98</t>
  </si>
  <si>
    <t>2012-11-12T11:05:27.10</t>
  </si>
  <si>
    <t>2012-11-12T11:20:20.19</t>
  </si>
  <si>
    <t>2012-11-12T11:35:12.24</t>
  </si>
  <si>
    <t>2012-11-12T11:40:12.22</t>
  </si>
  <si>
    <t>2012-11-12T11:45:12.48</t>
  </si>
  <si>
    <t>2012-11-12T11:50:12.75</t>
  </si>
  <si>
    <t>2012-11-12T11:55:12.98</t>
  </si>
  <si>
    <t>2012-11-12T12:00:13.20</t>
  </si>
  <si>
    <t>2012-11-12T12:05:13.44</t>
  </si>
  <si>
    <t>2012-11-12T12:19:38.89</t>
  </si>
  <si>
    <t>2012-11-12T12:34:35.96</t>
  </si>
  <si>
    <t>2012-11-12T12:49:33.39</t>
  </si>
  <si>
    <t>2012-11-12T12:54:33.64</t>
  </si>
  <si>
    <t>2012-11-12T12:59:33.97</t>
  </si>
  <si>
    <t>2012-11-12T14:30:57.84</t>
  </si>
  <si>
    <t>2012-11-12T14:35:58.63</t>
  </si>
  <si>
    <t>2012-11-12T14:51:40.21</t>
  </si>
  <si>
    <t>2012-11-12T15:06:32.11</t>
  </si>
  <si>
    <t>2012-11-12T15:21:25.80</t>
  </si>
  <si>
    <t>2012-11-12T15:36:17.18</t>
  </si>
  <si>
    <t>2012-11-12T15:51:09.24</t>
  </si>
  <si>
    <t>2012-11-12T16:06:01.15</t>
  </si>
  <si>
    <t>2012-11-12T16:20:53.14</t>
  </si>
  <si>
    <t>2012-11-12T16:35:45.24</t>
  </si>
  <si>
    <t>2012-11-12T16:50:38.90</t>
  </si>
  <si>
    <t>2012-11-12T17:05:30.90</t>
  </si>
  <si>
    <t>2012-11-12T17:20:22.22</t>
  </si>
  <si>
    <t>2012-11-12T17:35:14.18</t>
  </si>
  <si>
    <t>2012-11-12T17:50:06.90</t>
  </si>
  <si>
    <t>2012-11-12T18:04:58.12</t>
  </si>
  <si>
    <t>2012-11-12T18:19:49.98</t>
  </si>
  <si>
    <t>2012-11-12T18:34:43.22</t>
  </si>
  <si>
    <t>2012-11-12T18:49:35.18</t>
  </si>
  <si>
    <t>2012-11-12T19:04:27.24</t>
  </si>
  <si>
    <t>2012-11-12T19:19:19.14</t>
  </si>
  <si>
    <t>2012-11-12T19:34:11.27</t>
  </si>
  <si>
    <t>2012-11-12T19:49:03.12</t>
  </si>
  <si>
    <t>2012-11-12T20:03:55.20</t>
  </si>
  <si>
    <t>2012-11-12T20:18:47.97</t>
  </si>
  <si>
    <t>2012-11-12T20:33:40.20</t>
  </si>
  <si>
    <t>2012-11-12T20:48:32.80</t>
  </si>
  <si>
    <t>2012-11-12T21:03:24.20</t>
  </si>
  <si>
    <t>2012-11-12T21:18:15.99</t>
  </si>
  <si>
    <t>2012-11-12T21:33:08.26</t>
  </si>
  <si>
    <t>2012-11-12T21:47:59.99</t>
  </si>
  <si>
    <t>2012-11-12T22:02:53.60</t>
  </si>
  <si>
    <t>2012-11-12T22:17:46.20</t>
  </si>
  <si>
    <t>2012-11-12T22:32:37.94</t>
  </si>
  <si>
    <t>2012-11-12T22:47:30.90</t>
  </si>
  <si>
    <t>2012-11-12T23:02:22.14</t>
  </si>
  <si>
    <t>2012-11-12T23:17:13.98</t>
  </si>
  <si>
    <t>2012-11-12T23:32:06.90</t>
  </si>
  <si>
    <t>2012-11-12T23:46:59.18</t>
  </si>
  <si>
    <t>2012-11-13T00:01:50.93</t>
  </si>
  <si>
    <t>2012-11-13T00:16:43.11</t>
  </si>
  <si>
    <t>2012-11-13T00:31:35.50</t>
  </si>
  <si>
    <t>2012-11-13T00:46:27.18</t>
  </si>
  <si>
    <t>2012-11-13T01:01:19.18</t>
  </si>
  <si>
    <t>2012-11-13T01:16:10.98</t>
  </si>
  <si>
    <t>2012-11-13T01:31:04.10</t>
  </si>
  <si>
    <t>2012-11-13T01:45:58.86</t>
  </si>
  <si>
    <t>2012-11-13T02:00:55.96</t>
  </si>
  <si>
    <t>2012-11-13T02:15:47.93</t>
  </si>
  <si>
    <t>2012-11-13T02:30:40.19</t>
  </si>
  <si>
    <t>2012-11-13T02:45:34.10</t>
  </si>
  <si>
    <t>2012-11-13T03:00:25.97</t>
  </si>
  <si>
    <t>2012-11-13T03:15:18.97</t>
  </si>
  <si>
    <t>2012-11-13T03:30:11.90</t>
  </si>
  <si>
    <t>2012-11-13T03:45:03.80</t>
  </si>
  <si>
    <t>2012-11-13T03:59:55.90</t>
  </si>
  <si>
    <t>2012-11-13T04:14:47.20</t>
  </si>
  <si>
    <t>2012-11-13T04:29:39.70</t>
  </si>
  <si>
    <t>2012-11-13T04:44:31.80</t>
  </si>
  <si>
    <t>2012-11-13T04:59:24.80</t>
  </si>
  <si>
    <t>2012-11-13T05:14:15.99</t>
  </si>
  <si>
    <t>2012-11-13T05:29:13.80</t>
  </si>
  <si>
    <t>2012-11-13T05:44:05.19</t>
  </si>
  <si>
    <t>2012-11-13T05:58:56.97</t>
  </si>
  <si>
    <t>2012-11-13T06:13:54.18</t>
  </si>
  <si>
    <t>2012-11-13T06:28:46.70</t>
  </si>
  <si>
    <t>2012-11-13T06:43:39.90</t>
  </si>
  <si>
    <t>2012-11-13T06:58:31.60</t>
  </si>
  <si>
    <t>2012-11-13T07:13:23.18</t>
  </si>
  <si>
    <t>2012-11-13T07:28:15.20</t>
  </si>
  <si>
    <t>2012-11-13T07:43:07.90</t>
  </si>
  <si>
    <t>2012-11-13T07:57:59.18</t>
  </si>
  <si>
    <t>2012-11-13T08:12:50.98</t>
  </si>
  <si>
    <t>2012-11-13T08:27:44.60</t>
  </si>
  <si>
    <t>2012-11-13T08:42:35.98</t>
  </si>
  <si>
    <t>2012-11-13T08:57:28.90</t>
  </si>
  <si>
    <t>2012-11-13T09:12:19.98</t>
  </si>
  <si>
    <t>2012-11-13T09:27:11.92</t>
  </si>
  <si>
    <t>2012-11-13T09:42:15.90</t>
  </si>
  <si>
    <t>2012-11-13T09:57:07.23</t>
  </si>
  <si>
    <t>2012-11-13T10:11:59.98</t>
  </si>
  <si>
    <t>2012-11-13T10:26:52.80</t>
  </si>
  <si>
    <t>2012-11-13T10:41:44.20</t>
  </si>
  <si>
    <t>2012-11-13T10:56:35.98</t>
  </si>
  <si>
    <t>2012-11-13T11:11:28.90</t>
  </si>
  <si>
    <t>2012-11-13T11:26:20.31</t>
  </si>
  <si>
    <t>2012-11-13T11:41:11.99</t>
  </si>
  <si>
    <t>2012-11-13T11:56:05.16</t>
  </si>
  <si>
    <t>2012-11-13T12:10:56.98</t>
  </si>
  <si>
    <t>2012-11-13T12:25:49.11</t>
  </si>
  <si>
    <t>2012-11-13T12:40:41.50</t>
  </si>
  <si>
    <t>2012-11-13T12:55:33.80</t>
  </si>
  <si>
    <t>2012-11-13T13:10:24.99</t>
  </si>
  <si>
    <t>2012-11-13T13:25:17.90</t>
  </si>
  <si>
    <t>2012-11-13T13:40:10.15</t>
  </si>
  <si>
    <t>2012-11-13T13:55:01.96</t>
  </si>
  <si>
    <t>2012-11-13T14:09:54.50</t>
  </si>
  <si>
    <t>2012-11-13T14:24:46.23</t>
  </si>
  <si>
    <t>2012-11-13T14:39:37.99</t>
  </si>
  <si>
    <t>2012-11-13T14:54:30.24</t>
  </si>
  <si>
    <t>2012-11-13T15:09:23.18</t>
  </si>
  <si>
    <t>2012-11-13T15:24:14.94</t>
  </si>
  <si>
    <t>2012-11-13T15:39:07.19</t>
  </si>
  <si>
    <t>2012-11-13T15:53:58.96</t>
  </si>
  <si>
    <t>2012-11-13T16:08:50.95</t>
  </si>
  <si>
    <t>2012-11-13T16:23:43.90</t>
  </si>
  <si>
    <t>2012-11-13T16:38:35.70</t>
  </si>
  <si>
    <t>2012-11-13T16:53:28.22</t>
  </si>
  <si>
    <t>2012-11-13T17:08:19.97</t>
  </si>
  <si>
    <t>2012-11-13T17:23:12.60</t>
  </si>
  <si>
    <t>2012-11-13T17:38:04.28</t>
  </si>
  <si>
    <t>2012-11-13T17:52:55.98</t>
  </si>
  <si>
    <t>2012-11-13T18:07:47.98</t>
  </si>
  <si>
    <t>2012-11-13T18:22:40.60</t>
  </si>
  <si>
    <t>2012-11-13T18:37:32.95</t>
  </si>
  <si>
    <t>2012-11-13T18:52:24.92</t>
  </si>
  <si>
    <t>2012-11-13T19:07:22.50</t>
  </si>
  <si>
    <t>2012-11-13T19:22:13.95</t>
  </si>
  <si>
    <t>2012-11-13T19:37:05.92</t>
  </si>
  <si>
    <t>2012-11-13T19:52:00.18</t>
  </si>
  <si>
    <t>2012-11-13T20:06:51.97</t>
  </si>
  <si>
    <t>2012-11-13T20:21:44.96</t>
  </si>
  <si>
    <t>2012-11-13T20:36:36.91</t>
  </si>
  <si>
    <t>2012-11-13T20:51:29.19</t>
  </si>
  <si>
    <t>2012-11-13T21:06:20.98</t>
  </si>
  <si>
    <t>2012-11-13T21:21:13.19</t>
  </si>
  <si>
    <t>2012-11-13T21:36:05.80</t>
  </si>
  <si>
    <t>2012-11-13T21:50:57.40</t>
  </si>
  <si>
    <t>2012-11-13T22:05:50.11</t>
  </si>
  <si>
    <t>2012-11-13T22:20:42.70</t>
  </si>
  <si>
    <t>2012-11-13T22:35:33.99</t>
  </si>
  <si>
    <t>2012-11-13T22:50:28.90</t>
  </si>
  <si>
    <t>2012-11-13T23:05:21.98</t>
  </si>
  <si>
    <t>2012-11-13T23:20:19.90</t>
  </si>
  <si>
    <t>2012-11-13T23:35:11.57</t>
  </si>
  <si>
    <t>2012-11-13T23:50:04.98</t>
  </si>
  <si>
    <t>2012-11-14T00:04:56.99</t>
  </si>
  <si>
    <t>2012-11-14T00:19:49.60</t>
  </si>
  <si>
    <t>2012-11-14T00:34:41.24</t>
  </si>
  <si>
    <t>2012-11-14T00:49:32.94</t>
  </si>
  <si>
    <t>2012-11-14T01:04:25.80</t>
  </si>
  <si>
    <t>2012-11-14T01:19:16.98</t>
  </si>
  <si>
    <t>2012-11-14T01:34:10.18</t>
  </si>
  <si>
    <t>2012-11-14T01:49:02.90</t>
  </si>
  <si>
    <t>2012-11-14T02:03:53.97</t>
  </si>
  <si>
    <t>2012-11-14T02:18:48.90</t>
  </si>
  <si>
    <t>2012-11-14T02:33:39.97</t>
  </si>
  <si>
    <t>2012-11-14T02:48:31.95</t>
  </si>
  <si>
    <t>2012-11-14T03:03:24.19</t>
  </si>
  <si>
    <t>2012-11-14T03:18:17.19</t>
  </si>
  <si>
    <t>2012-11-14T03:33:09.24</t>
  </si>
  <si>
    <t>2012-11-14T03:48:03.90</t>
  </si>
  <si>
    <t>2012-11-14T04:02:54.99</t>
  </si>
  <si>
    <t>2012-11-14T04:17:46.98</t>
  </si>
  <si>
    <t>2012-11-14T04:32:39.90</t>
  </si>
  <si>
    <t>2012-11-14T04:47:31.18</t>
  </si>
  <si>
    <t>2012-11-14T05:02:23.98</t>
  </si>
  <si>
    <t>2012-11-14T05:17:16.19</t>
  </si>
  <si>
    <t>2012-11-14T05:32:07.98</t>
  </si>
  <si>
    <t>2012-11-14T05:47:00.10</t>
  </si>
  <si>
    <t>2012-11-14T06:01:52.19</t>
  </si>
  <si>
    <t>2012-11-14T06:16:44.24</t>
  </si>
  <si>
    <t>2012-11-14T06:31:36.20</t>
  </si>
  <si>
    <t>2012-11-14T06:46:29.18</t>
  </si>
  <si>
    <t>2012-11-14T07:01:20.99</t>
  </si>
  <si>
    <t>2012-11-14T07:16:13.90</t>
  </si>
  <si>
    <t>2012-11-14T07:31:05.18</t>
  </si>
  <si>
    <t>2012-11-14T07:45:56.98</t>
  </si>
  <si>
    <t>2012-11-14T08:00:49.18</t>
  </si>
  <si>
    <t>2012-11-14T08:15:41.18</t>
  </si>
  <si>
    <t>2012-11-14T08:30:33.98</t>
  </si>
  <si>
    <t>2012-11-14T08:45:26.90</t>
  </si>
  <si>
    <t>2012-11-14T09:00:18.20</t>
  </si>
  <si>
    <t>2012-11-14T09:15:09.99</t>
  </si>
  <si>
    <t>2012-11-14T09:30:02.70</t>
  </si>
  <si>
    <t>2012-11-14T09:44:54.21</t>
  </si>
  <si>
    <t>2012-11-14T09:59:46.60</t>
  </si>
  <si>
    <t>2012-11-14T10:14:39.19</t>
  </si>
  <si>
    <t>2012-11-14T10:29:31.70</t>
  </si>
  <si>
    <t>2012-11-14T10:44:23.19</t>
  </si>
  <si>
    <t>2012-11-14T10:59:15.70</t>
  </si>
  <si>
    <t>2012-11-14T11:14:07.18</t>
  </si>
  <si>
    <t>2012-11-14T11:28:59.11</t>
  </si>
  <si>
    <t>2012-11-14T11:43:50.99</t>
  </si>
  <si>
    <t>2012-11-14T11:58:44.26</t>
  </si>
  <si>
    <t>2012-11-14T12:13:36.19</t>
  </si>
  <si>
    <t>2012-11-14T12:28:28.60</t>
  </si>
  <si>
    <t>2012-11-14T12:43:25.60</t>
  </si>
  <si>
    <t>2012-11-14T12:58:17.70</t>
  </si>
  <si>
    <t>2012-11-14T13:13:09.20</t>
  </si>
  <si>
    <t>2012-11-14T13:28:01.48</t>
  </si>
  <si>
    <t>2012-11-14T13:42:56.90</t>
  </si>
  <si>
    <t>2012-11-14T13:57:48.26</t>
  </si>
  <si>
    <t>2012-11-14T14:02:48.47</t>
  </si>
  <si>
    <t>2012-11-14T14:07:48.74</t>
  </si>
  <si>
    <t>2012-11-14T14:12:48.95</t>
  </si>
  <si>
    <t>2012-11-14T14:17:49.21</t>
  </si>
  <si>
    <t>2012-11-14T14:22:49.43</t>
  </si>
  <si>
    <t>2012-11-14T14:27:49.66</t>
  </si>
  <si>
    <t>2012-11-14T14:42:57.63</t>
  </si>
  <si>
    <t>2012-11-14T14:57:55.23</t>
  </si>
  <si>
    <t>2012-11-14T15:12:51.93</t>
  </si>
  <si>
    <t>2012-11-14T16:01:59.17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</si>
</sst>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battery_raw!$B$1</c:f>
              <c:strCache>
                <c:ptCount val="1"/>
                <c:pt idx="0">
                  <c:v>Voltage (V)</c:v>
                </c:pt>
              </c:strCache>
            </c:strRef>
          </c:tx>
          <c:marker>
            <c:symbol val="none"/>
          </c:marker>
          <c:val>
            <c:numRef>
              <c:f>battery_raw!$B$2:$B$14969</c:f>
              <c:numCache>
                <c:formatCode>General</c:formatCode>
                <c:ptCount val="14968"/>
                <c:pt idx="0">
                  <c:v>29.24</c:v>
                </c:pt>
                <c:pt idx="1">
                  <c:v>29.12</c:v>
                </c:pt>
                <c:pt idx="2">
                  <c:v>30.32</c:v>
                </c:pt>
                <c:pt idx="3">
                  <c:v>29.53</c:v>
                </c:pt>
                <c:pt idx="4">
                  <c:v>28.78</c:v>
                </c:pt>
                <c:pt idx="5">
                  <c:v>29.38</c:v>
                </c:pt>
                <c:pt idx="6">
                  <c:v>29.93</c:v>
                </c:pt>
                <c:pt idx="7">
                  <c:v>29.97</c:v>
                </c:pt>
                <c:pt idx="8">
                  <c:v>29.95</c:v>
                </c:pt>
                <c:pt idx="9">
                  <c:v>29.94</c:v>
                </c:pt>
                <c:pt idx="10">
                  <c:v>29.93</c:v>
                </c:pt>
                <c:pt idx="11">
                  <c:v>29.93</c:v>
                </c:pt>
                <c:pt idx="12">
                  <c:v>29.92</c:v>
                </c:pt>
                <c:pt idx="13">
                  <c:v>29.84</c:v>
                </c:pt>
                <c:pt idx="14">
                  <c:v>29.82</c:v>
                </c:pt>
                <c:pt idx="15">
                  <c:v>29.82</c:v>
                </c:pt>
                <c:pt idx="16">
                  <c:v>29.82</c:v>
                </c:pt>
                <c:pt idx="17">
                  <c:v>29.9</c:v>
                </c:pt>
                <c:pt idx="18">
                  <c:v>29.95</c:v>
                </c:pt>
                <c:pt idx="19">
                  <c:v>29.96</c:v>
                </c:pt>
                <c:pt idx="20">
                  <c:v>29.96</c:v>
                </c:pt>
                <c:pt idx="21">
                  <c:v>29.96</c:v>
                </c:pt>
                <c:pt idx="22">
                  <c:v>29.96</c:v>
                </c:pt>
                <c:pt idx="23">
                  <c:v>29.95</c:v>
                </c:pt>
                <c:pt idx="24">
                  <c:v>29.95</c:v>
                </c:pt>
                <c:pt idx="25">
                  <c:v>29.94</c:v>
                </c:pt>
                <c:pt idx="26">
                  <c:v>29.94</c:v>
                </c:pt>
                <c:pt idx="27">
                  <c:v>29.93</c:v>
                </c:pt>
                <c:pt idx="28">
                  <c:v>29.92</c:v>
                </c:pt>
                <c:pt idx="29">
                  <c:v>29.91</c:v>
                </c:pt>
                <c:pt idx="30">
                  <c:v>29.91</c:v>
                </c:pt>
                <c:pt idx="31">
                  <c:v>29.91</c:v>
                </c:pt>
                <c:pt idx="32">
                  <c:v>29.9</c:v>
                </c:pt>
                <c:pt idx="33">
                  <c:v>29.89</c:v>
                </c:pt>
                <c:pt idx="34">
                  <c:v>29.88</c:v>
                </c:pt>
                <c:pt idx="35">
                  <c:v>29.88</c:v>
                </c:pt>
                <c:pt idx="36">
                  <c:v>29.87</c:v>
                </c:pt>
                <c:pt idx="37">
                  <c:v>29.86</c:v>
                </c:pt>
                <c:pt idx="38">
                  <c:v>29.86</c:v>
                </c:pt>
                <c:pt idx="39">
                  <c:v>29.85</c:v>
                </c:pt>
                <c:pt idx="40">
                  <c:v>29.84</c:v>
                </c:pt>
                <c:pt idx="41">
                  <c:v>29.83</c:v>
                </c:pt>
                <c:pt idx="42">
                  <c:v>29.83</c:v>
                </c:pt>
                <c:pt idx="43">
                  <c:v>29.82</c:v>
                </c:pt>
                <c:pt idx="44">
                  <c:v>29.81</c:v>
                </c:pt>
                <c:pt idx="45">
                  <c:v>29.8</c:v>
                </c:pt>
                <c:pt idx="46">
                  <c:v>29.81</c:v>
                </c:pt>
                <c:pt idx="47">
                  <c:v>29.8</c:v>
                </c:pt>
                <c:pt idx="48">
                  <c:v>29.79</c:v>
                </c:pt>
                <c:pt idx="49">
                  <c:v>29.62</c:v>
                </c:pt>
                <c:pt idx="50">
                  <c:v>29.58</c:v>
                </c:pt>
                <c:pt idx="51">
                  <c:v>30.15</c:v>
                </c:pt>
                <c:pt idx="52">
                  <c:v>30.23</c:v>
                </c:pt>
                <c:pt idx="53">
                  <c:v>30.23</c:v>
                </c:pt>
                <c:pt idx="54">
                  <c:v>30.24</c:v>
                </c:pt>
                <c:pt idx="55">
                  <c:v>30.22</c:v>
                </c:pt>
                <c:pt idx="56">
                  <c:v>30.2</c:v>
                </c:pt>
                <c:pt idx="57">
                  <c:v>30.19</c:v>
                </c:pt>
                <c:pt idx="58">
                  <c:v>30.17</c:v>
                </c:pt>
                <c:pt idx="59">
                  <c:v>30.12</c:v>
                </c:pt>
                <c:pt idx="60">
                  <c:v>30.11</c:v>
                </c:pt>
                <c:pt idx="61">
                  <c:v>30.12</c:v>
                </c:pt>
                <c:pt idx="62">
                  <c:v>30.11</c:v>
                </c:pt>
                <c:pt idx="63">
                  <c:v>30.1</c:v>
                </c:pt>
                <c:pt idx="64">
                  <c:v>30.05</c:v>
                </c:pt>
                <c:pt idx="65">
                  <c:v>30.08</c:v>
                </c:pt>
                <c:pt idx="66">
                  <c:v>30.06</c:v>
                </c:pt>
                <c:pt idx="67">
                  <c:v>30.05</c:v>
                </c:pt>
                <c:pt idx="68">
                  <c:v>30.05</c:v>
                </c:pt>
                <c:pt idx="69">
                  <c:v>30.03</c:v>
                </c:pt>
                <c:pt idx="70">
                  <c:v>30.03</c:v>
                </c:pt>
                <c:pt idx="71">
                  <c:v>30.01</c:v>
                </c:pt>
                <c:pt idx="72">
                  <c:v>30</c:v>
                </c:pt>
                <c:pt idx="73">
                  <c:v>30</c:v>
                </c:pt>
                <c:pt idx="74">
                  <c:v>30</c:v>
                </c:pt>
                <c:pt idx="75">
                  <c:v>29.99</c:v>
                </c:pt>
                <c:pt idx="76">
                  <c:v>29.98</c:v>
                </c:pt>
                <c:pt idx="77">
                  <c:v>28</c:v>
                </c:pt>
                <c:pt idx="78">
                  <c:v>27.89</c:v>
                </c:pt>
                <c:pt idx="79">
                  <c:v>30.22</c:v>
                </c:pt>
                <c:pt idx="80">
                  <c:v>28.61</c:v>
                </c:pt>
                <c:pt idx="81">
                  <c:v>29.84</c:v>
                </c:pt>
                <c:pt idx="82">
                  <c:v>29.88</c:v>
                </c:pt>
                <c:pt idx="83">
                  <c:v>29.93</c:v>
                </c:pt>
                <c:pt idx="84">
                  <c:v>29.91</c:v>
                </c:pt>
                <c:pt idx="85">
                  <c:v>29.92</c:v>
                </c:pt>
                <c:pt idx="86">
                  <c:v>29.9</c:v>
                </c:pt>
                <c:pt idx="87">
                  <c:v>29.88</c:v>
                </c:pt>
                <c:pt idx="88">
                  <c:v>29.89</c:v>
                </c:pt>
                <c:pt idx="89">
                  <c:v>29.88</c:v>
                </c:pt>
                <c:pt idx="90">
                  <c:v>29.89</c:v>
                </c:pt>
                <c:pt idx="91">
                  <c:v>29.85</c:v>
                </c:pt>
                <c:pt idx="92">
                  <c:v>29.87</c:v>
                </c:pt>
                <c:pt idx="93">
                  <c:v>29.88</c:v>
                </c:pt>
                <c:pt idx="94">
                  <c:v>29.87</c:v>
                </c:pt>
                <c:pt idx="95">
                  <c:v>29.87</c:v>
                </c:pt>
                <c:pt idx="96">
                  <c:v>29.82</c:v>
                </c:pt>
                <c:pt idx="97">
                  <c:v>29.84</c:v>
                </c:pt>
                <c:pt idx="98">
                  <c:v>29.84</c:v>
                </c:pt>
                <c:pt idx="99">
                  <c:v>29.82</c:v>
                </c:pt>
                <c:pt idx="100">
                  <c:v>29.85</c:v>
                </c:pt>
                <c:pt idx="101">
                  <c:v>29.81</c:v>
                </c:pt>
                <c:pt idx="102">
                  <c:v>29.83</c:v>
                </c:pt>
                <c:pt idx="103">
                  <c:v>29.79</c:v>
                </c:pt>
                <c:pt idx="104">
                  <c:v>29.82</c:v>
                </c:pt>
                <c:pt idx="105">
                  <c:v>29.81</c:v>
                </c:pt>
                <c:pt idx="106">
                  <c:v>29.83</c:v>
                </c:pt>
                <c:pt idx="107">
                  <c:v>29.8</c:v>
                </c:pt>
                <c:pt idx="108">
                  <c:v>29.82</c:v>
                </c:pt>
                <c:pt idx="109">
                  <c:v>29.79</c:v>
                </c:pt>
                <c:pt idx="110">
                  <c:v>29.78</c:v>
                </c:pt>
                <c:pt idx="111">
                  <c:v>29.77</c:v>
                </c:pt>
                <c:pt idx="112">
                  <c:v>29.81</c:v>
                </c:pt>
                <c:pt idx="113">
                  <c:v>29.82</c:v>
                </c:pt>
                <c:pt idx="114">
                  <c:v>29.8</c:v>
                </c:pt>
                <c:pt idx="115">
                  <c:v>29.78</c:v>
                </c:pt>
                <c:pt idx="116">
                  <c:v>29.8</c:v>
                </c:pt>
                <c:pt idx="117">
                  <c:v>29.78</c:v>
                </c:pt>
                <c:pt idx="118">
                  <c:v>29.8</c:v>
                </c:pt>
                <c:pt idx="119">
                  <c:v>29.78</c:v>
                </c:pt>
                <c:pt idx="120">
                  <c:v>29.78</c:v>
                </c:pt>
                <c:pt idx="121">
                  <c:v>29.77</c:v>
                </c:pt>
                <c:pt idx="122">
                  <c:v>29.77</c:v>
                </c:pt>
                <c:pt idx="123">
                  <c:v>29.78</c:v>
                </c:pt>
                <c:pt idx="124">
                  <c:v>29.76</c:v>
                </c:pt>
                <c:pt idx="125">
                  <c:v>29.8</c:v>
                </c:pt>
                <c:pt idx="126">
                  <c:v>29.78</c:v>
                </c:pt>
                <c:pt idx="127">
                  <c:v>29.77</c:v>
                </c:pt>
                <c:pt idx="128">
                  <c:v>29.79</c:v>
                </c:pt>
                <c:pt idx="129">
                  <c:v>29.75</c:v>
                </c:pt>
                <c:pt idx="130">
                  <c:v>29.78</c:v>
                </c:pt>
                <c:pt idx="131">
                  <c:v>29.76</c:v>
                </c:pt>
                <c:pt idx="132">
                  <c:v>29.78</c:v>
                </c:pt>
                <c:pt idx="133">
                  <c:v>29.76</c:v>
                </c:pt>
                <c:pt idx="134">
                  <c:v>29.78</c:v>
                </c:pt>
                <c:pt idx="135">
                  <c:v>29.75</c:v>
                </c:pt>
                <c:pt idx="136">
                  <c:v>29.77</c:v>
                </c:pt>
                <c:pt idx="137">
                  <c:v>29.73</c:v>
                </c:pt>
                <c:pt idx="138">
                  <c:v>29.77</c:v>
                </c:pt>
                <c:pt idx="139">
                  <c:v>29.74</c:v>
                </c:pt>
                <c:pt idx="140">
                  <c:v>29.76</c:v>
                </c:pt>
                <c:pt idx="141">
                  <c:v>29.74</c:v>
                </c:pt>
                <c:pt idx="142">
                  <c:v>29.75</c:v>
                </c:pt>
                <c:pt idx="143">
                  <c:v>29.73</c:v>
                </c:pt>
                <c:pt idx="144">
                  <c:v>29.76</c:v>
                </c:pt>
                <c:pt idx="145">
                  <c:v>29.74</c:v>
                </c:pt>
                <c:pt idx="146">
                  <c:v>29.76</c:v>
                </c:pt>
                <c:pt idx="147">
                  <c:v>29.74</c:v>
                </c:pt>
                <c:pt idx="148">
                  <c:v>29.76</c:v>
                </c:pt>
                <c:pt idx="149">
                  <c:v>29.77</c:v>
                </c:pt>
                <c:pt idx="150">
                  <c:v>29.75</c:v>
                </c:pt>
                <c:pt idx="151">
                  <c:v>29.74</c:v>
                </c:pt>
                <c:pt idx="152">
                  <c:v>29.74</c:v>
                </c:pt>
                <c:pt idx="153">
                  <c:v>29.74</c:v>
                </c:pt>
                <c:pt idx="154">
                  <c:v>29.76</c:v>
                </c:pt>
                <c:pt idx="155">
                  <c:v>29.73</c:v>
                </c:pt>
                <c:pt idx="156">
                  <c:v>29.75</c:v>
                </c:pt>
                <c:pt idx="157">
                  <c:v>29.73</c:v>
                </c:pt>
                <c:pt idx="158">
                  <c:v>29.75</c:v>
                </c:pt>
                <c:pt idx="159">
                  <c:v>29.74</c:v>
                </c:pt>
                <c:pt idx="160">
                  <c:v>29.75</c:v>
                </c:pt>
                <c:pt idx="161">
                  <c:v>29.72</c:v>
                </c:pt>
                <c:pt idx="162">
                  <c:v>29.75</c:v>
                </c:pt>
                <c:pt idx="163">
                  <c:v>29.73</c:v>
                </c:pt>
                <c:pt idx="164">
                  <c:v>29.75</c:v>
                </c:pt>
                <c:pt idx="165">
                  <c:v>29.72</c:v>
                </c:pt>
                <c:pt idx="166">
                  <c:v>29.71</c:v>
                </c:pt>
                <c:pt idx="167">
                  <c:v>29.72</c:v>
                </c:pt>
                <c:pt idx="168">
                  <c:v>29.75</c:v>
                </c:pt>
                <c:pt idx="169">
                  <c:v>29.71</c:v>
                </c:pt>
                <c:pt idx="170">
                  <c:v>29.75</c:v>
                </c:pt>
                <c:pt idx="171">
                  <c:v>29.76</c:v>
                </c:pt>
                <c:pt idx="172">
                  <c:v>29.71</c:v>
                </c:pt>
                <c:pt idx="173">
                  <c:v>29.72</c:v>
                </c:pt>
                <c:pt idx="174">
                  <c:v>29.74</c:v>
                </c:pt>
                <c:pt idx="175">
                  <c:v>29.73</c:v>
                </c:pt>
                <c:pt idx="176">
                  <c:v>29.73</c:v>
                </c:pt>
                <c:pt idx="177">
                  <c:v>29.76</c:v>
                </c:pt>
                <c:pt idx="178">
                  <c:v>29.7</c:v>
                </c:pt>
                <c:pt idx="179">
                  <c:v>29.72</c:v>
                </c:pt>
                <c:pt idx="180">
                  <c:v>29.74</c:v>
                </c:pt>
                <c:pt idx="181">
                  <c:v>29.75</c:v>
                </c:pt>
                <c:pt idx="182">
                  <c:v>29.71</c:v>
                </c:pt>
                <c:pt idx="183">
                  <c:v>29.73</c:v>
                </c:pt>
                <c:pt idx="184">
                  <c:v>29.73</c:v>
                </c:pt>
                <c:pt idx="185">
                  <c:v>29.76</c:v>
                </c:pt>
                <c:pt idx="186">
                  <c:v>29.74</c:v>
                </c:pt>
                <c:pt idx="187">
                  <c:v>29.69</c:v>
                </c:pt>
                <c:pt idx="188">
                  <c:v>29.74</c:v>
                </c:pt>
                <c:pt idx="189">
                  <c:v>29.74</c:v>
                </c:pt>
                <c:pt idx="190">
                  <c:v>29.74</c:v>
                </c:pt>
                <c:pt idx="191">
                  <c:v>29.75</c:v>
                </c:pt>
                <c:pt idx="192">
                  <c:v>29.67</c:v>
                </c:pt>
                <c:pt idx="193">
                  <c:v>29.75</c:v>
                </c:pt>
                <c:pt idx="194">
                  <c:v>29.72</c:v>
                </c:pt>
                <c:pt idx="195">
                  <c:v>29.71</c:v>
                </c:pt>
                <c:pt idx="196">
                  <c:v>29.69</c:v>
                </c:pt>
                <c:pt idx="197">
                  <c:v>29.71</c:v>
                </c:pt>
                <c:pt idx="198">
                  <c:v>29.73</c:v>
                </c:pt>
                <c:pt idx="199">
                  <c:v>29.72</c:v>
                </c:pt>
                <c:pt idx="200">
                  <c:v>29.73</c:v>
                </c:pt>
                <c:pt idx="201">
                  <c:v>29.75</c:v>
                </c:pt>
                <c:pt idx="202">
                  <c:v>29.73</c:v>
                </c:pt>
                <c:pt idx="203">
                  <c:v>29.71</c:v>
                </c:pt>
                <c:pt idx="204">
                  <c:v>29.73</c:v>
                </c:pt>
                <c:pt idx="205">
                  <c:v>29.74</c:v>
                </c:pt>
                <c:pt idx="206">
                  <c:v>29.73</c:v>
                </c:pt>
                <c:pt idx="207">
                  <c:v>29.71</c:v>
                </c:pt>
                <c:pt idx="208">
                  <c:v>29.71</c:v>
                </c:pt>
                <c:pt idx="209">
                  <c:v>29.7</c:v>
                </c:pt>
                <c:pt idx="210">
                  <c:v>29.73</c:v>
                </c:pt>
                <c:pt idx="211">
                  <c:v>29.74</c:v>
                </c:pt>
                <c:pt idx="212">
                  <c:v>29.73</c:v>
                </c:pt>
                <c:pt idx="213">
                  <c:v>29.71</c:v>
                </c:pt>
                <c:pt idx="214">
                  <c:v>29.73</c:v>
                </c:pt>
                <c:pt idx="215">
                  <c:v>29.71</c:v>
                </c:pt>
                <c:pt idx="216">
                  <c:v>29.73</c:v>
                </c:pt>
                <c:pt idx="217">
                  <c:v>29.71</c:v>
                </c:pt>
                <c:pt idx="218">
                  <c:v>29.72</c:v>
                </c:pt>
                <c:pt idx="219">
                  <c:v>29.71</c:v>
                </c:pt>
                <c:pt idx="220">
                  <c:v>29.73</c:v>
                </c:pt>
                <c:pt idx="221">
                  <c:v>29.71</c:v>
                </c:pt>
                <c:pt idx="222">
                  <c:v>29.73</c:v>
                </c:pt>
                <c:pt idx="223">
                  <c:v>29.68</c:v>
                </c:pt>
                <c:pt idx="224">
                  <c:v>29.72</c:v>
                </c:pt>
                <c:pt idx="225">
                  <c:v>29.69</c:v>
                </c:pt>
                <c:pt idx="226">
                  <c:v>29.71</c:v>
                </c:pt>
                <c:pt idx="227">
                  <c:v>29.71</c:v>
                </c:pt>
                <c:pt idx="228">
                  <c:v>29.73</c:v>
                </c:pt>
                <c:pt idx="229">
                  <c:v>29.7</c:v>
                </c:pt>
                <c:pt idx="230">
                  <c:v>29.72</c:v>
                </c:pt>
                <c:pt idx="231">
                  <c:v>29.69</c:v>
                </c:pt>
                <c:pt idx="232">
                  <c:v>29.73</c:v>
                </c:pt>
                <c:pt idx="233">
                  <c:v>29.7</c:v>
                </c:pt>
                <c:pt idx="234">
                  <c:v>29.72</c:v>
                </c:pt>
                <c:pt idx="235">
                  <c:v>29.74</c:v>
                </c:pt>
                <c:pt idx="236">
                  <c:v>29.72</c:v>
                </c:pt>
                <c:pt idx="237">
                  <c:v>29.69</c:v>
                </c:pt>
                <c:pt idx="238">
                  <c:v>29.72</c:v>
                </c:pt>
                <c:pt idx="239">
                  <c:v>29.69</c:v>
                </c:pt>
                <c:pt idx="240">
                  <c:v>29.71</c:v>
                </c:pt>
                <c:pt idx="241">
                  <c:v>29.7</c:v>
                </c:pt>
                <c:pt idx="242">
                  <c:v>29.72</c:v>
                </c:pt>
                <c:pt idx="243">
                  <c:v>29.7</c:v>
                </c:pt>
                <c:pt idx="244">
                  <c:v>29.72</c:v>
                </c:pt>
                <c:pt idx="245">
                  <c:v>29.7</c:v>
                </c:pt>
                <c:pt idx="246">
                  <c:v>29.72</c:v>
                </c:pt>
                <c:pt idx="247">
                  <c:v>29.7</c:v>
                </c:pt>
                <c:pt idx="248">
                  <c:v>29.72</c:v>
                </c:pt>
                <c:pt idx="249">
                  <c:v>29.69</c:v>
                </c:pt>
                <c:pt idx="250">
                  <c:v>29.72</c:v>
                </c:pt>
                <c:pt idx="251">
                  <c:v>29.7</c:v>
                </c:pt>
                <c:pt idx="252">
                  <c:v>29.71</c:v>
                </c:pt>
                <c:pt idx="253">
                  <c:v>29.7</c:v>
                </c:pt>
                <c:pt idx="254">
                  <c:v>29.71</c:v>
                </c:pt>
                <c:pt idx="255">
                  <c:v>29.69</c:v>
                </c:pt>
                <c:pt idx="256">
                  <c:v>29.68</c:v>
                </c:pt>
                <c:pt idx="257">
                  <c:v>29.7</c:v>
                </c:pt>
                <c:pt idx="258">
                  <c:v>29.7</c:v>
                </c:pt>
                <c:pt idx="259">
                  <c:v>29.7</c:v>
                </c:pt>
                <c:pt idx="260">
                  <c:v>29.72</c:v>
                </c:pt>
                <c:pt idx="261">
                  <c:v>29.7</c:v>
                </c:pt>
                <c:pt idx="262">
                  <c:v>29.7</c:v>
                </c:pt>
                <c:pt idx="263">
                  <c:v>29.7</c:v>
                </c:pt>
                <c:pt idx="264">
                  <c:v>29.72</c:v>
                </c:pt>
                <c:pt idx="265">
                  <c:v>29.7</c:v>
                </c:pt>
                <c:pt idx="266">
                  <c:v>29.71</c:v>
                </c:pt>
                <c:pt idx="267">
                  <c:v>29.7</c:v>
                </c:pt>
                <c:pt idx="268">
                  <c:v>29.7</c:v>
                </c:pt>
                <c:pt idx="269">
                  <c:v>29.73</c:v>
                </c:pt>
                <c:pt idx="270">
                  <c:v>29.71</c:v>
                </c:pt>
                <c:pt idx="271">
                  <c:v>29.7</c:v>
                </c:pt>
                <c:pt idx="272">
                  <c:v>29</c:v>
                </c:pt>
                <c:pt idx="273">
                  <c:v>29</c:v>
                </c:pt>
                <c:pt idx="274">
                  <c:v>29.22</c:v>
                </c:pt>
                <c:pt idx="275">
                  <c:v>29.28</c:v>
                </c:pt>
                <c:pt idx="276">
                  <c:v>29.3</c:v>
                </c:pt>
                <c:pt idx="277">
                  <c:v>28.51</c:v>
                </c:pt>
                <c:pt idx="278">
                  <c:v>29.67</c:v>
                </c:pt>
                <c:pt idx="279">
                  <c:v>29.83</c:v>
                </c:pt>
                <c:pt idx="280">
                  <c:v>29.89</c:v>
                </c:pt>
                <c:pt idx="281">
                  <c:v>29.92</c:v>
                </c:pt>
                <c:pt idx="282">
                  <c:v>29.93</c:v>
                </c:pt>
                <c:pt idx="283">
                  <c:v>29.94</c:v>
                </c:pt>
                <c:pt idx="284">
                  <c:v>29.91</c:v>
                </c:pt>
                <c:pt idx="285">
                  <c:v>29.94</c:v>
                </c:pt>
                <c:pt idx="286">
                  <c:v>29.94</c:v>
                </c:pt>
                <c:pt idx="287">
                  <c:v>29.93</c:v>
                </c:pt>
                <c:pt idx="288">
                  <c:v>29.93</c:v>
                </c:pt>
                <c:pt idx="289">
                  <c:v>29.93</c:v>
                </c:pt>
                <c:pt idx="290">
                  <c:v>29.92</c:v>
                </c:pt>
                <c:pt idx="291">
                  <c:v>29.92</c:v>
                </c:pt>
                <c:pt idx="292">
                  <c:v>29.92</c:v>
                </c:pt>
                <c:pt idx="293">
                  <c:v>29.92</c:v>
                </c:pt>
                <c:pt idx="294">
                  <c:v>29.91</c:v>
                </c:pt>
                <c:pt idx="295">
                  <c:v>29.91</c:v>
                </c:pt>
                <c:pt idx="296">
                  <c:v>29.9</c:v>
                </c:pt>
                <c:pt idx="297">
                  <c:v>29.9</c:v>
                </c:pt>
                <c:pt idx="298">
                  <c:v>29.9</c:v>
                </c:pt>
                <c:pt idx="299">
                  <c:v>29.9</c:v>
                </c:pt>
                <c:pt idx="300">
                  <c:v>29.9</c:v>
                </c:pt>
                <c:pt idx="301">
                  <c:v>29.9</c:v>
                </c:pt>
                <c:pt idx="302">
                  <c:v>29.87</c:v>
                </c:pt>
                <c:pt idx="303">
                  <c:v>29.89</c:v>
                </c:pt>
                <c:pt idx="304">
                  <c:v>29.89</c:v>
                </c:pt>
                <c:pt idx="305">
                  <c:v>29.89</c:v>
                </c:pt>
                <c:pt idx="306">
                  <c:v>29.89</c:v>
                </c:pt>
                <c:pt idx="307">
                  <c:v>29.88</c:v>
                </c:pt>
                <c:pt idx="308">
                  <c:v>29.89</c:v>
                </c:pt>
                <c:pt idx="309">
                  <c:v>29.89</c:v>
                </c:pt>
                <c:pt idx="310">
                  <c:v>29.89</c:v>
                </c:pt>
                <c:pt idx="311">
                  <c:v>27.72</c:v>
                </c:pt>
                <c:pt idx="312">
                  <c:v>27.64</c:v>
                </c:pt>
                <c:pt idx="313">
                  <c:v>30.12</c:v>
                </c:pt>
                <c:pt idx="314">
                  <c:v>28.5</c:v>
                </c:pt>
                <c:pt idx="315">
                  <c:v>29.65</c:v>
                </c:pt>
                <c:pt idx="316">
                  <c:v>29.79</c:v>
                </c:pt>
                <c:pt idx="317">
                  <c:v>29.79</c:v>
                </c:pt>
                <c:pt idx="318">
                  <c:v>29.82</c:v>
                </c:pt>
                <c:pt idx="319">
                  <c:v>29.83</c:v>
                </c:pt>
                <c:pt idx="320">
                  <c:v>29.8</c:v>
                </c:pt>
                <c:pt idx="321">
                  <c:v>29.83</c:v>
                </c:pt>
                <c:pt idx="322">
                  <c:v>29.79</c:v>
                </c:pt>
                <c:pt idx="323">
                  <c:v>29.82</c:v>
                </c:pt>
                <c:pt idx="324">
                  <c:v>29.81</c:v>
                </c:pt>
                <c:pt idx="325">
                  <c:v>29.79</c:v>
                </c:pt>
                <c:pt idx="326">
                  <c:v>29.8</c:v>
                </c:pt>
                <c:pt idx="327">
                  <c:v>29.81</c:v>
                </c:pt>
                <c:pt idx="328">
                  <c:v>29.77</c:v>
                </c:pt>
                <c:pt idx="329">
                  <c:v>29.77</c:v>
                </c:pt>
                <c:pt idx="330">
                  <c:v>29.79</c:v>
                </c:pt>
                <c:pt idx="331">
                  <c:v>29.78</c:v>
                </c:pt>
                <c:pt idx="332">
                  <c:v>29.79</c:v>
                </c:pt>
                <c:pt idx="333">
                  <c:v>29.77</c:v>
                </c:pt>
                <c:pt idx="334">
                  <c:v>29.78</c:v>
                </c:pt>
                <c:pt idx="335">
                  <c:v>29.8</c:v>
                </c:pt>
                <c:pt idx="336">
                  <c:v>29.79</c:v>
                </c:pt>
                <c:pt idx="337">
                  <c:v>29.77</c:v>
                </c:pt>
                <c:pt idx="338">
                  <c:v>29.75</c:v>
                </c:pt>
                <c:pt idx="339">
                  <c:v>29.77</c:v>
                </c:pt>
                <c:pt idx="340">
                  <c:v>29.78</c:v>
                </c:pt>
                <c:pt idx="341">
                  <c:v>29.76</c:v>
                </c:pt>
                <c:pt idx="342">
                  <c:v>29.74</c:v>
                </c:pt>
                <c:pt idx="343">
                  <c:v>29.77</c:v>
                </c:pt>
                <c:pt idx="344">
                  <c:v>29.78</c:v>
                </c:pt>
                <c:pt idx="345">
                  <c:v>29.76</c:v>
                </c:pt>
                <c:pt idx="346">
                  <c:v>29.78</c:v>
                </c:pt>
                <c:pt idx="347">
                  <c:v>29.76</c:v>
                </c:pt>
                <c:pt idx="348">
                  <c:v>29.78</c:v>
                </c:pt>
                <c:pt idx="349">
                  <c:v>29.76</c:v>
                </c:pt>
                <c:pt idx="350">
                  <c:v>29.77</c:v>
                </c:pt>
                <c:pt idx="351">
                  <c:v>29.76</c:v>
                </c:pt>
                <c:pt idx="352">
                  <c:v>29.77</c:v>
                </c:pt>
                <c:pt idx="353">
                  <c:v>29.76</c:v>
                </c:pt>
                <c:pt idx="354">
                  <c:v>29.77</c:v>
                </c:pt>
                <c:pt idx="355">
                  <c:v>29.75</c:v>
                </c:pt>
                <c:pt idx="356">
                  <c:v>29.77</c:v>
                </c:pt>
                <c:pt idx="357">
                  <c:v>29.75</c:v>
                </c:pt>
                <c:pt idx="358">
                  <c:v>29.77</c:v>
                </c:pt>
                <c:pt idx="359">
                  <c:v>29.75</c:v>
                </c:pt>
                <c:pt idx="360">
                  <c:v>29.76</c:v>
                </c:pt>
                <c:pt idx="361">
                  <c:v>29.75</c:v>
                </c:pt>
                <c:pt idx="362">
                  <c:v>29.77</c:v>
                </c:pt>
                <c:pt idx="363">
                  <c:v>29.75</c:v>
                </c:pt>
                <c:pt idx="364">
                  <c:v>29.76</c:v>
                </c:pt>
                <c:pt idx="365">
                  <c:v>29.74</c:v>
                </c:pt>
                <c:pt idx="366">
                  <c:v>29.76</c:v>
                </c:pt>
                <c:pt idx="367">
                  <c:v>29.74</c:v>
                </c:pt>
                <c:pt idx="368">
                  <c:v>29.75</c:v>
                </c:pt>
                <c:pt idx="369">
                  <c:v>29.75</c:v>
                </c:pt>
                <c:pt idx="370">
                  <c:v>29.76</c:v>
                </c:pt>
                <c:pt idx="371">
                  <c:v>29.74</c:v>
                </c:pt>
                <c:pt idx="372">
                  <c:v>29.76</c:v>
                </c:pt>
                <c:pt idx="373">
                  <c:v>29.75</c:v>
                </c:pt>
                <c:pt idx="374">
                  <c:v>29.75</c:v>
                </c:pt>
                <c:pt idx="375">
                  <c:v>29.74</c:v>
                </c:pt>
                <c:pt idx="376">
                  <c:v>29.75</c:v>
                </c:pt>
                <c:pt idx="377">
                  <c:v>29.74</c:v>
                </c:pt>
                <c:pt idx="378">
                  <c:v>29.75</c:v>
                </c:pt>
                <c:pt idx="379">
                  <c:v>29.73</c:v>
                </c:pt>
                <c:pt idx="380">
                  <c:v>29.76</c:v>
                </c:pt>
                <c:pt idx="381">
                  <c:v>29.74</c:v>
                </c:pt>
                <c:pt idx="382">
                  <c:v>29.76</c:v>
                </c:pt>
                <c:pt idx="383">
                  <c:v>29.74</c:v>
                </c:pt>
                <c:pt idx="384">
                  <c:v>29.76</c:v>
                </c:pt>
                <c:pt idx="385">
                  <c:v>29.74</c:v>
                </c:pt>
                <c:pt idx="386">
                  <c:v>29.75</c:v>
                </c:pt>
                <c:pt idx="387">
                  <c:v>29.74</c:v>
                </c:pt>
                <c:pt idx="388">
                  <c:v>29.75</c:v>
                </c:pt>
                <c:pt idx="389">
                  <c:v>29.73</c:v>
                </c:pt>
                <c:pt idx="390">
                  <c:v>29.75</c:v>
                </c:pt>
                <c:pt idx="391">
                  <c:v>29.73</c:v>
                </c:pt>
                <c:pt idx="392">
                  <c:v>29.75</c:v>
                </c:pt>
                <c:pt idx="393">
                  <c:v>29.73</c:v>
                </c:pt>
                <c:pt idx="394">
                  <c:v>29.75</c:v>
                </c:pt>
                <c:pt idx="395">
                  <c:v>29.73</c:v>
                </c:pt>
                <c:pt idx="396">
                  <c:v>29.75</c:v>
                </c:pt>
                <c:pt idx="397">
                  <c:v>29.73</c:v>
                </c:pt>
                <c:pt idx="398">
                  <c:v>29.75</c:v>
                </c:pt>
                <c:pt idx="399">
                  <c:v>29.73</c:v>
                </c:pt>
                <c:pt idx="400">
                  <c:v>29.75</c:v>
                </c:pt>
                <c:pt idx="401">
                  <c:v>29.73</c:v>
                </c:pt>
                <c:pt idx="402">
                  <c:v>29.75</c:v>
                </c:pt>
                <c:pt idx="403">
                  <c:v>29.73</c:v>
                </c:pt>
                <c:pt idx="404">
                  <c:v>29.74</c:v>
                </c:pt>
                <c:pt idx="405">
                  <c:v>29.73</c:v>
                </c:pt>
                <c:pt idx="406">
                  <c:v>29.75</c:v>
                </c:pt>
                <c:pt idx="407">
                  <c:v>29.73</c:v>
                </c:pt>
                <c:pt idx="408">
                  <c:v>29.74</c:v>
                </c:pt>
                <c:pt idx="409">
                  <c:v>29.76</c:v>
                </c:pt>
                <c:pt idx="410">
                  <c:v>29.71</c:v>
                </c:pt>
                <c:pt idx="411">
                  <c:v>29.73</c:v>
                </c:pt>
                <c:pt idx="412">
                  <c:v>29.74</c:v>
                </c:pt>
                <c:pt idx="413">
                  <c:v>29.73</c:v>
                </c:pt>
                <c:pt idx="414">
                  <c:v>29.74</c:v>
                </c:pt>
                <c:pt idx="415">
                  <c:v>29.72</c:v>
                </c:pt>
                <c:pt idx="416">
                  <c:v>29.74</c:v>
                </c:pt>
                <c:pt idx="417">
                  <c:v>29.72</c:v>
                </c:pt>
                <c:pt idx="418">
                  <c:v>29.74</c:v>
                </c:pt>
                <c:pt idx="419">
                  <c:v>29.72</c:v>
                </c:pt>
                <c:pt idx="420">
                  <c:v>29.74</c:v>
                </c:pt>
                <c:pt idx="421">
                  <c:v>29.72</c:v>
                </c:pt>
                <c:pt idx="422">
                  <c:v>29.74</c:v>
                </c:pt>
                <c:pt idx="423">
                  <c:v>29.72</c:v>
                </c:pt>
                <c:pt idx="424">
                  <c:v>29.74</c:v>
                </c:pt>
                <c:pt idx="425">
                  <c:v>29.73</c:v>
                </c:pt>
                <c:pt idx="426">
                  <c:v>29.74</c:v>
                </c:pt>
                <c:pt idx="427">
                  <c:v>29.72</c:v>
                </c:pt>
                <c:pt idx="428">
                  <c:v>29.71</c:v>
                </c:pt>
                <c:pt idx="429">
                  <c:v>29.72</c:v>
                </c:pt>
                <c:pt idx="430">
                  <c:v>29.74</c:v>
                </c:pt>
                <c:pt idx="431">
                  <c:v>29.72</c:v>
                </c:pt>
                <c:pt idx="432">
                  <c:v>29.74</c:v>
                </c:pt>
                <c:pt idx="433">
                  <c:v>29.72</c:v>
                </c:pt>
                <c:pt idx="434">
                  <c:v>29.73</c:v>
                </c:pt>
                <c:pt idx="435">
                  <c:v>29.72</c:v>
                </c:pt>
                <c:pt idx="436">
                  <c:v>29.74</c:v>
                </c:pt>
                <c:pt idx="437">
                  <c:v>29.72</c:v>
                </c:pt>
                <c:pt idx="438">
                  <c:v>29.73</c:v>
                </c:pt>
                <c:pt idx="439">
                  <c:v>29.72</c:v>
                </c:pt>
                <c:pt idx="440">
                  <c:v>29.73</c:v>
                </c:pt>
                <c:pt idx="441">
                  <c:v>29.72</c:v>
                </c:pt>
                <c:pt idx="442">
                  <c:v>29.74</c:v>
                </c:pt>
                <c:pt idx="443">
                  <c:v>29.72</c:v>
                </c:pt>
                <c:pt idx="444">
                  <c:v>29.73</c:v>
                </c:pt>
                <c:pt idx="445">
                  <c:v>29.72</c:v>
                </c:pt>
                <c:pt idx="446">
                  <c:v>29.74</c:v>
                </c:pt>
                <c:pt idx="447">
                  <c:v>29.72</c:v>
                </c:pt>
                <c:pt idx="448">
                  <c:v>29.73</c:v>
                </c:pt>
                <c:pt idx="449">
                  <c:v>29.72</c:v>
                </c:pt>
                <c:pt idx="450">
                  <c:v>29.73</c:v>
                </c:pt>
                <c:pt idx="451">
                  <c:v>29.72</c:v>
                </c:pt>
                <c:pt idx="452">
                  <c:v>29.73</c:v>
                </c:pt>
                <c:pt idx="453">
                  <c:v>29.71</c:v>
                </c:pt>
                <c:pt idx="454">
                  <c:v>29.72</c:v>
                </c:pt>
                <c:pt idx="455">
                  <c:v>29.71</c:v>
                </c:pt>
                <c:pt idx="456">
                  <c:v>29.73</c:v>
                </c:pt>
                <c:pt idx="457">
                  <c:v>29.71</c:v>
                </c:pt>
                <c:pt idx="458">
                  <c:v>29.73</c:v>
                </c:pt>
                <c:pt idx="459">
                  <c:v>29.71</c:v>
                </c:pt>
                <c:pt idx="460">
                  <c:v>29.73</c:v>
                </c:pt>
                <c:pt idx="461">
                  <c:v>29.72</c:v>
                </c:pt>
                <c:pt idx="462">
                  <c:v>29.73</c:v>
                </c:pt>
                <c:pt idx="463">
                  <c:v>29.74</c:v>
                </c:pt>
                <c:pt idx="464">
                  <c:v>29.7</c:v>
                </c:pt>
                <c:pt idx="465">
                  <c:v>29.74</c:v>
                </c:pt>
                <c:pt idx="466">
                  <c:v>29.72</c:v>
                </c:pt>
                <c:pt idx="467">
                  <c:v>29.74</c:v>
                </c:pt>
                <c:pt idx="468">
                  <c:v>29.69</c:v>
                </c:pt>
                <c:pt idx="469">
                  <c:v>29.71</c:v>
                </c:pt>
                <c:pt idx="470">
                  <c:v>29.73</c:v>
                </c:pt>
                <c:pt idx="471">
                  <c:v>29.71</c:v>
                </c:pt>
                <c:pt idx="472">
                  <c:v>29.73</c:v>
                </c:pt>
                <c:pt idx="473">
                  <c:v>29.71</c:v>
                </c:pt>
                <c:pt idx="474">
                  <c:v>29.73</c:v>
                </c:pt>
                <c:pt idx="475">
                  <c:v>29.71</c:v>
                </c:pt>
                <c:pt idx="476">
                  <c:v>29.72</c:v>
                </c:pt>
                <c:pt idx="477">
                  <c:v>29.71</c:v>
                </c:pt>
                <c:pt idx="478">
                  <c:v>29.72</c:v>
                </c:pt>
                <c:pt idx="479">
                  <c:v>29.7</c:v>
                </c:pt>
                <c:pt idx="480">
                  <c:v>29.73</c:v>
                </c:pt>
                <c:pt idx="481">
                  <c:v>29.71</c:v>
                </c:pt>
                <c:pt idx="482">
                  <c:v>29.73</c:v>
                </c:pt>
                <c:pt idx="483">
                  <c:v>29.73</c:v>
                </c:pt>
                <c:pt idx="484">
                  <c:v>29.68</c:v>
                </c:pt>
                <c:pt idx="485">
                  <c:v>29.71</c:v>
                </c:pt>
                <c:pt idx="486">
                  <c:v>29.72</c:v>
                </c:pt>
                <c:pt idx="487">
                  <c:v>29.7</c:v>
                </c:pt>
                <c:pt idx="488">
                  <c:v>29.72</c:v>
                </c:pt>
                <c:pt idx="489">
                  <c:v>29.7</c:v>
                </c:pt>
                <c:pt idx="490">
                  <c:v>29.72</c:v>
                </c:pt>
                <c:pt idx="491">
                  <c:v>29.7</c:v>
                </c:pt>
                <c:pt idx="492">
                  <c:v>29.72</c:v>
                </c:pt>
                <c:pt idx="493">
                  <c:v>29.7</c:v>
                </c:pt>
                <c:pt idx="494">
                  <c:v>29.72</c:v>
                </c:pt>
                <c:pt idx="495">
                  <c:v>29.71</c:v>
                </c:pt>
                <c:pt idx="496">
                  <c:v>29.72</c:v>
                </c:pt>
                <c:pt idx="497">
                  <c:v>29.7</c:v>
                </c:pt>
                <c:pt idx="498">
                  <c:v>29.71</c:v>
                </c:pt>
                <c:pt idx="499">
                  <c:v>29.69</c:v>
                </c:pt>
                <c:pt idx="500">
                  <c:v>29.72</c:v>
                </c:pt>
                <c:pt idx="501">
                  <c:v>29.71</c:v>
                </c:pt>
                <c:pt idx="502">
                  <c:v>29.72</c:v>
                </c:pt>
                <c:pt idx="503">
                  <c:v>29.73</c:v>
                </c:pt>
                <c:pt idx="504">
                  <c:v>29.68</c:v>
                </c:pt>
                <c:pt idx="505">
                  <c:v>29.69</c:v>
                </c:pt>
                <c:pt idx="506">
                  <c:v>28.94</c:v>
                </c:pt>
                <c:pt idx="507">
                  <c:v>28.96</c:v>
                </c:pt>
                <c:pt idx="508">
                  <c:v>29.17</c:v>
                </c:pt>
                <c:pt idx="509">
                  <c:v>29.23</c:v>
                </c:pt>
                <c:pt idx="510">
                  <c:v>28.86</c:v>
                </c:pt>
                <c:pt idx="511">
                  <c:v>27.8</c:v>
                </c:pt>
                <c:pt idx="512">
                  <c:v>27.47</c:v>
                </c:pt>
                <c:pt idx="513">
                  <c:v>30.07</c:v>
                </c:pt>
                <c:pt idx="514">
                  <c:v>28.45</c:v>
                </c:pt>
                <c:pt idx="515">
                  <c:v>29.64</c:v>
                </c:pt>
                <c:pt idx="516">
                  <c:v>29.72</c:v>
                </c:pt>
                <c:pt idx="517">
                  <c:v>29.76</c:v>
                </c:pt>
                <c:pt idx="518">
                  <c:v>29.79</c:v>
                </c:pt>
                <c:pt idx="519">
                  <c:v>29.77</c:v>
                </c:pt>
                <c:pt idx="520">
                  <c:v>29.8</c:v>
                </c:pt>
                <c:pt idx="521">
                  <c:v>29.79</c:v>
                </c:pt>
                <c:pt idx="522">
                  <c:v>29.8</c:v>
                </c:pt>
                <c:pt idx="523">
                  <c:v>29.8</c:v>
                </c:pt>
                <c:pt idx="524">
                  <c:v>29.76</c:v>
                </c:pt>
                <c:pt idx="525">
                  <c:v>29.78</c:v>
                </c:pt>
                <c:pt idx="526">
                  <c:v>29.78</c:v>
                </c:pt>
                <c:pt idx="527">
                  <c:v>29.77</c:v>
                </c:pt>
                <c:pt idx="528">
                  <c:v>29.75</c:v>
                </c:pt>
                <c:pt idx="529">
                  <c:v>29.76</c:v>
                </c:pt>
                <c:pt idx="530">
                  <c:v>29.76</c:v>
                </c:pt>
                <c:pt idx="531">
                  <c:v>29.75</c:v>
                </c:pt>
                <c:pt idx="532">
                  <c:v>29.77</c:v>
                </c:pt>
                <c:pt idx="533">
                  <c:v>29.75</c:v>
                </c:pt>
                <c:pt idx="534">
                  <c:v>29.76</c:v>
                </c:pt>
                <c:pt idx="535">
                  <c:v>29.76</c:v>
                </c:pt>
                <c:pt idx="536">
                  <c:v>29.77</c:v>
                </c:pt>
                <c:pt idx="537">
                  <c:v>29.75</c:v>
                </c:pt>
                <c:pt idx="538">
                  <c:v>29.77</c:v>
                </c:pt>
                <c:pt idx="539">
                  <c:v>29.74</c:v>
                </c:pt>
                <c:pt idx="540">
                  <c:v>29.76</c:v>
                </c:pt>
                <c:pt idx="541">
                  <c:v>29.74</c:v>
                </c:pt>
                <c:pt idx="542">
                  <c:v>29.75</c:v>
                </c:pt>
                <c:pt idx="543">
                  <c:v>29.75</c:v>
                </c:pt>
                <c:pt idx="544">
                  <c:v>29.76</c:v>
                </c:pt>
                <c:pt idx="545">
                  <c:v>29.77</c:v>
                </c:pt>
                <c:pt idx="546">
                  <c:v>29.72</c:v>
                </c:pt>
                <c:pt idx="547">
                  <c:v>29.76</c:v>
                </c:pt>
                <c:pt idx="548">
                  <c:v>29.72</c:v>
                </c:pt>
                <c:pt idx="549">
                  <c:v>29.76</c:v>
                </c:pt>
                <c:pt idx="550">
                  <c:v>29.73</c:v>
                </c:pt>
                <c:pt idx="551">
                  <c:v>29.73</c:v>
                </c:pt>
                <c:pt idx="552">
                  <c:v>29.75</c:v>
                </c:pt>
                <c:pt idx="553">
                  <c:v>29.74</c:v>
                </c:pt>
                <c:pt idx="554">
                  <c:v>29.75</c:v>
                </c:pt>
                <c:pt idx="555">
                  <c:v>29.74</c:v>
                </c:pt>
                <c:pt idx="556">
                  <c:v>29.74</c:v>
                </c:pt>
                <c:pt idx="557">
                  <c:v>29.76</c:v>
                </c:pt>
                <c:pt idx="558">
                  <c:v>29.72</c:v>
                </c:pt>
                <c:pt idx="559">
                  <c:v>29.76</c:v>
                </c:pt>
                <c:pt idx="560">
                  <c:v>29.75</c:v>
                </c:pt>
                <c:pt idx="561">
                  <c:v>29.73</c:v>
                </c:pt>
                <c:pt idx="562">
                  <c:v>29.74</c:v>
                </c:pt>
                <c:pt idx="563">
                  <c:v>29.73</c:v>
                </c:pt>
                <c:pt idx="564">
                  <c:v>29.74</c:v>
                </c:pt>
                <c:pt idx="565">
                  <c:v>29.73</c:v>
                </c:pt>
                <c:pt idx="566">
                  <c:v>29.74</c:v>
                </c:pt>
                <c:pt idx="567">
                  <c:v>29.73</c:v>
                </c:pt>
                <c:pt idx="568">
                  <c:v>29.73</c:v>
                </c:pt>
                <c:pt idx="569">
                  <c:v>29.73</c:v>
                </c:pt>
                <c:pt idx="570">
                  <c:v>29.74</c:v>
                </c:pt>
                <c:pt idx="571">
                  <c:v>29.73</c:v>
                </c:pt>
                <c:pt idx="572">
                  <c:v>29.74</c:v>
                </c:pt>
                <c:pt idx="573">
                  <c:v>29.72</c:v>
                </c:pt>
                <c:pt idx="574">
                  <c:v>29.74</c:v>
                </c:pt>
                <c:pt idx="575">
                  <c:v>29.72</c:v>
                </c:pt>
                <c:pt idx="576">
                  <c:v>29.74</c:v>
                </c:pt>
                <c:pt idx="577">
                  <c:v>29.72</c:v>
                </c:pt>
                <c:pt idx="578">
                  <c:v>29.74</c:v>
                </c:pt>
                <c:pt idx="579">
                  <c:v>29.75</c:v>
                </c:pt>
                <c:pt idx="580">
                  <c:v>29.71</c:v>
                </c:pt>
                <c:pt idx="581">
                  <c:v>29.72</c:v>
                </c:pt>
                <c:pt idx="582">
                  <c:v>29.73</c:v>
                </c:pt>
                <c:pt idx="583">
                  <c:v>29.72</c:v>
                </c:pt>
                <c:pt idx="584">
                  <c:v>29.73</c:v>
                </c:pt>
                <c:pt idx="585">
                  <c:v>29.72</c:v>
                </c:pt>
                <c:pt idx="586">
                  <c:v>29.73</c:v>
                </c:pt>
                <c:pt idx="587">
                  <c:v>29.72</c:v>
                </c:pt>
                <c:pt idx="588">
                  <c:v>29.73</c:v>
                </c:pt>
                <c:pt idx="589">
                  <c:v>29.71</c:v>
                </c:pt>
                <c:pt idx="590">
                  <c:v>29.73</c:v>
                </c:pt>
                <c:pt idx="591">
                  <c:v>29.73</c:v>
                </c:pt>
                <c:pt idx="592">
                  <c:v>29.73</c:v>
                </c:pt>
                <c:pt idx="593">
                  <c:v>29.72</c:v>
                </c:pt>
                <c:pt idx="594">
                  <c:v>29.74</c:v>
                </c:pt>
                <c:pt idx="595">
                  <c:v>29.71</c:v>
                </c:pt>
                <c:pt idx="596">
                  <c:v>29.73</c:v>
                </c:pt>
                <c:pt idx="597">
                  <c:v>29.72</c:v>
                </c:pt>
                <c:pt idx="598">
                  <c:v>29.73</c:v>
                </c:pt>
                <c:pt idx="599">
                  <c:v>29.72</c:v>
                </c:pt>
                <c:pt idx="600">
                  <c:v>29.73</c:v>
                </c:pt>
                <c:pt idx="601">
                  <c:v>29.71</c:v>
                </c:pt>
                <c:pt idx="602">
                  <c:v>29.73</c:v>
                </c:pt>
                <c:pt idx="603">
                  <c:v>29.71</c:v>
                </c:pt>
                <c:pt idx="604">
                  <c:v>29.73</c:v>
                </c:pt>
                <c:pt idx="605">
                  <c:v>29.74</c:v>
                </c:pt>
                <c:pt idx="606">
                  <c:v>29.7</c:v>
                </c:pt>
                <c:pt idx="607">
                  <c:v>29.71</c:v>
                </c:pt>
                <c:pt idx="608">
                  <c:v>29.73</c:v>
                </c:pt>
                <c:pt idx="609">
                  <c:v>29.71</c:v>
                </c:pt>
                <c:pt idx="610">
                  <c:v>29.73</c:v>
                </c:pt>
                <c:pt idx="611">
                  <c:v>29.71</c:v>
                </c:pt>
                <c:pt idx="612">
                  <c:v>29.73</c:v>
                </c:pt>
                <c:pt idx="613">
                  <c:v>29.7</c:v>
                </c:pt>
                <c:pt idx="614">
                  <c:v>29.73</c:v>
                </c:pt>
                <c:pt idx="615">
                  <c:v>29.71</c:v>
                </c:pt>
                <c:pt idx="616">
                  <c:v>29.72</c:v>
                </c:pt>
                <c:pt idx="617">
                  <c:v>29.69</c:v>
                </c:pt>
                <c:pt idx="618">
                  <c:v>29.73</c:v>
                </c:pt>
                <c:pt idx="619">
                  <c:v>29.72</c:v>
                </c:pt>
                <c:pt idx="620">
                  <c:v>29.7</c:v>
                </c:pt>
                <c:pt idx="621">
                  <c:v>29.74</c:v>
                </c:pt>
                <c:pt idx="622">
                  <c:v>29.72</c:v>
                </c:pt>
                <c:pt idx="623">
                  <c:v>29.71</c:v>
                </c:pt>
                <c:pt idx="624">
                  <c:v>29.71</c:v>
                </c:pt>
                <c:pt idx="625">
                  <c:v>29.71</c:v>
                </c:pt>
                <c:pt idx="626">
                  <c:v>29.71</c:v>
                </c:pt>
                <c:pt idx="627">
                  <c:v>29.71</c:v>
                </c:pt>
                <c:pt idx="628">
                  <c:v>29.72</c:v>
                </c:pt>
                <c:pt idx="629">
                  <c:v>29.74</c:v>
                </c:pt>
                <c:pt idx="630">
                  <c:v>29.69</c:v>
                </c:pt>
                <c:pt idx="631">
                  <c:v>29.71</c:v>
                </c:pt>
                <c:pt idx="632">
                  <c:v>29.73</c:v>
                </c:pt>
                <c:pt idx="633">
                  <c:v>29.71</c:v>
                </c:pt>
                <c:pt idx="634">
                  <c:v>29.72</c:v>
                </c:pt>
                <c:pt idx="635">
                  <c:v>29.71</c:v>
                </c:pt>
                <c:pt idx="636">
                  <c:v>29.72</c:v>
                </c:pt>
                <c:pt idx="637">
                  <c:v>29.7</c:v>
                </c:pt>
                <c:pt idx="638">
                  <c:v>29.72</c:v>
                </c:pt>
                <c:pt idx="639">
                  <c:v>29.74</c:v>
                </c:pt>
                <c:pt idx="640">
                  <c:v>29.72</c:v>
                </c:pt>
                <c:pt idx="641">
                  <c:v>29.71</c:v>
                </c:pt>
                <c:pt idx="642">
                  <c:v>29.72</c:v>
                </c:pt>
                <c:pt idx="643">
                  <c:v>29.71</c:v>
                </c:pt>
                <c:pt idx="644">
                  <c:v>29.72</c:v>
                </c:pt>
                <c:pt idx="645">
                  <c:v>29.7</c:v>
                </c:pt>
                <c:pt idx="646">
                  <c:v>29.72</c:v>
                </c:pt>
                <c:pt idx="647">
                  <c:v>29.73</c:v>
                </c:pt>
                <c:pt idx="648">
                  <c:v>29.69</c:v>
                </c:pt>
                <c:pt idx="649">
                  <c:v>29.71</c:v>
                </c:pt>
                <c:pt idx="650">
                  <c:v>29.72</c:v>
                </c:pt>
                <c:pt idx="651">
                  <c:v>29.69</c:v>
                </c:pt>
                <c:pt idx="652">
                  <c:v>29.72</c:v>
                </c:pt>
                <c:pt idx="653">
                  <c:v>29.7</c:v>
                </c:pt>
                <c:pt idx="654">
                  <c:v>29.7</c:v>
                </c:pt>
                <c:pt idx="655">
                  <c:v>29.7</c:v>
                </c:pt>
                <c:pt idx="656">
                  <c:v>29.72</c:v>
                </c:pt>
                <c:pt idx="657">
                  <c:v>29.7</c:v>
                </c:pt>
                <c:pt idx="658">
                  <c:v>29.71</c:v>
                </c:pt>
                <c:pt idx="659">
                  <c:v>29.69</c:v>
                </c:pt>
                <c:pt idx="660">
                  <c:v>29.72</c:v>
                </c:pt>
                <c:pt idx="661">
                  <c:v>29.7</c:v>
                </c:pt>
                <c:pt idx="662">
                  <c:v>29.7</c:v>
                </c:pt>
                <c:pt idx="663">
                  <c:v>29.73</c:v>
                </c:pt>
                <c:pt idx="664">
                  <c:v>29.72</c:v>
                </c:pt>
                <c:pt idx="665">
                  <c:v>29.73</c:v>
                </c:pt>
                <c:pt idx="666">
                  <c:v>29.71</c:v>
                </c:pt>
                <c:pt idx="667">
                  <c:v>29.71</c:v>
                </c:pt>
                <c:pt idx="668">
                  <c:v>29.71</c:v>
                </c:pt>
                <c:pt idx="669">
                  <c:v>29.73</c:v>
                </c:pt>
                <c:pt idx="670">
                  <c:v>29.68</c:v>
                </c:pt>
                <c:pt idx="671">
                  <c:v>29.7</c:v>
                </c:pt>
                <c:pt idx="672">
                  <c:v>29.71</c:v>
                </c:pt>
                <c:pt idx="673">
                  <c:v>29.73</c:v>
                </c:pt>
                <c:pt idx="674">
                  <c:v>29.71</c:v>
                </c:pt>
                <c:pt idx="675">
                  <c:v>29.73</c:v>
                </c:pt>
                <c:pt idx="676">
                  <c:v>29.71</c:v>
                </c:pt>
                <c:pt idx="677">
                  <c:v>29.73</c:v>
                </c:pt>
                <c:pt idx="678">
                  <c:v>29.71</c:v>
                </c:pt>
                <c:pt idx="679">
                  <c:v>29.7</c:v>
                </c:pt>
                <c:pt idx="680">
                  <c:v>29.71</c:v>
                </c:pt>
                <c:pt idx="681">
                  <c:v>29.68</c:v>
                </c:pt>
                <c:pt idx="682">
                  <c:v>29.71</c:v>
                </c:pt>
                <c:pt idx="683">
                  <c:v>29.7</c:v>
                </c:pt>
                <c:pt idx="684">
                  <c:v>29.71</c:v>
                </c:pt>
                <c:pt idx="685">
                  <c:v>29.69</c:v>
                </c:pt>
                <c:pt idx="686">
                  <c:v>29.68</c:v>
                </c:pt>
                <c:pt idx="687">
                  <c:v>29.7</c:v>
                </c:pt>
                <c:pt idx="688">
                  <c:v>29.68</c:v>
                </c:pt>
                <c:pt idx="689">
                  <c:v>29.7</c:v>
                </c:pt>
                <c:pt idx="690">
                  <c:v>29.71</c:v>
                </c:pt>
                <c:pt idx="691">
                  <c:v>29.7</c:v>
                </c:pt>
                <c:pt idx="692">
                  <c:v>29.71</c:v>
                </c:pt>
                <c:pt idx="693">
                  <c:v>29.69</c:v>
                </c:pt>
                <c:pt idx="694">
                  <c:v>29.71</c:v>
                </c:pt>
                <c:pt idx="695">
                  <c:v>29.7</c:v>
                </c:pt>
                <c:pt idx="696">
                  <c:v>29.71</c:v>
                </c:pt>
                <c:pt idx="697">
                  <c:v>29.69</c:v>
                </c:pt>
                <c:pt idx="698">
                  <c:v>29.71</c:v>
                </c:pt>
                <c:pt idx="699">
                  <c:v>29.69</c:v>
                </c:pt>
                <c:pt idx="700">
                  <c:v>29.7</c:v>
                </c:pt>
                <c:pt idx="701">
                  <c:v>29.69</c:v>
                </c:pt>
                <c:pt idx="702">
                  <c:v>29.71</c:v>
                </c:pt>
                <c:pt idx="703">
                  <c:v>29.69</c:v>
                </c:pt>
                <c:pt idx="704">
                  <c:v>29.7</c:v>
                </c:pt>
                <c:pt idx="705">
                  <c:v>29.69</c:v>
                </c:pt>
                <c:pt idx="706">
                  <c:v>28.94</c:v>
                </c:pt>
                <c:pt idx="707">
                  <c:v>28.92</c:v>
                </c:pt>
                <c:pt idx="708">
                  <c:v>29.14</c:v>
                </c:pt>
                <c:pt idx="709">
                  <c:v>29.21</c:v>
                </c:pt>
                <c:pt idx="710">
                  <c:v>29.23</c:v>
                </c:pt>
                <c:pt idx="711">
                  <c:v>28.85</c:v>
                </c:pt>
                <c:pt idx="712">
                  <c:v>27.62</c:v>
                </c:pt>
                <c:pt idx="713">
                  <c:v>27.48</c:v>
                </c:pt>
                <c:pt idx="714">
                  <c:v>30.04</c:v>
                </c:pt>
                <c:pt idx="715">
                  <c:v>28.43</c:v>
                </c:pt>
                <c:pt idx="716">
                  <c:v>29.62</c:v>
                </c:pt>
                <c:pt idx="717">
                  <c:v>29.68</c:v>
                </c:pt>
                <c:pt idx="718">
                  <c:v>29.75</c:v>
                </c:pt>
                <c:pt idx="719">
                  <c:v>29.77</c:v>
                </c:pt>
                <c:pt idx="720">
                  <c:v>29.79</c:v>
                </c:pt>
                <c:pt idx="721">
                  <c:v>29.77</c:v>
                </c:pt>
                <c:pt idx="722">
                  <c:v>29.79</c:v>
                </c:pt>
                <c:pt idx="723">
                  <c:v>29.75</c:v>
                </c:pt>
                <c:pt idx="724">
                  <c:v>29.76</c:v>
                </c:pt>
                <c:pt idx="725">
                  <c:v>29.75</c:v>
                </c:pt>
                <c:pt idx="726">
                  <c:v>29.76</c:v>
                </c:pt>
                <c:pt idx="727">
                  <c:v>29.77</c:v>
                </c:pt>
                <c:pt idx="728">
                  <c:v>29.75</c:v>
                </c:pt>
                <c:pt idx="729">
                  <c:v>29.74</c:v>
                </c:pt>
                <c:pt idx="730">
                  <c:v>29.75</c:v>
                </c:pt>
                <c:pt idx="731">
                  <c:v>29.76</c:v>
                </c:pt>
                <c:pt idx="732">
                  <c:v>29.74</c:v>
                </c:pt>
                <c:pt idx="733">
                  <c:v>29.76</c:v>
                </c:pt>
                <c:pt idx="734">
                  <c:v>29.77</c:v>
                </c:pt>
                <c:pt idx="735">
                  <c:v>29.73</c:v>
                </c:pt>
                <c:pt idx="736">
                  <c:v>29.77</c:v>
                </c:pt>
                <c:pt idx="737">
                  <c:v>29.74</c:v>
                </c:pt>
                <c:pt idx="738">
                  <c:v>29.74</c:v>
                </c:pt>
                <c:pt idx="739">
                  <c:v>29.75</c:v>
                </c:pt>
                <c:pt idx="740">
                  <c:v>29.73</c:v>
                </c:pt>
                <c:pt idx="741">
                  <c:v>29.75</c:v>
                </c:pt>
                <c:pt idx="742">
                  <c:v>29.74</c:v>
                </c:pt>
                <c:pt idx="743">
                  <c:v>29.75</c:v>
                </c:pt>
                <c:pt idx="744">
                  <c:v>29.73</c:v>
                </c:pt>
                <c:pt idx="745">
                  <c:v>29.74</c:v>
                </c:pt>
                <c:pt idx="746">
                  <c:v>29.73</c:v>
                </c:pt>
                <c:pt idx="747">
                  <c:v>29.74</c:v>
                </c:pt>
                <c:pt idx="748">
                  <c:v>29.73</c:v>
                </c:pt>
                <c:pt idx="749">
                  <c:v>29.74</c:v>
                </c:pt>
                <c:pt idx="750">
                  <c:v>29.72</c:v>
                </c:pt>
                <c:pt idx="751">
                  <c:v>29.74</c:v>
                </c:pt>
                <c:pt idx="752">
                  <c:v>29.75</c:v>
                </c:pt>
                <c:pt idx="753">
                  <c:v>29.74</c:v>
                </c:pt>
                <c:pt idx="754">
                  <c:v>29.71</c:v>
                </c:pt>
                <c:pt idx="755">
                  <c:v>29.73</c:v>
                </c:pt>
                <c:pt idx="756">
                  <c:v>29.71</c:v>
                </c:pt>
                <c:pt idx="757">
                  <c:v>29.74</c:v>
                </c:pt>
                <c:pt idx="758">
                  <c:v>29.72</c:v>
                </c:pt>
                <c:pt idx="759">
                  <c:v>29.73</c:v>
                </c:pt>
                <c:pt idx="760">
                  <c:v>29.74</c:v>
                </c:pt>
                <c:pt idx="761">
                  <c:v>29.73</c:v>
                </c:pt>
                <c:pt idx="762">
                  <c:v>29.72</c:v>
                </c:pt>
                <c:pt idx="763">
                  <c:v>29.71</c:v>
                </c:pt>
                <c:pt idx="764">
                  <c:v>29.71</c:v>
                </c:pt>
                <c:pt idx="765">
                  <c:v>29.73</c:v>
                </c:pt>
                <c:pt idx="766">
                  <c:v>29.72</c:v>
                </c:pt>
                <c:pt idx="767">
                  <c:v>29.73</c:v>
                </c:pt>
                <c:pt idx="768">
                  <c:v>29.72</c:v>
                </c:pt>
                <c:pt idx="769">
                  <c:v>29.73</c:v>
                </c:pt>
                <c:pt idx="770">
                  <c:v>29.74</c:v>
                </c:pt>
                <c:pt idx="771">
                  <c:v>29.73</c:v>
                </c:pt>
                <c:pt idx="772">
                  <c:v>29.71</c:v>
                </c:pt>
                <c:pt idx="773">
                  <c:v>29.73</c:v>
                </c:pt>
                <c:pt idx="774">
                  <c:v>29.71</c:v>
                </c:pt>
                <c:pt idx="775">
                  <c:v>29.71</c:v>
                </c:pt>
                <c:pt idx="776">
                  <c:v>29.71</c:v>
                </c:pt>
                <c:pt idx="777">
                  <c:v>29.72</c:v>
                </c:pt>
                <c:pt idx="778">
                  <c:v>29.71</c:v>
                </c:pt>
                <c:pt idx="779">
                  <c:v>29.72</c:v>
                </c:pt>
                <c:pt idx="780">
                  <c:v>29.71</c:v>
                </c:pt>
                <c:pt idx="781">
                  <c:v>29.71</c:v>
                </c:pt>
                <c:pt idx="782">
                  <c:v>29.7</c:v>
                </c:pt>
                <c:pt idx="783">
                  <c:v>29.72</c:v>
                </c:pt>
                <c:pt idx="784">
                  <c:v>29.71</c:v>
                </c:pt>
                <c:pt idx="785">
                  <c:v>29.72</c:v>
                </c:pt>
                <c:pt idx="786">
                  <c:v>29.71</c:v>
                </c:pt>
                <c:pt idx="787">
                  <c:v>29.72</c:v>
                </c:pt>
                <c:pt idx="788">
                  <c:v>29.71</c:v>
                </c:pt>
                <c:pt idx="789">
                  <c:v>29.73</c:v>
                </c:pt>
                <c:pt idx="790">
                  <c:v>29.73</c:v>
                </c:pt>
                <c:pt idx="791">
                  <c:v>29.72</c:v>
                </c:pt>
                <c:pt idx="792">
                  <c:v>29.7</c:v>
                </c:pt>
                <c:pt idx="793">
                  <c:v>29.7</c:v>
                </c:pt>
                <c:pt idx="794">
                  <c:v>29.73</c:v>
                </c:pt>
                <c:pt idx="795">
                  <c:v>29.72</c:v>
                </c:pt>
                <c:pt idx="796">
                  <c:v>29.68</c:v>
                </c:pt>
                <c:pt idx="797">
                  <c:v>29.72</c:v>
                </c:pt>
                <c:pt idx="798">
                  <c:v>29.71</c:v>
                </c:pt>
                <c:pt idx="799">
                  <c:v>29.72</c:v>
                </c:pt>
                <c:pt idx="800">
                  <c:v>29.73</c:v>
                </c:pt>
                <c:pt idx="801">
                  <c:v>29.71</c:v>
                </c:pt>
                <c:pt idx="802">
                  <c:v>29.7</c:v>
                </c:pt>
                <c:pt idx="803">
                  <c:v>29.72</c:v>
                </c:pt>
                <c:pt idx="804">
                  <c:v>29.71</c:v>
                </c:pt>
                <c:pt idx="805">
                  <c:v>29.72</c:v>
                </c:pt>
                <c:pt idx="806">
                  <c:v>29.73</c:v>
                </c:pt>
                <c:pt idx="807">
                  <c:v>29.72</c:v>
                </c:pt>
                <c:pt idx="808">
                  <c:v>29.73</c:v>
                </c:pt>
                <c:pt idx="809">
                  <c:v>29.68</c:v>
                </c:pt>
                <c:pt idx="810">
                  <c:v>29.7</c:v>
                </c:pt>
                <c:pt idx="811">
                  <c:v>29.71</c:v>
                </c:pt>
                <c:pt idx="812">
                  <c:v>29.7</c:v>
                </c:pt>
                <c:pt idx="813">
                  <c:v>29.72</c:v>
                </c:pt>
                <c:pt idx="814">
                  <c:v>29.73</c:v>
                </c:pt>
                <c:pt idx="815">
                  <c:v>29.69</c:v>
                </c:pt>
                <c:pt idx="816">
                  <c:v>29.69</c:v>
                </c:pt>
                <c:pt idx="817">
                  <c:v>29.71</c:v>
                </c:pt>
                <c:pt idx="818">
                  <c:v>29.7</c:v>
                </c:pt>
                <c:pt idx="819">
                  <c:v>29.69</c:v>
                </c:pt>
                <c:pt idx="820">
                  <c:v>29.73</c:v>
                </c:pt>
                <c:pt idx="821">
                  <c:v>29.68</c:v>
                </c:pt>
                <c:pt idx="822">
                  <c:v>29.73</c:v>
                </c:pt>
                <c:pt idx="823">
                  <c:v>29.69</c:v>
                </c:pt>
                <c:pt idx="824">
                  <c:v>29.7</c:v>
                </c:pt>
                <c:pt idx="825">
                  <c:v>29.71</c:v>
                </c:pt>
                <c:pt idx="826">
                  <c:v>29.7</c:v>
                </c:pt>
                <c:pt idx="827">
                  <c:v>29.68</c:v>
                </c:pt>
                <c:pt idx="828">
                  <c:v>29.73</c:v>
                </c:pt>
                <c:pt idx="829">
                  <c:v>29.71</c:v>
                </c:pt>
                <c:pt idx="830">
                  <c:v>29.68</c:v>
                </c:pt>
                <c:pt idx="831">
                  <c:v>29.72</c:v>
                </c:pt>
                <c:pt idx="832">
                  <c:v>29.69</c:v>
                </c:pt>
                <c:pt idx="833">
                  <c:v>29.72</c:v>
                </c:pt>
                <c:pt idx="834">
                  <c:v>29.7</c:v>
                </c:pt>
                <c:pt idx="835">
                  <c:v>29.71</c:v>
                </c:pt>
                <c:pt idx="836">
                  <c:v>29.69</c:v>
                </c:pt>
                <c:pt idx="837">
                  <c:v>29.71</c:v>
                </c:pt>
                <c:pt idx="838">
                  <c:v>29.7</c:v>
                </c:pt>
                <c:pt idx="839">
                  <c:v>29.68</c:v>
                </c:pt>
                <c:pt idx="840">
                  <c:v>29.7</c:v>
                </c:pt>
                <c:pt idx="841">
                  <c:v>29.71</c:v>
                </c:pt>
                <c:pt idx="842">
                  <c:v>29.73</c:v>
                </c:pt>
                <c:pt idx="843">
                  <c:v>29.71</c:v>
                </c:pt>
                <c:pt idx="844">
                  <c:v>29.69</c:v>
                </c:pt>
                <c:pt idx="845">
                  <c:v>29.7</c:v>
                </c:pt>
                <c:pt idx="846">
                  <c:v>29.69</c:v>
                </c:pt>
                <c:pt idx="847">
                  <c:v>29.71</c:v>
                </c:pt>
                <c:pt idx="848">
                  <c:v>29.69</c:v>
                </c:pt>
                <c:pt idx="849">
                  <c:v>29.71</c:v>
                </c:pt>
                <c:pt idx="850">
                  <c:v>29.72</c:v>
                </c:pt>
                <c:pt idx="851">
                  <c:v>29.71</c:v>
                </c:pt>
                <c:pt idx="852">
                  <c:v>29.69</c:v>
                </c:pt>
                <c:pt idx="853">
                  <c:v>29.71</c:v>
                </c:pt>
                <c:pt idx="854">
                  <c:v>29.69</c:v>
                </c:pt>
                <c:pt idx="855">
                  <c:v>29.67</c:v>
                </c:pt>
                <c:pt idx="856">
                  <c:v>29.69</c:v>
                </c:pt>
                <c:pt idx="857">
                  <c:v>29.71</c:v>
                </c:pt>
                <c:pt idx="858">
                  <c:v>29.69</c:v>
                </c:pt>
                <c:pt idx="859">
                  <c:v>29.7</c:v>
                </c:pt>
                <c:pt idx="860">
                  <c:v>29.69</c:v>
                </c:pt>
                <c:pt idx="861">
                  <c:v>29.7</c:v>
                </c:pt>
                <c:pt idx="862">
                  <c:v>29.72</c:v>
                </c:pt>
                <c:pt idx="863">
                  <c:v>29.67</c:v>
                </c:pt>
                <c:pt idx="864">
                  <c:v>29.69</c:v>
                </c:pt>
                <c:pt idx="865">
                  <c:v>29.7</c:v>
                </c:pt>
                <c:pt idx="866">
                  <c:v>29.69</c:v>
                </c:pt>
                <c:pt idx="867">
                  <c:v>29.7</c:v>
                </c:pt>
                <c:pt idx="868">
                  <c:v>29.69</c:v>
                </c:pt>
                <c:pt idx="869">
                  <c:v>29.71</c:v>
                </c:pt>
                <c:pt idx="870">
                  <c:v>29.69</c:v>
                </c:pt>
                <c:pt idx="871">
                  <c:v>29.71</c:v>
                </c:pt>
                <c:pt idx="872">
                  <c:v>29.68</c:v>
                </c:pt>
                <c:pt idx="873">
                  <c:v>29.71</c:v>
                </c:pt>
                <c:pt idx="874">
                  <c:v>29.69</c:v>
                </c:pt>
                <c:pt idx="875">
                  <c:v>29.7</c:v>
                </c:pt>
                <c:pt idx="876">
                  <c:v>29.7</c:v>
                </c:pt>
                <c:pt idx="877">
                  <c:v>29.67</c:v>
                </c:pt>
                <c:pt idx="878">
                  <c:v>29.69</c:v>
                </c:pt>
                <c:pt idx="879">
                  <c:v>29.68</c:v>
                </c:pt>
                <c:pt idx="880">
                  <c:v>29.72</c:v>
                </c:pt>
                <c:pt idx="881">
                  <c:v>29.67</c:v>
                </c:pt>
                <c:pt idx="882">
                  <c:v>29.71</c:v>
                </c:pt>
                <c:pt idx="883">
                  <c:v>29.7</c:v>
                </c:pt>
                <c:pt idx="884">
                  <c:v>29.69</c:v>
                </c:pt>
                <c:pt idx="885">
                  <c:v>29.7</c:v>
                </c:pt>
                <c:pt idx="886">
                  <c:v>29.69</c:v>
                </c:pt>
                <c:pt idx="887">
                  <c:v>29.7</c:v>
                </c:pt>
                <c:pt idx="888">
                  <c:v>29.68</c:v>
                </c:pt>
                <c:pt idx="889">
                  <c:v>29.7</c:v>
                </c:pt>
                <c:pt idx="890">
                  <c:v>29.69</c:v>
                </c:pt>
                <c:pt idx="891">
                  <c:v>29.71</c:v>
                </c:pt>
                <c:pt idx="892">
                  <c:v>29.68</c:v>
                </c:pt>
                <c:pt idx="893">
                  <c:v>29.7</c:v>
                </c:pt>
                <c:pt idx="894">
                  <c:v>29.71</c:v>
                </c:pt>
                <c:pt idx="895">
                  <c:v>29.7</c:v>
                </c:pt>
                <c:pt idx="896">
                  <c:v>29.72</c:v>
                </c:pt>
                <c:pt idx="897">
                  <c:v>29.67</c:v>
                </c:pt>
                <c:pt idx="898">
                  <c:v>29.69</c:v>
                </c:pt>
                <c:pt idx="899">
                  <c:v>29.7</c:v>
                </c:pt>
                <c:pt idx="900">
                  <c:v>29.68</c:v>
                </c:pt>
                <c:pt idx="901">
                  <c:v>29.7</c:v>
                </c:pt>
                <c:pt idx="902">
                  <c:v>29.67</c:v>
                </c:pt>
                <c:pt idx="903">
                  <c:v>29.7</c:v>
                </c:pt>
                <c:pt idx="904">
                  <c:v>29.68</c:v>
                </c:pt>
                <c:pt idx="905">
                  <c:v>29.7</c:v>
                </c:pt>
                <c:pt idx="906">
                  <c:v>29.68</c:v>
                </c:pt>
                <c:pt idx="907">
                  <c:v>28.84</c:v>
                </c:pt>
                <c:pt idx="908">
                  <c:v>28.9</c:v>
                </c:pt>
                <c:pt idx="909">
                  <c:v>29.12</c:v>
                </c:pt>
                <c:pt idx="910">
                  <c:v>29.19</c:v>
                </c:pt>
                <c:pt idx="911">
                  <c:v>29.22</c:v>
                </c:pt>
                <c:pt idx="912">
                  <c:v>28.95</c:v>
                </c:pt>
                <c:pt idx="913">
                  <c:v>29.61</c:v>
                </c:pt>
                <c:pt idx="914">
                  <c:v>29.76</c:v>
                </c:pt>
                <c:pt idx="915">
                  <c:v>29.82</c:v>
                </c:pt>
                <c:pt idx="916">
                  <c:v>29.86</c:v>
                </c:pt>
                <c:pt idx="917">
                  <c:v>29.87</c:v>
                </c:pt>
                <c:pt idx="918">
                  <c:v>29.88</c:v>
                </c:pt>
                <c:pt idx="919">
                  <c:v>29.88</c:v>
                </c:pt>
                <c:pt idx="920">
                  <c:v>29.88</c:v>
                </c:pt>
                <c:pt idx="921">
                  <c:v>29.88</c:v>
                </c:pt>
                <c:pt idx="922">
                  <c:v>29.85</c:v>
                </c:pt>
                <c:pt idx="923">
                  <c:v>29.88</c:v>
                </c:pt>
                <c:pt idx="924">
                  <c:v>29.88</c:v>
                </c:pt>
                <c:pt idx="925">
                  <c:v>29.88</c:v>
                </c:pt>
                <c:pt idx="926">
                  <c:v>29.87</c:v>
                </c:pt>
                <c:pt idx="927">
                  <c:v>29.88</c:v>
                </c:pt>
                <c:pt idx="928">
                  <c:v>29.87</c:v>
                </c:pt>
                <c:pt idx="929">
                  <c:v>29.87</c:v>
                </c:pt>
                <c:pt idx="930">
                  <c:v>27.71</c:v>
                </c:pt>
                <c:pt idx="931">
                  <c:v>27.49</c:v>
                </c:pt>
                <c:pt idx="932">
                  <c:v>30.05</c:v>
                </c:pt>
                <c:pt idx="933">
                  <c:v>28.42</c:v>
                </c:pt>
                <c:pt idx="934">
                  <c:v>29.61</c:v>
                </c:pt>
                <c:pt idx="935">
                  <c:v>29.68</c:v>
                </c:pt>
                <c:pt idx="936">
                  <c:v>29.72</c:v>
                </c:pt>
                <c:pt idx="937">
                  <c:v>29.75</c:v>
                </c:pt>
                <c:pt idx="938">
                  <c:v>29.74</c:v>
                </c:pt>
                <c:pt idx="939">
                  <c:v>29.73</c:v>
                </c:pt>
                <c:pt idx="940">
                  <c:v>29.74</c:v>
                </c:pt>
                <c:pt idx="941">
                  <c:v>29.75</c:v>
                </c:pt>
                <c:pt idx="942">
                  <c:v>29.77</c:v>
                </c:pt>
                <c:pt idx="943">
                  <c:v>29.73</c:v>
                </c:pt>
                <c:pt idx="944">
                  <c:v>29.74</c:v>
                </c:pt>
                <c:pt idx="945">
                  <c:v>29.73</c:v>
                </c:pt>
                <c:pt idx="946">
                  <c:v>29.73</c:v>
                </c:pt>
                <c:pt idx="947">
                  <c:v>29.73</c:v>
                </c:pt>
                <c:pt idx="948">
                  <c:v>29.72</c:v>
                </c:pt>
                <c:pt idx="949">
                  <c:v>29.73</c:v>
                </c:pt>
                <c:pt idx="950">
                  <c:v>29.73</c:v>
                </c:pt>
                <c:pt idx="951">
                  <c:v>29.74</c:v>
                </c:pt>
                <c:pt idx="952">
                  <c:v>29.72</c:v>
                </c:pt>
                <c:pt idx="953">
                  <c:v>29.73</c:v>
                </c:pt>
                <c:pt idx="954">
                  <c:v>29.72</c:v>
                </c:pt>
                <c:pt idx="955">
                  <c:v>29.69</c:v>
                </c:pt>
                <c:pt idx="956">
                  <c:v>29.72</c:v>
                </c:pt>
                <c:pt idx="957">
                  <c:v>29.72</c:v>
                </c:pt>
                <c:pt idx="958">
                  <c:v>29.71</c:v>
                </c:pt>
                <c:pt idx="959">
                  <c:v>29.73</c:v>
                </c:pt>
                <c:pt idx="960">
                  <c:v>29.72</c:v>
                </c:pt>
                <c:pt idx="961">
                  <c:v>29.72</c:v>
                </c:pt>
                <c:pt idx="962">
                  <c:v>29.71</c:v>
                </c:pt>
                <c:pt idx="963">
                  <c:v>29.73</c:v>
                </c:pt>
                <c:pt idx="964">
                  <c:v>29.71</c:v>
                </c:pt>
                <c:pt idx="965">
                  <c:v>29.73</c:v>
                </c:pt>
                <c:pt idx="966">
                  <c:v>29.7</c:v>
                </c:pt>
                <c:pt idx="967">
                  <c:v>29.72</c:v>
                </c:pt>
                <c:pt idx="968">
                  <c:v>29.71</c:v>
                </c:pt>
                <c:pt idx="969">
                  <c:v>29.71</c:v>
                </c:pt>
                <c:pt idx="970">
                  <c:v>29.71</c:v>
                </c:pt>
                <c:pt idx="971">
                  <c:v>29.69</c:v>
                </c:pt>
                <c:pt idx="972">
                  <c:v>29.71</c:v>
                </c:pt>
                <c:pt idx="973">
                  <c:v>29.69</c:v>
                </c:pt>
                <c:pt idx="974">
                  <c:v>29.73</c:v>
                </c:pt>
                <c:pt idx="975">
                  <c:v>29.7</c:v>
                </c:pt>
                <c:pt idx="976">
                  <c:v>29.71</c:v>
                </c:pt>
                <c:pt idx="977">
                  <c:v>29.72</c:v>
                </c:pt>
                <c:pt idx="978">
                  <c:v>29.71</c:v>
                </c:pt>
                <c:pt idx="979">
                  <c:v>29.71</c:v>
                </c:pt>
                <c:pt idx="980">
                  <c:v>29.7</c:v>
                </c:pt>
                <c:pt idx="981">
                  <c:v>29.68</c:v>
                </c:pt>
                <c:pt idx="982">
                  <c:v>29.69</c:v>
                </c:pt>
                <c:pt idx="983">
                  <c:v>29.72</c:v>
                </c:pt>
                <c:pt idx="984">
                  <c:v>29.73</c:v>
                </c:pt>
                <c:pt idx="985">
                  <c:v>29.71</c:v>
                </c:pt>
                <c:pt idx="986">
                  <c:v>29.73</c:v>
                </c:pt>
                <c:pt idx="987">
                  <c:v>29.69</c:v>
                </c:pt>
                <c:pt idx="988">
                  <c:v>29.69</c:v>
                </c:pt>
                <c:pt idx="989">
                  <c:v>29.71</c:v>
                </c:pt>
                <c:pt idx="990">
                  <c:v>29.7</c:v>
                </c:pt>
                <c:pt idx="991">
                  <c:v>29.72</c:v>
                </c:pt>
                <c:pt idx="992">
                  <c:v>29.7</c:v>
                </c:pt>
                <c:pt idx="993">
                  <c:v>29.72</c:v>
                </c:pt>
                <c:pt idx="994">
                  <c:v>29.7</c:v>
                </c:pt>
                <c:pt idx="995">
                  <c:v>29.7</c:v>
                </c:pt>
                <c:pt idx="996">
                  <c:v>29.69</c:v>
                </c:pt>
                <c:pt idx="997">
                  <c:v>29.71</c:v>
                </c:pt>
                <c:pt idx="998">
                  <c:v>29.69</c:v>
                </c:pt>
                <c:pt idx="999">
                  <c:v>29.72</c:v>
                </c:pt>
                <c:pt idx="1000">
                  <c:v>29.7</c:v>
                </c:pt>
                <c:pt idx="1001">
                  <c:v>29.71</c:v>
                </c:pt>
                <c:pt idx="1002">
                  <c:v>29.68</c:v>
                </c:pt>
                <c:pt idx="1003">
                  <c:v>29.71</c:v>
                </c:pt>
                <c:pt idx="1004">
                  <c:v>29.7</c:v>
                </c:pt>
                <c:pt idx="1005">
                  <c:v>29.71</c:v>
                </c:pt>
                <c:pt idx="1006">
                  <c:v>29.69</c:v>
                </c:pt>
                <c:pt idx="1007">
                  <c:v>29.71</c:v>
                </c:pt>
                <c:pt idx="1008">
                  <c:v>29.69</c:v>
                </c:pt>
                <c:pt idx="1009">
                  <c:v>29.71</c:v>
                </c:pt>
                <c:pt idx="1010">
                  <c:v>29.7</c:v>
                </c:pt>
                <c:pt idx="1011">
                  <c:v>29.71</c:v>
                </c:pt>
                <c:pt idx="1012">
                  <c:v>29.69</c:v>
                </c:pt>
                <c:pt idx="1013">
                  <c:v>29.69</c:v>
                </c:pt>
                <c:pt idx="1014">
                  <c:v>29.69</c:v>
                </c:pt>
                <c:pt idx="1015">
                  <c:v>29.71</c:v>
                </c:pt>
                <c:pt idx="1016">
                  <c:v>29.7</c:v>
                </c:pt>
                <c:pt idx="1017">
                  <c:v>29.71</c:v>
                </c:pt>
                <c:pt idx="1018">
                  <c:v>29.69</c:v>
                </c:pt>
                <c:pt idx="1019">
                  <c:v>29.71</c:v>
                </c:pt>
                <c:pt idx="1020">
                  <c:v>29.7</c:v>
                </c:pt>
                <c:pt idx="1021">
                  <c:v>29.68</c:v>
                </c:pt>
                <c:pt idx="1022">
                  <c:v>29.7</c:v>
                </c:pt>
                <c:pt idx="1023">
                  <c:v>29.7</c:v>
                </c:pt>
                <c:pt idx="1024">
                  <c:v>29.72</c:v>
                </c:pt>
                <c:pt idx="1025">
                  <c:v>29.7</c:v>
                </c:pt>
                <c:pt idx="1026">
                  <c:v>29.7</c:v>
                </c:pt>
                <c:pt idx="1027">
                  <c:v>29.71</c:v>
                </c:pt>
                <c:pt idx="1028">
                  <c:v>29.69</c:v>
                </c:pt>
                <c:pt idx="1029">
                  <c:v>29.7</c:v>
                </c:pt>
                <c:pt idx="1030">
                  <c:v>29.69</c:v>
                </c:pt>
                <c:pt idx="1031">
                  <c:v>29.71</c:v>
                </c:pt>
                <c:pt idx="1032">
                  <c:v>29.69</c:v>
                </c:pt>
                <c:pt idx="1033">
                  <c:v>29.71</c:v>
                </c:pt>
                <c:pt idx="1034">
                  <c:v>29.68</c:v>
                </c:pt>
                <c:pt idx="1035">
                  <c:v>29.7</c:v>
                </c:pt>
                <c:pt idx="1036">
                  <c:v>29.72</c:v>
                </c:pt>
                <c:pt idx="1037">
                  <c:v>29.71</c:v>
                </c:pt>
                <c:pt idx="1038">
                  <c:v>29.68</c:v>
                </c:pt>
                <c:pt idx="1039">
                  <c:v>29.7</c:v>
                </c:pt>
                <c:pt idx="1040">
                  <c:v>29.68</c:v>
                </c:pt>
                <c:pt idx="1041">
                  <c:v>29.7</c:v>
                </c:pt>
                <c:pt idx="1042">
                  <c:v>29.69</c:v>
                </c:pt>
                <c:pt idx="1043">
                  <c:v>29.71</c:v>
                </c:pt>
                <c:pt idx="1044">
                  <c:v>29.68</c:v>
                </c:pt>
                <c:pt idx="1045">
                  <c:v>29.7</c:v>
                </c:pt>
                <c:pt idx="1046">
                  <c:v>29.69</c:v>
                </c:pt>
                <c:pt idx="1047">
                  <c:v>29.7</c:v>
                </c:pt>
                <c:pt idx="1048">
                  <c:v>29.69</c:v>
                </c:pt>
                <c:pt idx="1049">
                  <c:v>29.69</c:v>
                </c:pt>
                <c:pt idx="1050">
                  <c:v>29.68</c:v>
                </c:pt>
                <c:pt idx="1051">
                  <c:v>29.7</c:v>
                </c:pt>
                <c:pt idx="1052">
                  <c:v>29.69</c:v>
                </c:pt>
                <c:pt idx="1053">
                  <c:v>29.7</c:v>
                </c:pt>
                <c:pt idx="1054">
                  <c:v>29.69</c:v>
                </c:pt>
                <c:pt idx="1055">
                  <c:v>29.7</c:v>
                </c:pt>
                <c:pt idx="1056">
                  <c:v>29.69</c:v>
                </c:pt>
                <c:pt idx="1057">
                  <c:v>29.7</c:v>
                </c:pt>
                <c:pt idx="1058">
                  <c:v>29.69</c:v>
                </c:pt>
                <c:pt idx="1059">
                  <c:v>29.7</c:v>
                </c:pt>
                <c:pt idx="1060">
                  <c:v>29.67</c:v>
                </c:pt>
                <c:pt idx="1061">
                  <c:v>29.69</c:v>
                </c:pt>
                <c:pt idx="1062">
                  <c:v>29.71</c:v>
                </c:pt>
                <c:pt idx="1063">
                  <c:v>29.7</c:v>
                </c:pt>
                <c:pt idx="1064">
                  <c:v>29.66</c:v>
                </c:pt>
                <c:pt idx="1065">
                  <c:v>29.7</c:v>
                </c:pt>
                <c:pt idx="1066">
                  <c:v>29.69</c:v>
                </c:pt>
                <c:pt idx="1067">
                  <c:v>29.67</c:v>
                </c:pt>
                <c:pt idx="1068">
                  <c:v>29.67</c:v>
                </c:pt>
                <c:pt idx="1069">
                  <c:v>29.69</c:v>
                </c:pt>
                <c:pt idx="1070">
                  <c:v>29.68</c:v>
                </c:pt>
                <c:pt idx="1071">
                  <c:v>29.7</c:v>
                </c:pt>
                <c:pt idx="1072">
                  <c:v>29.71</c:v>
                </c:pt>
                <c:pt idx="1073">
                  <c:v>29.7</c:v>
                </c:pt>
                <c:pt idx="1074">
                  <c:v>29.66</c:v>
                </c:pt>
                <c:pt idx="1075">
                  <c:v>29.69</c:v>
                </c:pt>
                <c:pt idx="1076">
                  <c:v>29.68</c:v>
                </c:pt>
                <c:pt idx="1077">
                  <c:v>29.67</c:v>
                </c:pt>
                <c:pt idx="1078">
                  <c:v>29.67</c:v>
                </c:pt>
                <c:pt idx="1079">
                  <c:v>29.69</c:v>
                </c:pt>
                <c:pt idx="1080">
                  <c:v>29.67</c:v>
                </c:pt>
                <c:pt idx="1081">
                  <c:v>29.69</c:v>
                </c:pt>
                <c:pt idx="1082">
                  <c:v>29.68</c:v>
                </c:pt>
                <c:pt idx="1083">
                  <c:v>29.69</c:v>
                </c:pt>
                <c:pt idx="1084">
                  <c:v>29.68</c:v>
                </c:pt>
                <c:pt idx="1085">
                  <c:v>29.7</c:v>
                </c:pt>
                <c:pt idx="1086">
                  <c:v>29.68</c:v>
                </c:pt>
                <c:pt idx="1087">
                  <c:v>29.69</c:v>
                </c:pt>
                <c:pt idx="1088">
                  <c:v>29.68</c:v>
                </c:pt>
                <c:pt idx="1089">
                  <c:v>29.69</c:v>
                </c:pt>
                <c:pt idx="1090">
                  <c:v>29.65</c:v>
                </c:pt>
                <c:pt idx="1091">
                  <c:v>29.69</c:v>
                </c:pt>
                <c:pt idx="1092">
                  <c:v>29.68</c:v>
                </c:pt>
                <c:pt idx="1093">
                  <c:v>29.69</c:v>
                </c:pt>
                <c:pt idx="1094">
                  <c:v>29.71</c:v>
                </c:pt>
                <c:pt idx="1095">
                  <c:v>29.68</c:v>
                </c:pt>
                <c:pt idx="1096">
                  <c:v>29.68</c:v>
                </c:pt>
                <c:pt idx="1097">
                  <c:v>29.7</c:v>
                </c:pt>
                <c:pt idx="1098">
                  <c:v>29.67</c:v>
                </c:pt>
                <c:pt idx="1099">
                  <c:v>29.69</c:v>
                </c:pt>
                <c:pt idx="1100">
                  <c:v>29.68</c:v>
                </c:pt>
                <c:pt idx="1101">
                  <c:v>29.69</c:v>
                </c:pt>
                <c:pt idx="1102">
                  <c:v>29.68</c:v>
                </c:pt>
                <c:pt idx="1103">
                  <c:v>29.69</c:v>
                </c:pt>
                <c:pt idx="1104">
                  <c:v>29.68</c:v>
                </c:pt>
                <c:pt idx="1105">
                  <c:v>29.69</c:v>
                </c:pt>
                <c:pt idx="1106">
                  <c:v>29.7</c:v>
                </c:pt>
                <c:pt idx="1107">
                  <c:v>29.66</c:v>
                </c:pt>
                <c:pt idx="1108">
                  <c:v>29.68</c:v>
                </c:pt>
                <c:pt idx="1109">
                  <c:v>29.69</c:v>
                </c:pt>
                <c:pt idx="1110">
                  <c:v>29.7</c:v>
                </c:pt>
                <c:pt idx="1111">
                  <c:v>29.69</c:v>
                </c:pt>
                <c:pt idx="1112">
                  <c:v>29.68</c:v>
                </c:pt>
                <c:pt idx="1113">
                  <c:v>29.69</c:v>
                </c:pt>
                <c:pt idx="1114">
                  <c:v>29.68</c:v>
                </c:pt>
                <c:pt idx="1115">
                  <c:v>29.69</c:v>
                </c:pt>
                <c:pt idx="1116">
                  <c:v>29.7</c:v>
                </c:pt>
                <c:pt idx="1117">
                  <c:v>29.69</c:v>
                </c:pt>
                <c:pt idx="1118">
                  <c:v>29.71</c:v>
                </c:pt>
                <c:pt idx="1119">
                  <c:v>29.66</c:v>
                </c:pt>
                <c:pt idx="1120">
                  <c:v>29.7</c:v>
                </c:pt>
                <c:pt idx="1121">
                  <c:v>29.68</c:v>
                </c:pt>
                <c:pt idx="1122">
                  <c:v>29.67</c:v>
                </c:pt>
                <c:pt idx="1123">
                  <c:v>29.68</c:v>
                </c:pt>
                <c:pt idx="1124">
                  <c:v>29.67</c:v>
                </c:pt>
                <c:pt idx="1125">
                  <c:v>28.92</c:v>
                </c:pt>
                <c:pt idx="1126">
                  <c:v>28.91</c:v>
                </c:pt>
                <c:pt idx="1127">
                  <c:v>29.12</c:v>
                </c:pt>
                <c:pt idx="1128">
                  <c:v>29.18</c:v>
                </c:pt>
                <c:pt idx="1129">
                  <c:v>29.21</c:v>
                </c:pt>
                <c:pt idx="1130">
                  <c:v>28.18</c:v>
                </c:pt>
                <c:pt idx="1131">
                  <c:v>29.6</c:v>
                </c:pt>
                <c:pt idx="1132">
                  <c:v>29.76</c:v>
                </c:pt>
                <c:pt idx="1133">
                  <c:v>29.82</c:v>
                </c:pt>
                <c:pt idx="1134">
                  <c:v>29.85</c:v>
                </c:pt>
                <c:pt idx="1135">
                  <c:v>29.85</c:v>
                </c:pt>
                <c:pt idx="1136">
                  <c:v>29.86</c:v>
                </c:pt>
                <c:pt idx="1137">
                  <c:v>29.87</c:v>
                </c:pt>
                <c:pt idx="1138">
                  <c:v>29.87</c:v>
                </c:pt>
                <c:pt idx="1139">
                  <c:v>29.86</c:v>
                </c:pt>
                <c:pt idx="1140">
                  <c:v>29.86</c:v>
                </c:pt>
                <c:pt idx="1141">
                  <c:v>29.86</c:v>
                </c:pt>
                <c:pt idx="1142">
                  <c:v>29.86</c:v>
                </c:pt>
                <c:pt idx="1143">
                  <c:v>29.86</c:v>
                </c:pt>
                <c:pt idx="1144">
                  <c:v>29.86</c:v>
                </c:pt>
                <c:pt idx="1145">
                  <c:v>29.86</c:v>
                </c:pt>
                <c:pt idx="1146">
                  <c:v>29.86</c:v>
                </c:pt>
                <c:pt idx="1147">
                  <c:v>29.86</c:v>
                </c:pt>
                <c:pt idx="1148">
                  <c:v>29.85</c:v>
                </c:pt>
                <c:pt idx="1149">
                  <c:v>29.86</c:v>
                </c:pt>
                <c:pt idx="1150">
                  <c:v>29.85</c:v>
                </c:pt>
                <c:pt idx="1151">
                  <c:v>29.85</c:v>
                </c:pt>
                <c:pt idx="1152">
                  <c:v>29.85</c:v>
                </c:pt>
                <c:pt idx="1153">
                  <c:v>29.85</c:v>
                </c:pt>
                <c:pt idx="1154">
                  <c:v>27.72</c:v>
                </c:pt>
                <c:pt idx="1155">
                  <c:v>27.49</c:v>
                </c:pt>
                <c:pt idx="1156">
                  <c:v>30.03</c:v>
                </c:pt>
                <c:pt idx="1157">
                  <c:v>28.39</c:v>
                </c:pt>
                <c:pt idx="1158">
                  <c:v>29.59</c:v>
                </c:pt>
                <c:pt idx="1159">
                  <c:v>29.67</c:v>
                </c:pt>
                <c:pt idx="1160">
                  <c:v>29.71</c:v>
                </c:pt>
                <c:pt idx="1161">
                  <c:v>29.73</c:v>
                </c:pt>
                <c:pt idx="1162">
                  <c:v>29.73</c:v>
                </c:pt>
                <c:pt idx="1163">
                  <c:v>29.74</c:v>
                </c:pt>
                <c:pt idx="1164">
                  <c:v>29.73</c:v>
                </c:pt>
                <c:pt idx="1165">
                  <c:v>29.73</c:v>
                </c:pt>
                <c:pt idx="1166">
                  <c:v>29.72</c:v>
                </c:pt>
                <c:pt idx="1167">
                  <c:v>29.73</c:v>
                </c:pt>
                <c:pt idx="1168">
                  <c:v>29.72</c:v>
                </c:pt>
                <c:pt idx="1169">
                  <c:v>29.71</c:v>
                </c:pt>
                <c:pt idx="1170">
                  <c:v>29.72</c:v>
                </c:pt>
                <c:pt idx="1171">
                  <c:v>29.73</c:v>
                </c:pt>
                <c:pt idx="1172">
                  <c:v>29.74</c:v>
                </c:pt>
                <c:pt idx="1173">
                  <c:v>29.69</c:v>
                </c:pt>
                <c:pt idx="1174">
                  <c:v>29.7</c:v>
                </c:pt>
                <c:pt idx="1175">
                  <c:v>29.73</c:v>
                </c:pt>
                <c:pt idx="1176">
                  <c:v>29.71</c:v>
                </c:pt>
                <c:pt idx="1177">
                  <c:v>29.72</c:v>
                </c:pt>
                <c:pt idx="1178">
                  <c:v>29.73</c:v>
                </c:pt>
                <c:pt idx="1179">
                  <c:v>29.72</c:v>
                </c:pt>
                <c:pt idx="1180">
                  <c:v>29.7</c:v>
                </c:pt>
                <c:pt idx="1181">
                  <c:v>29.71</c:v>
                </c:pt>
                <c:pt idx="1182">
                  <c:v>29.68</c:v>
                </c:pt>
                <c:pt idx="1183">
                  <c:v>29.71</c:v>
                </c:pt>
                <c:pt idx="1184">
                  <c:v>29.72</c:v>
                </c:pt>
                <c:pt idx="1185">
                  <c:v>29.72</c:v>
                </c:pt>
                <c:pt idx="1186">
                  <c:v>29.7</c:v>
                </c:pt>
                <c:pt idx="1187">
                  <c:v>29.71</c:v>
                </c:pt>
                <c:pt idx="1188">
                  <c:v>29.69</c:v>
                </c:pt>
                <c:pt idx="1189">
                  <c:v>29.71</c:v>
                </c:pt>
                <c:pt idx="1190">
                  <c:v>29.7</c:v>
                </c:pt>
                <c:pt idx="1191">
                  <c:v>29.71</c:v>
                </c:pt>
                <c:pt idx="1192">
                  <c:v>29.7</c:v>
                </c:pt>
                <c:pt idx="1193">
                  <c:v>29.71</c:v>
                </c:pt>
                <c:pt idx="1194">
                  <c:v>29.7</c:v>
                </c:pt>
                <c:pt idx="1195">
                  <c:v>29.71</c:v>
                </c:pt>
                <c:pt idx="1196">
                  <c:v>29.7</c:v>
                </c:pt>
                <c:pt idx="1197">
                  <c:v>29.7</c:v>
                </c:pt>
                <c:pt idx="1198">
                  <c:v>29.69</c:v>
                </c:pt>
                <c:pt idx="1199">
                  <c:v>29.71</c:v>
                </c:pt>
                <c:pt idx="1200">
                  <c:v>29.68</c:v>
                </c:pt>
                <c:pt idx="1201">
                  <c:v>29.69</c:v>
                </c:pt>
                <c:pt idx="1202">
                  <c:v>29.69</c:v>
                </c:pt>
                <c:pt idx="1203">
                  <c:v>29.7</c:v>
                </c:pt>
                <c:pt idx="1204">
                  <c:v>29.68</c:v>
                </c:pt>
                <c:pt idx="1205">
                  <c:v>29.71</c:v>
                </c:pt>
                <c:pt idx="1206">
                  <c:v>29.69</c:v>
                </c:pt>
                <c:pt idx="1207">
                  <c:v>29.69</c:v>
                </c:pt>
                <c:pt idx="1208">
                  <c:v>29.68</c:v>
                </c:pt>
                <c:pt idx="1209">
                  <c:v>29.7</c:v>
                </c:pt>
                <c:pt idx="1210">
                  <c:v>29.69</c:v>
                </c:pt>
                <c:pt idx="1211">
                  <c:v>29.71</c:v>
                </c:pt>
                <c:pt idx="1212">
                  <c:v>29.68</c:v>
                </c:pt>
                <c:pt idx="1213">
                  <c:v>29.7</c:v>
                </c:pt>
                <c:pt idx="1214">
                  <c:v>29.68</c:v>
                </c:pt>
                <c:pt idx="1215">
                  <c:v>29.7</c:v>
                </c:pt>
                <c:pt idx="1216">
                  <c:v>29.67</c:v>
                </c:pt>
                <c:pt idx="1217">
                  <c:v>29.7</c:v>
                </c:pt>
                <c:pt idx="1218">
                  <c:v>29.68</c:v>
                </c:pt>
                <c:pt idx="1219">
                  <c:v>29.7</c:v>
                </c:pt>
                <c:pt idx="1220">
                  <c:v>29.69</c:v>
                </c:pt>
                <c:pt idx="1221">
                  <c:v>29.7</c:v>
                </c:pt>
                <c:pt idx="1222">
                  <c:v>29.69</c:v>
                </c:pt>
                <c:pt idx="1223">
                  <c:v>29.7</c:v>
                </c:pt>
                <c:pt idx="1224">
                  <c:v>29.71</c:v>
                </c:pt>
                <c:pt idx="1225">
                  <c:v>29.69</c:v>
                </c:pt>
                <c:pt idx="1226">
                  <c:v>29.68</c:v>
                </c:pt>
                <c:pt idx="1227">
                  <c:v>29.7</c:v>
                </c:pt>
                <c:pt idx="1228">
                  <c:v>29.71</c:v>
                </c:pt>
                <c:pt idx="1229">
                  <c:v>29.67</c:v>
                </c:pt>
                <c:pt idx="1230">
                  <c:v>29.68</c:v>
                </c:pt>
                <c:pt idx="1231">
                  <c:v>29.66</c:v>
                </c:pt>
                <c:pt idx="1232">
                  <c:v>29.68</c:v>
                </c:pt>
                <c:pt idx="1233">
                  <c:v>29.68</c:v>
                </c:pt>
                <c:pt idx="1234">
                  <c:v>29.68</c:v>
                </c:pt>
                <c:pt idx="1235">
                  <c:v>29.7</c:v>
                </c:pt>
                <c:pt idx="1236">
                  <c:v>29.68</c:v>
                </c:pt>
                <c:pt idx="1237">
                  <c:v>29.69</c:v>
                </c:pt>
                <c:pt idx="1238">
                  <c:v>29.68</c:v>
                </c:pt>
                <c:pt idx="1239">
                  <c:v>29.7</c:v>
                </c:pt>
                <c:pt idx="1240">
                  <c:v>29.71</c:v>
                </c:pt>
                <c:pt idx="1241">
                  <c:v>29.69</c:v>
                </c:pt>
                <c:pt idx="1242">
                  <c:v>29.68</c:v>
                </c:pt>
                <c:pt idx="1243">
                  <c:v>29.66</c:v>
                </c:pt>
                <c:pt idx="1244">
                  <c:v>29.68</c:v>
                </c:pt>
                <c:pt idx="1245">
                  <c:v>29.7</c:v>
                </c:pt>
                <c:pt idx="1246">
                  <c:v>29.71</c:v>
                </c:pt>
                <c:pt idx="1247">
                  <c:v>29.66</c:v>
                </c:pt>
                <c:pt idx="1248">
                  <c:v>29.68</c:v>
                </c:pt>
                <c:pt idx="1249">
                  <c:v>29.68</c:v>
                </c:pt>
                <c:pt idx="1250">
                  <c:v>29.68</c:v>
                </c:pt>
                <c:pt idx="1251">
                  <c:v>29.69</c:v>
                </c:pt>
                <c:pt idx="1252">
                  <c:v>29.64</c:v>
                </c:pt>
                <c:pt idx="1253">
                  <c:v>29.69</c:v>
                </c:pt>
                <c:pt idx="1254">
                  <c:v>29.67</c:v>
                </c:pt>
                <c:pt idx="1255">
                  <c:v>29.69</c:v>
                </c:pt>
                <c:pt idx="1256">
                  <c:v>29.68</c:v>
                </c:pt>
                <c:pt idx="1257">
                  <c:v>29.69</c:v>
                </c:pt>
                <c:pt idx="1258">
                  <c:v>29.67</c:v>
                </c:pt>
                <c:pt idx="1259">
                  <c:v>29.69</c:v>
                </c:pt>
                <c:pt idx="1260">
                  <c:v>29.67</c:v>
                </c:pt>
                <c:pt idx="1261">
                  <c:v>29.69</c:v>
                </c:pt>
                <c:pt idx="1262">
                  <c:v>29.7</c:v>
                </c:pt>
                <c:pt idx="1263">
                  <c:v>29.66</c:v>
                </c:pt>
                <c:pt idx="1264">
                  <c:v>29.7</c:v>
                </c:pt>
                <c:pt idx="1265">
                  <c:v>29.69</c:v>
                </c:pt>
                <c:pt idx="1266">
                  <c:v>29.67</c:v>
                </c:pt>
                <c:pt idx="1267">
                  <c:v>29.69</c:v>
                </c:pt>
                <c:pt idx="1268">
                  <c:v>29.67</c:v>
                </c:pt>
                <c:pt idx="1269">
                  <c:v>29.69</c:v>
                </c:pt>
                <c:pt idx="1270">
                  <c:v>29.67</c:v>
                </c:pt>
                <c:pt idx="1271">
                  <c:v>29.69</c:v>
                </c:pt>
                <c:pt idx="1272">
                  <c:v>29.67</c:v>
                </c:pt>
                <c:pt idx="1273">
                  <c:v>29.69</c:v>
                </c:pt>
                <c:pt idx="1274">
                  <c:v>29.67</c:v>
                </c:pt>
                <c:pt idx="1275">
                  <c:v>29.68</c:v>
                </c:pt>
                <c:pt idx="1276">
                  <c:v>29.67</c:v>
                </c:pt>
                <c:pt idx="1277">
                  <c:v>29.69</c:v>
                </c:pt>
                <c:pt idx="1278">
                  <c:v>29.67</c:v>
                </c:pt>
                <c:pt idx="1279">
                  <c:v>29.68</c:v>
                </c:pt>
                <c:pt idx="1280">
                  <c:v>29.67</c:v>
                </c:pt>
                <c:pt idx="1281">
                  <c:v>29.68</c:v>
                </c:pt>
                <c:pt idx="1282">
                  <c:v>29.67</c:v>
                </c:pt>
                <c:pt idx="1283">
                  <c:v>29.68</c:v>
                </c:pt>
                <c:pt idx="1284">
                  <c:v>29.67</c:v>
                </c:pt>
                <c:pt idx="1285">
                  <c:v>29.68</c:v>
                </c:pt>
                <c:pt idx="1286">
                  <c:v>29.67</c:v>
                </c:pt>
                <c:pt idx="1287">
                  <c:v>29.69</c:v>
                </c:pt>
                <c:pt idx="1288">
                  <c:v>29.67</c:v>
                </c:pt>
                <c:pt idx="1289">
                  <c:v>29.68</c:v>
                </c:pt>
                <c:pt idx="1290">
                  <c:v>29.67</c:v>
                </c:pt>
                <c:pt idx="1291">
                  <c:v>29.68</c:v>
                </c:pt>
                <c:pt idx="1292">
                  <c:v>29.67</c:v>
                </c:pt>
                <c:pt idx="1293">
                  <c:v>29.69</c:v>
                </c:pt>
                <c:pt idx="1294">
                  <c:v>29.66</c:v>
                </c:pt>
                <c:pt idx="1295">
                  <c:v>29.68</c:v>
                </c:pt>
                <c:pt idx="1296">
                  <c:v>29.67</c:v>
                </c:pt>
                <c:pt idx="1297">
                  <c:v>29.69</c:v>
                </c:pt>
                <c:pt idx="1298">
                  <c:v>29.67</c:v>
                </c:pt>
                <c:pt idx="1299">
                  <c:v>29.67</c:v>
                </c:pt>
                <c:pt idx="1300">
                  <c:v>29.66</c:v>
                </c:pt>
                <c:pt idx="1301">
                  <c:v>29.67</c:v>
                </c:pt>
                <c:pt idx="1302">
                  <c:v>29.67</c:v>
                </c:pt>
                <c:pt idx="1303">
                  <c:v>29.68</c:v>
                </c:pt>
                <c:pt idx="1304">
                  <c:v>29.66</c:v>
                </c:pt>
                <c:pt idx="1305">
                  <c:v>29.68</c:v>
                </c:pt>
                <c:pt idx="1306">
                  <c:v>29.67</c:v>
                </c:pt>
                <c:pt idx="1307">
                  <c:v>29.68</c:v>
                </c:pt>
                <c:pt idx="1308">
                  <c:v>29.67</c:v>
                </c:pt>
                <c:pt idx="1309">
                  <c:v>29.68</c:v>
                </c:pt>
                <c:pt idx="1310">
                  <c:v>29.67</c:v>
                </c:pt>
                <c:pt idx="1311">
                  <c:v>29.68</c:v>
                </c:pt>
                <c:pt idx="1312">
                  <c:v>29.67</c:v>
                </c:pt>
                <c:pt idx="1313">
                  <c:v>29.68</c:v>
                </c:pt>
                <c:pt idx="1314">
                  <c:v>29.66</c:v>
                </c:pt>
                <c:pt idx="1315">
                  <c:v>29.67</c:v>
                </c:pt>
                <c:pt idx="1316">
                  <c:v>29.66</c:v>
                </c:pt>
                <c:pt idx="1317">
                  <c:v>29.68</c:v>
                </c:pt>
                <c:pt idx="1318">
                  <c:v>29.67</c:v>
                </c:pt>
                <c:pt idx="1319">
                  <c:v>29.68</c:v>
                </c:pt>
                <c:pt idx="1320">
                  <c:v>29.66</c:v>
                </c:pt>
                <c:pt idx="1321">
                  <c:v>29.68</c:v>
                </c:pt>
                <c:pt idx="1322">
                  <c:v>29.66</c:v>
                </c:pt>
                <c:pt idx="1323">
                  <c:v>29.68</c:v>
                </c:pt>
                <c:pt idx="1324">
                  <c:v>29.66</c:v>
                </c:pt>
                <c:pt idx="1325">
                  <c:v>29.67</c:v>
                </c:pt>
                <c:pt idx="1326">
                  <c:v>29.66</c:v>
                </c:pt>
                <c:pt idx="1327">
                  <c:v>29.68</c:v>
                </c:pt>
                <c:pt idx="1328">
                  <c:v>29.66</c:v>
                </c:pt>
                <c:pt idx="1329">
                  <c:v>29.68</c:v>
                </c:pt>
                <c:pt idx="1330">
                  <c:v>29.66</c:v>
                </c:pt>
                <c:pt idx="1331">
                  <c:v>29.66</c:v>
                </c:pt>
                <c:pt idx="1332">
                  <c:v>29.66</c:v>
                </c:pt>
                <c:pt idx="1333">
                  <c:v>29.68</c:v>
                </c:pt>
                <c:pt idx="1334">
                  <c:v>29.65</c:v>
                </c:pt>
                <c:pt idx="1335">
                  <c:v>29.67</c:v>
                </c:pt>
                <c:pt idx="1336">
                  <c:v>29.65</c:v>
                </c:pt>
                <c:pt idx="1337">
                  <c:v>29.68</c:v>
                </c:pt>
                <c:pt idx="1338">
                  <c:v>29.66</c:v>
                </c:pt>
                <c:pt idx="1339">
                  <c:v>29.68</c:v>
                </c:pt>
                <c:pt idx="1340">
                  <c:v>29.66</c:v>
                </c:pt>
                <c:pt idx="1341">
                  <c:v>29.67</c:v>
                </c:pt>
                <c:pt idx="1342">
                  <c:v>29.66</c:v>
                </c:pt>
                <c:pt idx="1343">
                  <c:v>29.68</c:v>
                </c:pt>
                <c:pt idx="1344">
                  <c:v>29.66</c:v>
                </c:pt>
                <c:pt idx="1345">
                  <c:v>29.67</c:v>
                </c:pt>
                <c:pt idx="1346">
                  <c:v>29.66</c:v>
                </c:pt>
                <c:pt idx="1347">
                  <c:v>29.68</c:v>
                </c:pt>
                <c:pt idx="1348">
                  <c:v>29.69</c:v>
                </c:pt>
                <c:pt idx="1349">
                  <c:v>28.93</c:v>
                </c:pt>
                <c:pt idx="1350">
                  <c:v>28.91</c:v>
                </c:pt>
                <c:pt idx="1351">
                  <c:v>29.11</c:v>
                </c:pt>
                <c:pt idx="1352">
                  <c:v>29.17</c:v>
                </c:pt>
                <c:pt idx="1353">
                  <c:v>29.19</c:v>
                </c:pt>
                <c:pt idx="1354">
                  <c:v>28.82</c:v>
                </c:pt>
                <c:pt idx="1355">
                  <c:v>29.58</c:v>
                </c:pt>
                <c:pt idx="1356">
                  <c:v>29.73</c:v>
                </c:pt>
                <c:pt idx="1357">
                  <c:v>29.8</c:v>
                </c:pt>
                <c:pt idx="1358">
                  <c:v>29.83</c:v>
                </c:pt>
                <c:pt idx="1359">
                  <c:v>29.84</c:v>
                </c:pt>
                <c:pt idx="1360">
                  <c:v>29.84</c:v>
                </c:pt>
                <c:pt idx="1361">
                  <c:v>29.85</c:v>
                </c:pt>
                <c:pt idx="1362">
                  <c:v>29.85</c:v>
                </c:pt>
                <c:pt idx="1363">
                  <c:v>29.85</c:v>
                </c:pt>
                <c:pt idx="1364">
                  <c:v>29.85</c:v>
                </c:pt>
                <c:pt idx="1365">
                  <c:v>29.84</c:v>
                </c:pt>
                <c:pt idx="1366">
                  <c:v>29.84</c:v>
                </c:pt>
                <c:pt idx="1367">
                  <c:v>29.84</c:v>
                </c:pt>
                <c:pt idx="1368">
                  <c:v>29.84</c:v>
                </c:pt>
                <c:pt idx="1369">
                  <c:v>29.84</c:v>
                </c:pt>
                <c:pt idx="1370">
                  <c:v>29.84</c:v>
                </c:pt>
                <c:pt idx="1371">
                  <c:v>29.84</c:v>
                </c:pt>
                <c:pt idx="1372">
                  <c:v>29.83</c:v>
                </c:pt>
                <c:pt idx="1373">
                  <c:v>29.84</c:v>
                </c:pt>
                <c:pt idx="1374">
                  <c:v>29.84</c:v>
                </c:pt>
                <c:pt idx="1375">
                  <c:v>29.84</c:v>
                </c:pt>
                <c:pt idx="1376">
                  <c:v>29.84</c:v>
                </c:pt>
                <c:pt idx="1377">
                  <c:v>29.84</c:v>
                </c:pt>
                <c:pt idx="1378">
                  <c:v>29.84</c:v>
                </c:pt>
                <c:pt idx="1379">
                  <c:v>29.84</c:v>
                </c:pt>
                <c:pt idx="1380">
                  <c:v>29.83</c:v>
                </c:pt>
                <c:pt idx="1381">
                  <c:v>29.83</c:v>
                </c:pt>
                <c:pt idx="1382">
                  <c:v>29.83</c:v>
                </c:pt>
                <c:pt idx="1383">
                  <c:v>29.83</c:v>
                </c:pt>
                <c:pt idx="1384">
                  <c:v>29.83</c:v>
                </c:pt>
                <c:pt idx="1385">
                  <c:v>29.83</c:v>
                </c:pt>
                <c:pt idx="1386">
                  <c:v>29.83</c:v>
                </c:pt>
                <c:pt idx="1387">
                  <c:v>29.83</c:v>
                </c:pt>
                <c:pt idx="1388">
                  <c:v>29.83</c:v>
                </c:pt>
                <c:pt idx="1389">
                  <c:v>29.83</c:v>
                </c:pt>
                <c:pt idx="1390">
                  <c:v>29.83</c:v>
                </c:pt>
                <c:pt idx="1391">
                  <c:v>29.83</c:v>
                </c:pt>
                <c:pt idx="1392">
                  <c:v>29.83</c:v>
                </c:pt>
                <c:pt idx="1393">
                  <c:v>29.83</c:v>
                </c:pt>
                <c:pt idx="1394">
                  <c:v>29.83</c:v>
                </c:pt>
                <c:pt idx="1395">
                  <c:v>29.83</c:v>
                </c:pt>
                <c:pt idx="1396">
                  <c:v>29.83</c:v>
                </c:pt>
                <c:pt idx="1397">
                  <c:v>29.83</c:v>
                </c:pt>
                <c:pt idx="1398">
                  <c:v>29.82</c:v>
                </c:pt>
                <c:pt idx="1399">
                  <c:v>29.82</c:v>
                </c:pt>
                <c:pt idx="1400">
                  <c:v>29.82</c:v>
                </c:pt>
                <c:pt idx="1401">
                  <c:v>29.81</c:v>
                </c:pt>
                <c:pt idx="1402">
                  <c:v>29.83</c:v>
                </c:pt>
                <c:pt idx="1403">
                  <c:v>29.82</c:v>
                </c:pt>
                <c:pt idx="1404">
                  <c:v>27.76</c:v>
                </c:pt>
                <c:pt idx="1405">
                  <c:v>27.54</c:v>
                </c:pt>
                <c:pt idx="1406">
                  <c:v>30</c:v>
                </c:pt>
                <c:pt idx="1407">
                  <c:v>28.38</c:v>
                </c:pt>
                <c:pt idx="1408">
                  <c:v>29.56</c:v>
                </c:pt>
                <c:pt idx="1409">
                  <c:v>29.63</c:v>
                </c:pt>
                <c:pt idx="1410">
                  <c:v>29.68</c:v>
                </c:pt>
                <c:pt idx="1411">
                  <c:v>29.7</c:v>
                </c:pt>
                <c:pt idx="1412">
                  <c:v>29.7</c:v>
                </c:pt>
                <c:pt idx="1413">
                  <c:v>29.72</c:v>
                </c:pt>
                <c:pt idx="1414">
                  <c:v>29.71</c:v>
                </c:pt>
                <c:pt idx="1415">
                  <c:v>29.66</c:v>
                </c:pt>
                <c:pt idx="1416">
                  <c:v>29.67</c:v>
                </c:pt>
                <c:pt idx="1417">
                  <c:v>29.71</c:v>
                </c:pt>
                <c:pt idx="1418">
                  <c:v>29.7</c:v>
                </c:pt>
                <c:pt idx="1419">
                  <c:v>29.71</c:v>
                </c:pt>
                <c:pt idx="1420">
                  <c:v>29.7</c:v>
                </c:pt>
                <c:pt idx="1421">
                  <c:v>29.71</c:v>
                </c:pt>
                <c:pt idx="1422">
                  <c:v>29.69</c:v>
                </c:pt>
                <c:pt idx="1423">
                  <c:v>29.71</c:v>
                </c:pt>
                <c:pt idx="1424">
                  <c:v>29.69</c:v>
                </c:pt>
                <c:pt idx="1425">
                  <c:v>29.69</c:v>
                </c:pt>
                <c:pt idx="1426">
                  <c:v>29.67</c:v>
                </c:pt>
                <c:pt idx="1427">
                  <c:v>29.67</c:v>
                </c:pt>
                <c:pt idx="1428">
                  <c:v>29.69</c:v>
                </c:pt>
                <c:pt idx="1429">
                  <c:v>29.7</c:v>
                </c:pt>
                <c:pt idx="1430">
                  <c:v>29.71</c:v>
                </c:pt>
                <c:pt idx="1431">
                  <c:v>29.7</c:v>
                </c:pt>
                <c:pt idx="1432">
                  <c:v>29.68</c:v>
                </c:pt>
                <c:pt idx="1433">
                  <c:v>29.69</c:v>
                </c:pt>
                <c:pt idx="1434">
                  <c:v>29.68</c:v>
                </c:pt>
                <c:pt idx="1435">
                  <c:v>29.68</c:v>
                </c:pt>
                <c:pt idx="1436">
                  <c:v>29.68</c:v>
                </c:pt>
                <c:pt idx="1437">
                  <c:v>29.69</c:v>
                </c:pt>
                <c:pt idx="1438">
                  <c:v>29.67</c:v>
                </c:pt>
                <c:pt idx="1439">
                  <c:v>29.7</c:v>
                </c:pt>
                <c:pt idx="1440">
                  <c:v>29.67</c:v>
                </c:pt>
                <c:pt idx="1441">
                  <c:v>29.69</c:v>
                </c:pt>
                <c:pt idx="1442">
                  <c:v>29.67</c:v>
                </c:pt>
                <c:pt idx="1443">
                  <c:v>29.69</c:v>
                </c:pt>
                <c:pt idx="1444">
                  <c:v>29.66</c:v>
                </c:pt>
                <c:pt idx="1445">
                  <c:v>29.69</c:v>
                </c:pt>
                <c:pt idx="1446">
                  <c:v>29.67</c:v>
                </c:pt>
                <c:pt idx="1447">
                  <c:v>29.68</c:v>
                </c:pt>
                <c:pt idx="1448">
                  <c:v>29.68</c:v>
                </c:pt>
                <c:pt idx="1449">
                  <c:v>29.69</c:v>
                </c:pt>
                <c:pt idx="1450">
                  <c:v>29.67</c:v>
                </c:pt>
                <c:pt idx="1451">
                  <c:v>29.69</c:v>
                </c:pt>
                <c:pt idx="1452">
                  <c:v>29.67</c:v>
                </c:pt>
                <c:pt idx="1453">
                  <c:v>29.69</c:v>
                </c:pt>
                <c:pt idx="1454">
                  <c:v>29.67</c:v>
                </c:pt>
                <c:pt idx="1455">
                  <c:v>29.69</c:v>
                </c:pt>
                <c:pt idx="1456">
                  <c:v>29.66</c:v>
                </c:pt>
                <c:pt idx="1457">
                  <c:v>29.68</c:v>
                </c:pt>
                <c:pt idx="1458">
                  <c:v>29.7</c:v>
                </c:pt>
                <c:pt idx="1459">
                  <c:v>29.69</c:v>
                </c:pt>
                <c:pt idx="1460">
                  <c:v>29.67</c:v>
                </c:pt>
                <c:pt idx="1461">
                  <c:v>29.68</c:v>
                </c:pt>
                <c:pt idx="1462">
                  <c:v>29.67</c:v>
                </c:pt>
                <c:pt idx="1463">
                  <c:v>29.68</c:v>
                </c:pt>
                <c:pt idx="1464">
                  <c:v>29.67</c:v>
                </c:pt>
                <c:pt idx="1465">
                  <c:v>29.68</c:v>
                </c:pt>
                <c:pt idx="1466">
                  <c:v>29.67</c:v>
                </c:pt>
                <c:pt idx="1467">
                  <c:v>29.68</c:v>
                </c:pt>
                <c:pt idx="1468">
                  <c:v>29.69</c:v>
                </c:pt>
                <c:pt idx="1469">
                  <c:v>29.65</c:v>
                </c:pt>
                <c:pt idx="1470">
                  <c:v>29.7</c:v>
                </c:pt>
                <c:pt idx="1471">
                  <c:v>29.65</c:v>
                </c:pt>
                <c:pt idx="1472">
                  <c:v>29.66</c:v>
                </c:pt>
                <c:pt idx="1473">
                  <c:v>29.68</c:v>
                </c:pt>
                <c:pt idx="1474">
                  <c:v>29.66</c:v>
                </c:pt>
                <c:pt idx="1475">
                  <c:v>29.65</c:v>
                </c:pt>
                <c:pt idx="1476">
                  <c:v>29.67</c:v>
                </c:pt>
                <c:pt idx="1477">
                  <c:v>29.68</c:v>
                </c:pt>
                <c:pt idx="1478">
                  <c:v>29.67</c:v>
                </c:pt>
                <c:pt idx="1479">
                  <c:v>29.68</c:v>
                </c:pt>
                <c:pt idx="1480">
                  <c:v>29.66</c:v>
                </c:pt>
                <c:pt idx="1481">
                  <c:v>29.68</c:v>
                </c:pt>
                <c:pt idx="1482">
                  <c:v>29.67</c:v>
                </c:pt>
                <c:pt idx="1483">
                  <c:v>29.67</c:v>
                </c:pt>
                <c:pt idx="1484">
                  <c:v>29.66</c:v>
                </c:pt>
                <c:pt idx="1485">
                  <c:v>29.68</c:v>
                </c:pt>
                <c:pt idx="1486">
                  <c:v>29.65</c:v>
                </c:pt>
                <c:pt idx="1487">
                  <c:v>29.68</c:v>
                </c:pt>
                <c:pt idx="1488">
                  <c:v>29.66</c:v>
                </c:pt>
                <c:pt idx="1489">
                  <c:v>29.68</c:v>
                </c:pt>
                <c:pt idx="1490">
                  <c:v>29.65</c:v>
                </c:pt>
                <c:pt idx="1491">
                  <c:v>29.68</c:v>
                </c:pt>
                <c:pt idx="1492">
                  <c:v>29.69</c:v>
                </c:pt>
                <c:pt idx="1493">
                  <c:v>29.63</c:v>
                </c:pt>
                <c:pt idx="1494">
                  <c:v>29.66</c:v>
                </c:pt>
                <c:pt idx="1495">
                  <c:v>29.68</c:v>
                </c:pt>
                <c:pt idx="1496">
                  <c:v>29.69</c:v>
                </c:pt>
                <c:pt idx="1497">
                  <c:v>29.67</c:v>
                </c:pt>
                <c:pt idx="1498">
                  <c:v>29.66</c:v>
                </c:pt>
                <c:pt idx="1499">
                  <c:v>29.68</c:v>
                </c:pt>
                <c:pt idx="1500">
                  <c:v>29.66</c:v>
                </c:pt>
                <c:pt idx="1501">
                  <c:v>29.67</c:v>
                </c:pt>
                <c:pt idx="1502">
                  <c:v>29.66</c:v>
                </c:pt>
                <c:pt idx="1503">
                  <c:v>29.68</c:v>
                </c:pt>
                <c:pt idx="1504">
                  <c:v>29.66</c:v>
                </c:pt>
                <c:pt idx="1505">
                  <c:v>29.67</c:v>
                </c:pt>
                <c:pt idx="1506">
                  <c:v>29.66</c:v>
                </c:pt>
                <c:pt idx="1507">
                  <c:v>29.68</c:v>
                </c:pt>
                <c:pt idx="1508">
                  <c:v>29.66</c:v>
                </c:pt>
                <c:pt idx="1509">
                  <c:v>29.68</c:v>
                </c:pt>
                <c:pt idx="1510">
                  <c:v>29.66</c:v>
                </c:pt>
                <c:pt idx="1511">
                  <c:v>29.67</c:v>
                </c:pt>
                <c:pt idx="1512">
                  <c:v>29.63</c:v>
                </c:pt>
                <c:pt idx="1513">
                  <c:v>29.68</c:v>
                </c:pt>
                <c:pt idx="1514">
                  <c:v>29.66</c:v>
                </c:pt>
                <c:pt idx="1515">
                  <c:v>29.67</c:v>
                </c:pt>
                <c:pt idx="1516">
                  <c:v>29.68</c:v>
                </c:pt>
                <c:pt idx="1517">
                  <c:v>29.68</c:v>
                </c:pt>
                <c:pt idx="1518">
                  <c:v>29.65</c:v>
                </c:pt>
                <c:pt idx="1519">
                  <c:v>29.67</c:v>
                </c:pt>
                <c:pt idx="1520">
                  <c:v>29.66</c:v>
                </c:pt>
                <c:pt idx="1521">
                  <c:v>29.66</c:v>
                </c:pt>
                <c:pt idx="1522">
                  <c:v>29.65</c:v>
                </c:pt>
                <c:pt idx="1523">
                  <c:v>29.65</c:v>
                </c:pt>
                <c:pt idx="1524">
                  <c:v>29.65</c:v>
                </c:pt>
                <c:pt idx="1525">
                  <c:v>29.67</c:v>
                </c:pt>
                <c:pt idx="1526">
                  <c:v>29.65</c:v>
                </c:pt>
                <c:pt idx="1527">
                  <c:v>29.67</c:v>
                </c:pt>
                <c:pt idx="1528">
                  <c:v>29.65</c:v>
                </c:pt>
                <c:pt idx="1529">
                  <c:v>29.66</c:v>
                </c:pt>
                <c:pt idx="1530">
                  <c:v>29.65</c:v>
                </c:pt>
                <c:pt idx="1531">
                  <c:v>29.67</c:v>
                </c:pt>
                <c:pt idx="1532">
                  <c:v>29.65</c:v>
                </c:pt>
                <c:pt idx="1533">
                  <c:v>29.67</c:v>
                </c:pt>
                <c:pt idx="1534">
                  <c:v>29.64</c:v>
                </c:pt>
                <c:pt idx="1535">
                  <c:v>29.66</c:v>
                </c:pt>
                <c:pt idx="1536">
                  <c:v>29.65</c:v>
                </c:pt>
                <c:pt idx="1537">
                  <c:v>29.66</c:v>
                </c:pt>
                <c:pt idx="1538">
                  <c:v>29.68</c:v>
                </c:pt>
                <c:pt idx="1539">
                  <c:v>29.67</c:v>
                </c:pt>
                <c:pt idx="1540">
                  <c:v>29.65</c:v>
                </c:pt>
                <c:pt idx="1541">
                  <c:v>29.67</c:v>
                </c:pt>
                <c:pt idx="1542">
                  <c:v>29.65</c:v>
                </c:pt>
                <c:pt idx="1543">
                  <c:v>29.67</c:v>
                </c:pt>
                <c:pt idx="1544">
                  <c:v>29.65</c:v>
                </c:pt>
                <c:pt idx="1545">
                  <c:v>29.67</c:v>
                </c:pt>
                <c:pt idx="1546">
                  <c:v>29.65</c:v>
                </c:pt>
                <c:pt idx="1547">
                  <c:v>29.63</c:v>
                </c:pt>
                <c:pt idx="1548">
                  <c:v>29.65</c:v>
                </c:pt>
                <c:pt idx="1549">
                  <c:v>29.65</c:v>
                </c:pt>
                <c:pt idx="1550">
                  <c:v>29.65</c:v>
                </c:pt>
                <c:pt idx="1551">
                  <c:v>29.66</c:v>
                </c:pt>
                <c:pt idx="1552">
                  <c:v>29.64</c:v>
                </c:pt>
                <c:pt idx="1553">
                  <c:v>29.67</c:v>
                </c:pt>
                <c:pt idx="1554">
                  <c:v>29.63</c:v>
                </c:pt>
                <c:pt idx="1555">
                  <c:v>29.66</c:v>
                </c:pt>
                <c:pt idx="1556">
                  <c:v>29.65</c:v>
                </c:pt>
                <c:pt idx="1557">
                  <c:v>29.65</c:v>
                </c:pt>
                <c:pt idx="1558">
                  <c:v>29.64</c:v>
                </c:pt>
                <c:pt idx="1559">
                  <c:v>29.66</c:v>
                </c:pt>
                <c:pt idx="1560">
                  <c:v>29.65</c:v>
                </c:pt>
                <c:pt idx="1561">
                  <c:v>29.67</c:v>
                </c:pt>
                <c:pt idx="1562">
                  <c:v>29.64</c:v>
                </c:pt>
                <c:pt idx="1563">
                  <c:v>29.67</c:v>
                </c:pt>
                <c:pt idx="1564">
                  <c:v>29.64</c:v>
                </c:pt>
                <c:pt idx="1565">
                  <c:v>29.66</c:v>
                </c:pt>
                <c:pt idx="1566">
                  <c:v>29.64</c:v>
                </c:pt>
                <c:pt idx="1567">
                  <c:v>29.66</c:v>
                </c:pt>
                <c:pt idx="1568">
                  <c:v>29.64</c:v>
                </c:pt>
                <c:pt idx="1569">
                  <c:v>29.66</c:v>
                </c:pt>
                <c:pt idx="1570">
                  <c:v>29.65</c:v>
                </c:pt>
                <c:pt idx="1571">
                  <c:v>29.66</c:v>
                </c:pt>
                <c:pt idx="1572">
                  <c:v>29.63</c:v>
                </c:pt>
                <c:pt idx="1573">
                  <c:v>29.66</c:v>
                </c:pt>
                <c:pt idx="1574">
                  <c:v>29.64</c:v>
                </c:pt>
                <c:pt idx="1575">
                  <c:v>29.62</c:v>
                </c:pt>
                <c:pt idx="1576">
                  <c:v>29.62</c:v>
                </c:pt>
                <c:pt idx="1577">
                  <c:v>29.66</c:v>
                </c:pt>
                <c:pt idx="1578">
                  <c:v>29.62</c:v>
                </c:pt>
                <c:pt idx="1579">
                  <c:v>29.66</c:v>
                </c:pt>
                <c:pt idx="1580">
                  <c:v>29.68</c:v>
                </c:pt>
                <c:pt idx="1581">
                  <c:v>29.62</c:v>
                </c:pt>
                <c:pt idx="1582">
                  <c:v>29.64</c:v>
                </c:pt>
                <c:pt idx="1583">
                  <c:v>29.66</c:v>
                </c:pt>
                <c:pt idx="1584">
                  <c:v>29.68</c:v>
                </c:pt>
                <c:pt idx="1585">
                  <c:v>29.62</c:v>
                </c:pt>
                <c:pt idx="1586">
                  <c:v>29.64</c:v>
                </c:pt>
                <c:pt idx="1587">
                  <c:v>29.65</c:v>
                </c:pt>
                <c:pt idx="1588">
                  <c:v>29.64</c:v>
                </c:pt>
                <c:pt idx="1589">
                  <c:v>29.66</c:v>
                </c:pt>
                <c:pt idx="1590">
                  <c:v>29.64</c:v>
                </c:pt>
                <c:pt idx="1591">
                  <c:v>29.65</c:v>
                </c:pt>
                <c:pt idx="1592">
                  <c:v>29.64</c:v>
                </c:pt>
                <c:pt idx="1593">
                  <c:v>29.66</c:v>
                </c:pt>
                <c:pt idx="1594">
                  <c:v>29.64</c:v>
                </c:pt>
                <c:pt idx="1595">
                  <c:v>29.66</c:v>
                </c:pt>
                <c:pt idx="1596">
                  <c:v>29.64</c:v>
                </c:pt>
                <c:pt idx="1597">
                  <c:v>29.65</c:v>
                </c:pt>
                <c:pt idx="1598">
                  <c:v>29.67</c:v>
                </c:pt>
                <c:pt idx="1599">
                  <c:v>28.83</c:v>
                </c:pt>
                <c:pt idx="1600">
                  <c:v>28.89</c:v>
                </c:pt>
                <c:pt idx="1601">
                  <c:v>29.09</c:v>
                </c:pt>
                <c:pt idx="1602">
                  <c:v>29.15</c:v>
                </c:pt>
                <c:pt idx="1603">
                  <c:v>29.18</c:v>
                </c:pt>
                <c:pt idx="1604">
                  <c:v>28.81</c:v>
                </c:pt>
                <c:pt idx="1605">
                  <c:v>29.57</c:v>
                </c:pt>
                <c:pt idx="1606">
                  <c:v>27.56</c:v>
                </c:pt>
                <c:pt idx="1607">
                  <c:v>27.26</c:v>
                </c:pt>
                <c:pt idx="1608">
                  <c:v>30</c:v>
                </c:pt>
                <c:pt idx="1609">
                  <c:v>28.36</c:v>
                </c:pt>
                <c:pt idx="1610">
                  <c:v>29.51</c:v>
                </c:pt>
                <c:pt idx="1611">
                  <c:v>29.67</c:v>
                </c:pt>
                <c:pt idx="1612">
                  <c:v>29.68</c:v>
                </c:pt>
                <c:pt idx="1613">
                  <c:v>29.71</c:v>
                </c:pt>
                <c:pt idx="1614">
                  <c:v>29.7</c:v>
                </c:pt>
                <c:pt idx="1615">
                  <c:v>29.71</c:v>
                </c:pt>
                <c:pt idx="1616">
                  <c:v>29.69</c:v>
                </c:pt>
                <c:pt idx="1617">
                  <c:v>29.69</c:v>
                </c:pt>
                <c:pt idx="1618">
                  <c:v>29.67</c:v>
                </c:pt>
                <c:pt idx="1619">
                  <c:v>29.7</c:v>
                </c:pt>
                <c:pt idx="1620">
                  <c:v>29.69</c:v>
                </c:pt>
                <c:pt idx="1621">
                  <c:v>29.71</c:v>
                </c:pt>
                <c:pt idx="1622">
                  <c:v>29.69</c:v>
                </c:pt>
                <c:pt idx="1623">
                  <c:v>29.7</c:v>
                </c:pt>
                <c:pt idx="1624">
                  <c:v>29.67</c:v>
                </c:pt>
                <c:pt idx="1625">
                  <c:v>29.69</c:v>
                </c:pt>
                <c:pt idx="1626">
                  <c:v>29.69</c:v>
                </c:pt>
                <c:pt idx="1627">
                  <c:v>29.7</c:v>
                </c:pt>
                <c:pt idx="1628">
                  <c:v>29.68</c:v>
                </c:pt>
                <c:pt idx="1629">
                  <c:v>29.69</c:v>
                </c:pt>
                <c:pt idx="1630">
                  <c:v>29.68</c:v>
                </c:pt>
                <c:pt idx="1631">
                  <c:v>29.7</c:v>
                </c:pt>
                <c:pt idx="1632">
                  <c:v>29.68</c:v>
                </c:pt>
                <c:pt idx="1633">
                  <c:v>29.69</c:v>
                </c:pt>
                <c:pt idx="1634">
                  <c:v>29.67</c:v>
                </c:pt>
                <c:pt idx="1635">
                  <c:v>29.69</c:v>
                </c:pt>
                <c:pt idx="1636">
                  <c:v>29.67</c:v>
                </c:pt>
                <c:pt idx="1637">
                  <c:v>29.69</c:v>
                </c:pt>
                <c:pt idx="1638">
                  <c:v>29.67</c:v>
                </c:pt>
                <c:pt idx="1639">
                  <c:v>29.68</c:v>
                </c:pt>
                <c:pt idx="1640">
                  <c:v>29.67</c:v>
                </c:pt>
                <c:pt idx="1641">
                  <c:v>29.68</c:v>
                </c:pt>
                <c:pt idx="1642">
                  <c:v>29.67</c:v>
                </c:pt>
                <c:pt idx="1643">
                  <c:v>29.68</c:v>
                </c:pt>
                <c:pt idx="1644">
                  <c:v>29.69</c:v>
                </c:pt>
                <c:pt idx="1645">
                  <c:v>29.68</c:v>
                </c:pt>
                <c:pt idx="1646">
                  <c:v>29.65</c:v>
                </c:pt>
                <c:pt idx="1647">
                  <c:v>29.68</c:v>
                </c:pt>
                <c:pt idx="1648">
                  <c:v>29.67</c:v>
                </c:pt>
                <c:pt idx="1649">
                  <c:v>29.68</c:v>
                </c:pt>
                <c:pt idx="1650">
                  <c:v>29.66</c:v>
                </c:pt>
                <c:pt idx="1651">
                  <c:v>29.68</c:v>
                </c:pt>
                <c:pt idx="1652">
                  <c:v>29.67</c:v>
                </c:pt>
                <c:pt idx="1653">
                  <c:v>29.68</c:v>
                </c:pt>
                <c:pt idx="1654">
                  <c:v>29.66</c:v>
                </c:pt>
                <c:pt idx="1655">
                  <c:v>29.67</c:v>
                </c:pt>
                <c:pt idx="1656">
                  <c:v>29.66</c:v>
                </c:pt>
                <c:pt idx="1657">
                  <c:v>29.68</c:v>
                </c:pt>
                <c:pt idx="1658">
                  <c:v>29.66</c:v>
                </c:pt>
                <c:pt idx="1659">
                  <c:v>29.65</c:v>
                </c:pt>
                <c:pt idx="1660">
                  <c:v>29.66</c:v>
                </c:pt>
                <c:pt idx="1661">
                  <c:v>29.67</c:v>
                </c:pt>
                <c:pt idx="1662">
                  <c:v>29.66</c:v>
                </c:pt>
                <c:pt idx="1663">
                  <c:v>29.68</c:v>
                </c:pt>
                <c:pt idx="1664">
                  <c:v>29.66</c:v>
                </c:pt>
                <c:pt idx="1665">
                  <c:v>29.68</c:v>
                </c:pt>
                <c:pt idx="1666">
                  <c:v>29.66</c:v>
                </c:pt>
                <c:pt idx="1667">
                  <c:v>29.67</c:v>
                </c:pt>
                <c:pt idx="1668">
                  <c:v>29.66</c:v>
                </c:pt>
                <c:pt idx="1669">
                  <c:v>29.67</c:v>
                </c:pt>
                <c:pt idx="1670">
                  <c:v>29.65</c:v>
                </c:pt>
                <c:pt idx="1671">
                  <c:v>29.67</c:v>
                </c:pt>
                <c:pt idx="1672">
                  <c:v>29.65</c:v>
                </c:pt>
                <c:pt idx="1673">
                  <c:v>29.68</c:v>
                </c:pt>
                <c:pt idx="1674">
                  <c:v>29.66</c:v>
                </c:pt>
                <c:pt idx="1675">
                  <c:v>29.67</c:v>
                </c:pt>
                <c:pt idx="1676">
                  <c:v>29.65</c:v>
                </c:pt>
                <c:pt idx="1677">
                  <c:v>29.67</c:v>
                </c:pt>
                <c:pt idx="1678">
                  <c:v>29.65</c:v>
                </c:pt>
                <c:pt idx="1679">
                  <c:v>29.67</c:v>
                </c:pt>
                <c:pt idx="1680">
                  <c:v>29.65</c:v>
                </c:pt>
                <c:pt idx="1681">
                  <c:v>29.67</c:v>
                </c:pt>
                <c:pt idx="1682">
                  <c:v>29.65</c:v>
                </c:pt>
                <c:pt idx="1683">
                  <c:v>29.67</c:v>
                </c:pt>
                <c:pt idx="1684">
                  <c:v>29.65</c:v>
                </c:pt>
                <c:pt idx="1685">
                  <c:v>29.67</c:v>
                </c:pt>
                <c:pt idx="1686">
                  <c:v>29.65</c:v>
                </c:pt>
                <c:pt idx="1687">
                  <c:v>29.67</c:v>
                </c:pt>
                <c:pt idx="1688">
                  <c:v>29.65</c:v>
                </c:pt>
                <c:pt idx="1689">
                  <c:v>29.67</c:v>
                </c:pt>
                <c:pt idx="1690">
                  <c:v>29.64</c:v>
                </c:pt>
                <c:pt idx="1691">
                  <c:v>29.66</c:v>
                </c:pt>
                <c:pt idx="1692">
                  <c:v>29.65</c:v>
                </c:pt>
                <c:pt idx="1693">
                  <c:v>29.67</c:v>
                </c:pt>
                <c:pt idx="1694">
                  <c:v>29.65</c:v>
                </c:pt>
                <c:pt idx="1695">
                  <c:v>29.67</c:v>
                </c:pt>
                <c:pt idx="1696">
                  <c:v>29.65</c:v>
                </c:pt>
                <c:pt idx="1697">
                  <c:v>29.67</c:v>
                </c:pt>
                <c:pt idx="1698">
                  <c:v>29.65</c:v>
                </c:pt>
                <c:pt idx="1699">
                  <c:v>29.67</c:v>
                </c:pt>
                <c:pt idx="1700">
                  <c:v>29.65</c:v>
                </c:pt>
                <c:pt idx="1701">
                  <c:v>29.66</c:v>
                </c:pt>
                <c:pt idx="1702">
                  <c:v>29.65</c:v>
                </c:pt>
                <c:pt idx="1703">
                  <c:v>29.66</c:v>
                </c:pt>
                <c:pt idx="1704">
                  <c:v>29.65</c:v>
                </c:pt>
                <c:pt idx="1705">
                  <c:v>29.66</c:v>
                </c:pt>
                <c:pt idx="1706">
                  <c:v>29.64</c:v>
                </c:pt>
                <c:pt idx="1707">
                  <c:v>29.67</c:v>
                </c:pt>
                <c:pt idx="1708">
                  <c:v>29.63</c:v>
                </c:pt>
                <c:pt idx="1709">
                  <c:v>29.67</c:v>
                </c:pt>
                <c:pt idx="1710">
                  <c:v>29.65</c:v>
                </c:pt>
                <c:pt idx="1711">
                  <c:v>29.66</c:v>
                </c:pt>
                <c:pt idx="1712">
                  <c:v>29.65</c:v>
                </c:pt>
                <c:pt idx="1713">
                  <c:v>29.67</c:v>
                </c:pt>
                <c:pt idx="1714">
                  <c:v>29.65</c:v>
                </c:pt>
                <c:pt idx="1715">
                  <c:v>29.66</c:v>
                </c:pt>
                <c:pt idx="1716">
                  <c:v>29.64</c:v>
                </c:pt>
                <c:pt idx="1717">
                  <c:v>29.66</c:v>
                </c:pt>
                <c:pt idx="1718">
                  <c:v>29.64</c:v>
                </c:pt>
                <c:pt idx="1719">
                  <c:v>29.66</c:v>
                </c:pt>
                <c:pt idx="1720">
                  <c:v>29.64</c:v>
                </c:pt>
                <c:pt idx="1721">
                  <c:v>29.66</c:v>
                </c:pt>
                <c:pt idx="1722">
                  <c:v>29.65</c:v>
                </c:pt>
                <c:pt idx="1723">
                  <c:v>29.66</c:v>
                </c:pt>
                <c:pt idx="1724">
                  <c:v>29.65</c:v>
                </c:pt>
                <c:pt idx="1725">
                  <c:v>29.66</c:v>
                </c:pt>
                <c:pt idx="1726">
                  <c:v>29.64</c:v>
                </c:pt>
                <c:pt idx="1727">
                  <c:v>29.66</c:v>
                </c:pt>
                <c:pt idx="1728">
                  <c:v>29.65</c:v>
                </c:pt>
                <c:pt idx="1729">
                  <c:v>29.66</c:v>
                </c:pt>
                <c:pt idx="1730">
                  <c:v>29.64</c:v>
                </c:pt>
                <c:pt idx="1731">
                  <c:v>29.66</c:v>
                </c:pt>
                <c:pt idx="1732">
                  <c:v>29.64</c:v>
                </c:pt>
                <c:pt idx="1733">
                  <c:v>29.65</c:v>
                </c:pt>
                <c:pt idx="1734">
                  <c:v>29.64</c:v>
                </c:pt>
                <c:pt idx="1735">
                  <c:v>29.66</c:v>
                </c:pt>
                <c:pt idx="1736">
                  <c:v>29.64</c:v>
                </c:pt>
                <c:pt idx="1737">
                  <c:v>29.65</c:v>
                </c:pt>
                <c:pt idx="1738">
                  <c:v>29.64</c:v>
                </c:pt>
                <c:pt idx="1739">
                  <c:v>29.66</c:v>
                </c:pt>
                <c:pt idx="1740">
                  <c:v>29.64</c:v>
                </c:pt>
                <c:pt idx="1741">
                  <c:v>29.65</c:v>
                </c:pt>
                <c:pt idx="1742">
                  <c:v>29.64</c:v>
                </c:pt>
                <c:pt idx="1743">
                  <c:v>29.66</c:v>
                </c:pt>
                <c:pt idx="1744">
                  <c:v>29.64</c:v>
                </c:pt>
                <c:pt idx="1745">
                  <c:v>29.65</c:v>
                </c:pt>
                <c:pt idx="1746">
                  <c:v>29.64</c:v>
                </c:pt>
                <c:pt idx="1747">
                  <c:v>29.65</c:v>
                </c:pt>
                <c:pt idx="1748">
                  <c:v>29.64</c:v>
                </c:pt>
                <c:pt idx="1749">
                  <c:v>29.65</c:v>
                </c:pt>
                <c:pt idx="1750">
                  <c:v>29.67</c:v>
                </c:pt>
                <c:pt idx="1751">
                  <c:v>29.65</c:v>
                </c:pt>
                <c:pt idx="1752">
                  <c:v>29.64</c:v>
                </c:pt>
                <c:pt idx="1753">
                  <c:v>29.66</c:v>
                </c:pt>
                <c:pt idx="1754">
                  <c:v>29.64</c:v>
                </c:pt>
                <c:pt idx="1755">
                  <c:v>29.65</c:v>
                </c:pt>
                <c:pt idx="1756">
                  <c:v>29.63</c:v>
                </c:pt>
                <c:pt idx="1757">
                  <c:v>29.65</c:v>
                </c:pt>
                <c:pt idx="1758">
                  <c:v>29.64</c:v>
                </c:pt>
                <c:pt idx="1759">
                  <c:v>29.66</c:v>
                </c:pt>
                <c:pt idx="1760">
                  <c:v>29.63</c:v>
                </c:pt>
                <c:pt idx="1761">
                  <c:v>29.64</c:v>
                </c:pt>
                <c:pt idx="1762">
                  <c:v>29.63</c:v>
                </c:pt>
                <c:pt idx="1763">
                  <c:v>29.65</c:v>
                </c:pt>
                <c:pt idx="1764">
                  <c:v>29.64</c:v>
                </c:pt>
                <c:pt idx="1765">
                  <c:v>29.65</c:v>
                </c:pt>
                <c:pt idx="1766">
                  <c:v>29.63</c:v>
                </c:pt>
                <c:pt idx="1767">
                  <c:v>29.66</c:v>
                </c:pt>
                <c:pt idx="1768">
                  <c:v>29.63</c:v>
                </c:pt>
                <c:pt idx="1769">
                  <c:v>29.61</c:v>
                </c:pt>
                <c:pt idx="1770">
                  <c:v>29.63</c:v>
                </c:pt>
                <c:pt idx="1771">
                  <c:v>29.65</c:v>
                </c:pt>
                <c:pt idx="1772">
                  <c:v>29.64</c:v>
                </c:pt>
                <c:pt idx="1773">
                  <c:v>29.65</c:v>
                </c:pt>
                <c:pt idx="1774">
                  <c:v>29.63</c:v>
                </c:pt>
                <c:pt idx="1775">
                  <c:v>29.65</c:v>
                </c:pt>
                <c:pt idx="1776">
                  <c:v>29.63</c:v>
                </c:pt>
                <c:pt idx="1777">
                  <c:v>29.65</c:v>
                </c:pt>
                <c:pt idx="1778">
                  <c:v>29.62</c:v>
                </c:pt>
                <c:pt idx="1779">
                  <c:v>29.65</c:v>
                </c:pt>
                <c:pt idx="1780">
                  <c:v>29.63</c:v>
                </c:pt>
                <c:pt idx="1781">
                  <c:v>29.65</c:v>
                </c:pt>
                <c:pt idx="1782">
                  <c:v>29.63</c:v>
                </c:pt>
                <c:pt idx="1783">
                  <c:v>29.65</c:v>
                </c:pt>
                <c:pt idx="1784">
                  <c:v>29.63</c:v>
                </c:pt>
                <c:pt idx="1785">
                  <c:v>29.64</c:v>
                </c:pt>
                <c:pt idx="1786">
                  <c:v>29.63</c:v>
                </c:pt>
                <c:pt idx="1787">
                  <c:v>29.65</c:v>
                </c:pt>
                <c:pt idx="1788">
                  <c:v>29.67</c:v>
                </c:pt>
                <c:pt idx="1789">
                  <c:v>29.65</c:v>
                </c:pt>
                <c:pt idx="1790">
                  <c:v>29.62</c:v>
                </c:pt>
                <c:pt idx="1791">
                  <c:v>29.64</c:v>
                </c:pt>
                <c:pt idx="1792">
                  <c:v>29.63</c:v>
                </c:pt>
                <c:pt idx="1793">
                  <c:v>29.64</c:v>
                </c:pt>
                <c:pt idx="1794">
                  <c:v>29.63</c:v>
                </c:pt>
                <c:pt idx="1795">
                  <c:v>29.65</c:v>
                </c:pt>
                <c:pt idx="1796">
                  <c:v>29.62</c:v>
                </c:pt>
                <c:pt idx="1797">
                  <c:v>29.64</c:v>
                </c:pt>
                <c:pt idx="1798">
                  <c:v>29.63</c:v>
                </c:pt>
                <c:pt idx="1799">
                  <c:v>29.61</c:v>
                </c:pt>
                <c:pt idx="1800">
                  <c:v>29.63</c:v>
                </c:pt>
                <c:pt idx="1801">
                  <c:v>28.53</c:v>
                </c:pt>
                <c:pt idx="1802">
                  <c:v>28.85</c:v>
                </c:pt>
                <c:pt idx="1803">
                  <c:v>29.08</c:v>
                </c:pt>
                <c:pt idx="1804">
                  <c:v>29.14</c:v>
                </c:pt>
                <c:pt idx="1805">
                  <c:v>29.17</c:v>
                </c:pt>
                <c:pt idx="1806">
                  <c:v>28.85</c:v>
                </c:pt>
                <c:pt idx="1807">
                  <c:v>29.56</c:v>
                </c:pt>
                <c:pt idx="1808">
                  <c:v>29.72</c:v>
                </c:pt>
                <c:pt idx="1809">
                  <c:v>27.82</c:v>
                </c:pt>
                <c:pt idx="1810">
                  <c:v>27.46</c:v>
                </c:pt>
                <c:pt idx="1811">
                  <c:v>29.99</c:v>
                </c:pt>
                <c:pt idx="1812">
                  <c:v>28.36</c:v>
                </c:pt>
                <c:pt idx="1813">
                  <c:v>29.55</c:v>
                </c:pt>
                <c:pt idx="1814">
                  <c:v>29.63</c:v>
                </c:pt>
                <c:pt idx="1815">
                  <c:v>29.67</c:v>
                </c:pt>
                <c:pt idx="1816">
                  <c:v>29.7</c:v>
                </c:pt>
                <c:pt idx="1817">
                  <c:v>29.67</c:v>
                </c:pt>
                <c:pt idx="1818">
                  <c:v>29.69</c:v>
                </c:pt>
                <c:pt idx="1819">
                  <c:v>29.69</c:v>
                </c:pt>
                <c:pt idx="1820">
                  <c:v>29.7</c:v>
                </c:pt>
                <c:pt idx="1821">
                  <c:v>29.68</c:v>
                </c:pt>
                <c:pt idx="1822">
                  <c:v>29.69</c:v>
                </c:pt>
                <c:pt idx="1823">
                  <c:v>29.68</c:v>
                </c:pt>
                <c:pt idx="1824">
                  <c:v>29.7</c:v>
                </c:pt>
                <c:pt idx="1825">
                  <c:v>29.69</c:v>
                </c:pt>
                <c:pt idx="1826">
                  <c:v>29.66</c:v>
                </c:pt>
                <c:pt idx="1827">
                  <c:v>29.67</c:v>
                </c:pt>
                <c:pt idx="1828">
                  <c:v>29.69</c:v>
                </c:pt>
                <c:pt idx="1829">
                  <c:v>29.67</c:v>
                </c:pt>
                <c:pt idx="1830">
                  <c:v>29.69</c:v>
                </c:pt>
                <c:pt idx="1831">
                  <c:v>29.67</c:v>
                </c:pt>
                <c:pt idx="1832">
                  <c:v>29.68</c:v>
                </c:pt>
                <c:pt idx="1833">
                  <c:v>29.66</c:v>
                </c:pt>
                <c:pt idx="1834">
                  <c:v>29.68</c:v>
                </c:pt>
                <c:pt idx="1835">
                  <c:v>29.66</c:v>
                </c:pt>
                <c:pt idx="1836">
                  <c:v>29.68</c:v>
                </c:pt>
                <c:pt idx="1837">
                  <c:v>29.63</c:v>
                </c:pt>
                <c:pt idx="1838">
                  <c:v>29.68</c:v>
                </c:pt>
                <c:pt idx="1839">
                  <c:v>29.66</c:v>
                </c:pt>
                <c:pt idx="1840">
                  <c:v>29.68</c:v>
                </c:pt>
                <c:pt idx="1841">
                  <c:v>29.65</c:v>
                </c:pt>
                <c:pt idx="1842">
                  <c:v>29.67</c:v>
                </c:pt>
                <c:pt idx="1843">
                  <c:v>29.65</c:v>
                </c:pt>
                <c:pt idx="1844">
                  <c:v>29.67</c:v>
                </c:pt>
                <c:pt idx="1845">
                  <c:v>29.66</c:v>
                </c:pt>
                <c:pt idx="1846">
                  <c:v>29.67</c:v>
                </c:pt>
                <c:pt idx="1847">
                  <c:v>29.65</c:v>
                </c:pt>
                <c:pt idx="1848">
                  <c:v>29.67</c:v>
                </c:pt>
                <c:pt idx="1849">
                  <c:v>29.66</c:v>
                </c:pt>
                <c:pt idx="1850">
                  <c:v>29.66</c:v>
                </c:pt>
                <c:pt idx="1851">
                  <c:v>29.65</c:v>
                </c:pt>
                <c:pt idx="1852">
                  <c:v>29.66</c:v>
                </c:pt>
                <c:pt idx="1853">
                  <c:v>29.65</c:v>
                </c:pt>
                <c:pt idx="1854">
                  <c:v>29.65</c:v>
                </c:pt>
                <c:pt idx="1855">
                  <c:v>29.65</c:v>
                </c:pt>
                <c:pt idx="1856">
                  <c:v>29.66</c:v>
                </c:pt>
                <c:pt idx="1857">
                  <c:v>29.64</c:v>
                </c:pt>
                <c:pt idx="1858">
                  <c:v>29.66</c:v>
                </c:pt>
                <c:pt idx="1859">
                  <c:v>29.65</c:v>
                </c:pt>
                <c:pt idx="1860">
                  <c:v>29.67</c:v>
                </c:pt>
                <c:pt idx="1861">
                  <c:v>29.65</c:v>
                </c:pt>
                <c:pt idx="1862">
                  <c:v>29.66</c:v>
                </c:pt>
                <c:pt idx="1863">
                  <c:v>29.63</c:v>
                </c:pt>
                <c:pt idx="1864">
                  <c:v>29.67</c:v>
                </c:pt>
                <c:pt idx="1865">
                  <c:v>29.64</c:v>
                </c:pt>
                <c:pt idx="1866">
                  <c:v>29.66</c:v>
                </c:pt>
                <c:pt idx="1867">
                  <c:v>29.64</c:v>
                </c:pt>
                <c:pt idx="1868">
                  <c:v>29.66</c:v>
                </c:pt>
                <c:pt idx="1869">
                  <c:v>29.64</c:v>
                </c:pt>
                <c:pt idx="1870">
                  <c:v>29.66</c:v>
                </c:pt>
                <c:pt idx="1871">
                  <c:v>29.64</c:v>
                </c:pt>
                <c:pt idx="1872">
                  <c:v>29.65</c:v>
                </c:pt>
                <c:pt idx="1873">
                  <c:v>29.64</c:v>
                </c:pt>
                <c:pt idx="1874">
                  <c:v>29.65</c:v>
                </c:pt>
                <c:pt idx="1875">
                  <c:v>29.64</c:v>
                </c:pt>
                <c:pt idx="1876">
                  <c:v>29.66</c:v>
                </c:pt>
                <c:pt idx="1877">
                  <c:v>29.64</c:v>
                </c:pt>
                <c:pt idx="1878">
                  <c:v>29.66</c:v>
                </c:pt>
                <c:pt idx="1879">
                  <c:v>29.62</c:v>
                </c:pt>
                <c:pt idx="1880">
                  <c:v>29.66</c:v>
                </c:pt>
                <c:pt idx="1881">
                  <c:v>29.64</c:v>
                </c:pt>
                <c:pt idx="1882">
                  <c:v>29.65</c:v>
                </c:pt>
                <c:pt idx="1883">
                  <c:v>29.64</c:v>
                </c:pt>
                <c:pt idx="1884">
                  <c:v>29.66</c:v>
                </c:pt>
                <c:pt idx="1885">
                  <c:v>29.64</c:v>
                </c:pt>
                <c:pt idx="1886">
                  <c:v>29.66</c:v>
                </c:pt>
                <c:pt idx="1887">
                  <c:v>29.63</c:v>
                </c:pt>
                <c:pt idx="1888">
                  <c:v>29.65</c:v>
                </c:pt>
                <c:pt idx="1889">
                  <c:v>29.62</c:v>
                </c:pt>
                <c:pt idx="1890">
                  <c:v>29.66</c:v>
                </c:pt>
                <c:pt idx="1891">
                  <c:v>29.64</c:v>
                </c:pt>
                <c:pt idx="1892">
                  <c:v>29.66</c:v>
                </c:pt>
                <c:pt idx="1893">
                  <c:v>29.63</c:v>
                </c:pt>
                <c:pt idx="1894">
                  <c:v>29.65</c:v>
                </c:pt>
                <c:pt idx="1895">
                  <c:v>29.64</c:v>
                </c:pt>
                <c:pt idx="1896">
                  <c:v>29.63</c:v>
                </c:pt>
                <c:pt idx="1897">
                  <c:v>29.63</c:v>
                </c:pt>
                <c:pt idx="1898">
                  <c:v>29.65</c:v>
                </c:pt>
                <c:pt idx="1899">
                  <c:v>29.63</c:v>
                </c:pt>
                <c:pt idx="1900">
                  <c:v>29.65</c:v>
                </c:pt>
                <c:pt idx="1901">
                  <c:v>29.63</c:v>
                </c:pt>
                <c:pt idx="1902">
                  <c:v>29.65</c:v>
                </c:pt>
                <c:pt idx="1903">
                  <c:v>29.63</c:v>
                </c:pt>
                <c:pt idx="1904">
                  <c:v>29.65</c:v>
                </c:pt>
                <c:pt idx="1905">
                  <c:v>29.67</c:v>
                </c:pt>
                <c:pt idx="1906">
                  <c:v>29.62</c:v>
                </c:pt>
                <c:pt idx="1907">
                  <c:v>29.63</c:v>
                </c:pt>
                <c:pt idx="1908">
                  <c:v>29.65</c:v>
                </c:pt>
                <c:pt idx="1909">
                  <c:v>29.63</c:v>
                </c:pt>
                <c:pt idx="1910">
                  <c:v>29.61</c:v>
                </c:pt>
                <c:pt idx="1911">
                  <c:v>29.66</c:v>
                </c:pt>
                <c:pt idx="1912">
                  <c:v>29.65</c:v>
                </c:pt>
                <c:pt idx="1913">
                  <c:v>29.63</c:v>
                </c:pt>
                <c:pt idx="1914">
                  <c:v>29.65</c:v>
                </c:pt>
                <c:pt idx="1915">
                  <c:v>29.63</c:v>
                </c:pt>
                <c:pt idx="1916">
                  <c:v>29.64</c:v>
                </c:pt>
                <c:pt idx="1917">
                  <c:v>29.63</c:v>
                </c:pt>
                <c:pt idx="1918">
                  <c:v>29.65</c:v>
                </c:pt>
                <c:pt idx="1919">
                  <c:v>29.62</c:v>
                </c:pt>
                <c:pt idx="1920">
                  <c:v>29.64</c:v>
                </c:pt>
                <c:pt idx="1921">
                  <c:v>29.63</c:v>
                </c:pt>
                <c:pt idx="1922">
                  <c:v>29.65</c:v>
                </c:pt>
                <c:pt idx="1923">
                  <c:v>29.63</c:v>
                </c:pt>
                <c:pt idx="1924">
                  <c:v>29.64</c:v>
                </c:pt>
                <c:pt idx="1925">
                  <c:v>29.62</c:v>
                </c:pt>
                <c:pt idx="1926">
                  <c:v>29.63</c:v>
                </c:pt>
                <c:pt idx="1927">
                  <c:v>29.63</c:v>
                </c:pt>
                <c:pt idx="1928">
                  <c:v>29.65</c:v>
                </c:pt>
                <c:pt idx="1929">
                  <c:v>29.66</c:v>
                </c:pt>
                <c:pt idx="1930">
                  <c:v>29.64</c:v>
                </c:pt>
                <c:pt idx="1931">
                  <c:v>29.62</c:v>
                </c:pt>
                <c:pt idx="1932">
                  <c:v>29.64</c:v>
                </c:pt>
                <c:pt idx="1933">
                  <c:v>29.63</c:v>
                </c:pt>
                <c:pt idx="1934">
                  <c:v>29.64</c:v>
                </c:pt>
                <c:pt idx="1935">
                  <c:v>29.61</c:v>
                </c:pt>
                <c:pt idx="1936">
                  <c:v>29.64</c:v>
                </c:pt>
                <c:pt idx="1937">
                  <c:v>29.62</c:v>
                </c:pt>
                <c:pt idx="1938">
                  <c:v>29.64</c:v>
                </c:pt>
                <c:pt idx="1939">
                  <c:v>29.63</c:v>
                </c:pt>
                <c:pt idx="1940">
                  <c:v>29.64</c:v>
                </c:pt>
                <c:pt idx="1941">
                  <c:v>29.65</c:v>
                </c:pt>
                <c:pt idx="1942">
                  <c:v>29.6</c:v>
                </c:pt>
                <c:pt idx="1943">
                  <c:v>29.62</c:v>
                </c:pt>
                <c:pt idx="1944">
                  <c:v>29.64</c:v>
                </c:pt>
                <c:pt idx="1945">
                  <c:v>29.61</c:v>
                </c:pt>
                <c:pt idx="1946">
                  <c:v>29.64</c:v>
                </c:pt>
                <c:pt idx="1947">
                  <c:v>29.62</c:v>
                </c:pt>
                <c:pt idx="1948">
                  <c:v>29.64</c:v>
                </c:pt>
                <c:pt idx="1949">
                  <c:v>29.66</c:v>
                </c:pt>
                <c:pt idx="1950">
                  <c:v>29.64</c:v>
                </c:pt>
                <c:pt idx="1951">
                  <c:v>29.62</c:v>
                </c:pt>
                <c:pt idx="1952">
                  <c:v>29.63</c:v>
                </c:pt>
                <c:pt idx="1953">
                  <c:v>29.62</c:v>
                </c:pt>
                <c:pt idx="1954">
                  <c:v>29.62</c:v>
                </c:pt>
                <c:pt idx="1955">
                  <c:v>29.62</c:v>
                </c:pt>
                <c:pt idx="1956">
                  <c:v>29.64</c:v>
                </c:pt>
                <c:pt idx="1957">
                  <c:v>29.62</c:v>
                </c:pt>
                <c:pt idx="1958">
                  <c:v>29.6</c:v>
                </c:pt>
                <c:pt idx="1959">
                  <c:v>29.62</c:v>
                </c:pt>
                <c:pt idx="1960">
                  <c:v>29.64</c:v>
                </c:pt>
                <c:pt idx="1961">
                  <c:v>29.61</c:v>
                </c:pt>
                <c:pt idx="1962">
                  <c:v>29.63</c:v>
                </c:pt>
                <c:pt idx="1963">
                  <c:v>29.62</c:v>
                </c:pt>
                <c:pt idx="1964">
                  <c:v>29.63</c:v>
                </c:pt>
                <c:pt idx="1965">
                  <c:v>29.6</c:v>
                </c:pt>
                <c:pt idx="1966">
                  <c:v>29.64</c:v>
                </c:pt>
                <c:pt idx="1967">
                  <c:v>29.61</c:v>
                </c:pt>
                <c:pt idx="1968">
                  <c:v>29.63</c:v>
                </c:pt>
                <c:pt idx="1969">
                  <c:v>29.65</c:v>
                </c:pt>
                <c:pt idx="1970">
                  <c:v>29.6</c:v>
                </c:pt>
                <c:pt idx="1971">
                  <c:v>29.62</c:v>
                </c:pt>
                <c:pt idx="1972">
                  <c:v>29.64</c:v>
                </c:pt>
                <c:pt idx="1973">
                  <c:v>29.65</c:v>
                </c:pt>
                <c:pt idx="1974">
                  <c:v>29.63</c:v>
                </c:pt>
                <c:pt idx="1975">
                  <c:v>29.61</c:v>
                </c:pt>
                <c:pt idx="1976">
                  <c:v>29.63</c:v>
                </c:pt>
                <c:pt idx="1977">
                  <c:v>29.6</c:v>
                </c:pt>
                <c:pt idx="1978">
                  <c:v>29.63</c:v>
                </c:pt>
                <c:pt idx="1979">
                  <c:v>29.61</c:v>
                </c:pt>
                <c:pt idx="1980">
                  <c:v>29.63</c:v>
                </c:pt>
                <c:pt idx="1981">
                  <c:v>29.61</c:v>
                </c:pt>
                <c:pt idx="1982">
                  <c:v>29.63</c:v>
                </c:pt>
                <c:pt idx="1983">
                  <c:v>29.61</c:v>
                </c:pt>
                <c:pt idx="1984">
                  <c:v>29.63</c:v>
                </c:pt>
                <c:pt idx="1985">
                  <c:v>29.61</c:v>
                </c:pt>
                <c:pt idx="1986">
                  <c:v>29.63</c:v>
                </c:pt>
                <c:pt idx="1987">
                  <c:v>29.61</c:v>
                </c:pt>
                <c:pt idx="1988">
                  <c:v>29.59</c:v>
                </c:pt>
                <c:pt idx="1989">
                  <c:v>29.61</c:v>
                </c:pt>
                <c:pt idx="1990">
                  <c:v>29.63</c:v>
                </c:pt>
                <c:pt idx="1991">
                  <c:v>29.64</c:v>
                </c:pt>
                <c:pt idx="1992">
                  <c:v>29.63</c:v>
                </c:pt>
                <c:pt idx="1993">
                  <c:v>29.61</c:v>
                </c:pt>
                <c:pt idx="1994">
                  <c:v>29.63</c:v>
                </c:pt>
                <c:pt idx="1995">
                  <c:v>29.61</c:v>
                </c:pt>
                <c:pt idx="1996">
                  <c:v>29.63</c:v>
                </c:pt>
                <c:pt idx="1997">
                  <c:v>29.61</c:v>
                </c:pt>
                <c:pt idx="1998">
                  <c:v>29.63</c:v>
                </c:pt>
                <c:pt idx="1999">
                  <c:v>29.61</c:v>
                </c:pt>
                <c:pt idx="2000">
                  <c:v>29.63</c:v>
                </c:pt>
                <c:pt idx="2001">
                  <c:v>29.6</c:v>
                </c:pt>
                <c:pt idx="2002">
                  <c:v>29.63</c:v>
                </c:pt>
                <c:pt idx="2003">
                  <c:v>29.61</c:v>
                </c:pt>
                <c:pt idx="2004">
                  <c:v>28.93</c:v>
                </c:pt>
                <c:pt idx="2005">
                  <c:v>28.9</c:v>
                </c:pt>
                <c:pt idx="2006">
                  <c:v>29.08</c:v>
                </c:pt>
                <c:pt idx="2007">
                  <c:v>29.14</c:v>
                </c:pt>
                <c:pt idx="2008">
                  <c:v>29.17</c:v>
                </c:pt>
                <c:pt idx="2009">
                  <c:v>28.21</c:v>
                </c:pt>
                <c:pt idx="2010">
                  <c:v>29.56</c:v>
                </c:pt>
                <c:pt idx="2011">
                  <c:v>29.72</c:v>
                </c:pt>
                <c:pt idx="2012">
                  <c:v>27.69</c:v>
                </c:pt>
                <c:pt idx="2013">
                  <c:v>27.32</c:v>
                </c:pt>
                <c:pt idx="2014">
                  <c:v>29.97</c:v>
                </c:pt>
                <c:pt idx="2015">
                  <c:v>28.34</c:v>
                </c:pt>
                <c:pt idx="2016">
                  <c:v>29.53</c:v>
                </c:pt>
                <c:pt idx="2017">
                  <c:v>29.61</c:v>
                </c:pt>
                <c:pt idx="2018">
                  <c:v>29.65</c:v>
                </c:pt>
                <c:pt idx="2019">
                  <c:v>29.66</c:v>
                </c:pt>
                <c:pt idx="2020">
                  <c:v>29.67</c:v>
                </c:pt>
                <c:pt idx="2021">
                  <c:v>29.69</c:v>
                </c:pt>
                <c:pt idx="2022">
                  <c:v>29.67</c:v>
                </c:pt>
                <c:pt idx="2023">
                  <c:v>29.68</c:v>
                </c:pt>
                <c:pt idx="2024">
                  <c:v>29.67</c:v>
                </c:pt>
                <c:pt idx="2025">
                  <c:v>29.68</c:v>
                </c:pt>
                <c:pt idx="2026">
                  <c:v>29.7</c:v>
                </c:pt>
                <c:pt idx="2027">
                  <c:v>29.65</c:v>
                </c:pt>
                <c:pt idx="2028">
                  <c:v>29.66</c:v>
                </c:pt>
                <c:pt idx="2029">
                  <c:v>29.64</c:v>
                </c:pt>
                <c:pt idx="2030">
                  <c:v>29.69</c:v>
                </c:pt>
                <c:pt idx="2031">
                  <c:v>29.64</c:v>
                </c:pt>
                <c:pt idx="2032">
                  <c:v>29.66</c:v>
                </c:pt>
                <c:pt idx="2033">
                  <c:v>29.67</c:v>
                </c:pt>
                <c:pt idx="2034">
                  <c:v>29.65</c:v>
                </c:pt>
                <c:pt idx="2035">
                  <c:v>29.67</c:v>
                </c:pt>
                <c:pt idx="2036">
                  <c:v>29.65</c:v>
                </c:pt>
                <c:pt idx="2037">
                  <c:v>29.67</c:v>
                </c:pt>
                <c:pt idx="2038">
                  <c:v>29.65</c:v>
                </c:pt>
                <c:pt idx="2039">
                  <c:v>29.67</c:v>
                </c:pt>
                <c:pt idx="2040">
                  <c:v>29.68</c:v>
                </c:pt>
                <c:pt idx="2041">
                  <c:v>29.66</c:v>
                </c:pt>
                <c:pt idx="2042">
                  <c:v>29.65</c:v>
                </c:pt>
                <c:pt idx="2043">
                  <c:v>29.66</c:v>
                </c:pt>
                <c:pt idx="2044">
                  <c:v>29.65</c:v>
                </c:pt>
                <c:pt idx="2045">
                  <c:v>29.66</c:v>
                </c:pt>
                <c:pt idx="2046">
                  <c:v>29.64</c:v>
                </c:pt>
                <c:pt idx="2047">
                  <c:v>29.66</c:v>
                </c:pt>
                <c:pt idx="2048">
                  <c:v>29.63</c:v>
                </c:pt>
                <c:pt idx="2049">
                  <c:v>29.66</c:v>
                </c:pt>
                <c:pt idx="2050">
                  <c:v>29.64</c:v>
                </c:pt>
                <c:pt idx="2051">
                  <c:v>29.66</c:v>
                </c:pt>
                <c:pt idx="2052">
                  <c:v>29.64</c:v>
                </c:pt>
                <c:pt idx="2053">
                  <c:v>29.66</c:v>
                </c:pt>
                <c:pt idx="2054">
                  <c:v>29.64</c:v>
                </c:pt>
                <c:pt idx="2055">
                  <c:v>29.65</c:v>
                </c:pt>
                <c:pt idx="2056">
                  <c:v>29.63</c:v>
                </c:pt>
                <c:pt idx="2057">
                  <c:v>29.65</c:v>
                </c:pt>
                <c:pt idx="2058">
                  <c:v>29.64</c:v>
                </c:pt>
                <c:pt idx="2059">
                  <c:v>29.65</c:v>
                </c:pt>
                <c:pt idx="2060">
                  <c:v>29.63</c:v>
                </c:pt>
                <c:pt idx="2061">
                  <c:v>29.65</c:v>
                </c:pt>
                <c:pt idx="2062">
                  <c:v>29.67</c:v>
                </c:pt>
                <c:pt idx="2063">
                  <c:v>29.61</c:v>
                </c:pt>
                <c:pt idx="2064">
                  <c:v>29.62</c:v>
                </c:pt>
                <c:pt idx="2065">
                  <c:v>29.65</c:v>
                </c:pt>
                <c:pt idx="2066">
                  <c:v>29.63</c:v>
                </c:pt>
                <c:pt idx="2067">
                  <c:v>29.65</c:v>
                </c:pt>
                <c:pt idx="2068">
                  <c:v>29.63</c:v>
                </c:pt>
                <c:pt idx="2069">
                  <c:v>29.65</c:v>
                </c:pt>
                <c:pt idx="2070">
                  <c:v>29.62</c:v>
                </c:pt>
                <c:pt idx="2071">
                  <c:v>29.65</c:v>
                </c:pt>
                <c:pt idx="2072">
                  <c:v>29.63</c:v>
                </c:pt>
                <c:pt idx="2073">
                  <c:v>29.65</c:v>
                </c:pt>
                <c:pt idx="2074">
                  <c:v>29.63</c:v>
                </c:pt>
                <c:pt idx="2075">
                  <c:v>29.65</c:v>
                </c:pt>
                <c:pt idx="2076">
                  <c:v>29.63</c:v>
                </c:pt>
                <c:pt idx="2077">
                  <c:v>29.64</c:v>
                </c:pt>
                <c:pt idx="2078">
                  <c:v>29.63</c:v>
                </c:pt>
                <c:pt idx="2079">
                  <c:v>29.65</c:v>
                </c:pt>
                <c:pt idx="2080">
                  <c:v>29.63</c:v>
                </c:pt>
                <c:pt idx="2081">
                  <c:v>29.64</c:v>
                </c:pt>
                <c:pt idx="2082">
                  <c:v>29.62</c:v>
                </c:pt>
                <c:pt idx="2083">
                  <c:v>29.65</c:v>
                </c:pt>
                <c:pt idx="2084">
                  <c:v>29.63</c:v>
                </c:pt>
                <c:pt idx="2085">
                  <c:v>29.61</c:v>
                </c:pt>
                <c:pt idx="2086">
                  <c:v>29.63</c:v>
                </c:pt>
                <c:pt idx="2087">
                  <c:v>29.64</c:v>
                </c:pt>
                <c:pt idx="2088">
                  <c:v>29.62</c:v>
                </c:pt>
                <c:pt idx="2089">
                  <c:v>29.64</c:v>
                </c:pt>
                <c:pt idx="2090">
                  <c:v>29.63</c:v>
                </c:pt>
                <c:pt idx="2091">
                  <c:v>29.65</c:v>
                </c:pt>
                <c:pt idx="2092">
                  <c:v>29.62</c:v>
                </c:pt>
                <c:pt idx="2093">
                  <c:v>29.64</c:v>
                </c:pt>
                <c:pt idx="2094">
                  <c:v>29.62</c:v>
                </c:pt>
                <c:pt idx="2095">
                  <c:v>29.64</c:v>
                </c:pt>
                <c:pt idx="2096">
                  <c:v>29.62</c:v>
                </c:pt>
                <c:pt idx="2097">
                  <c:v>29.64</c:v>
                </c:pt>
                <c:pt idx="2098">
                  <c:v>29.62</c:v>
                </c:pt>
                <c:pt idx="2099">
                  <c:v>29.64</c:v>
                </c:pt>
                <c:pt idx="2100">
                  <c:v>29.62</c:v>
                </c:pt>
                <c:pt idx="2101">
                  <c:v>29.64</c:v>
                </c:pt>
                <c:pt idx="2102">
                  <c:v>29.66</c:v>
                </c:pt>
                <c:pt idx="2103">
                  <c:v>29.63</c:v>
                </c:pt>
                <c:pt idx="2104">
                  <c:v>29.61</c:v>
                </c:pt>
                <c:pt idx="2105">
                  <c:v>29.64</c:v>
                </c:pt>
                <c:pt idx="2106">
                  <c:v>29.62</c:v>
                </c:pt>
                <c:pt idx="2107">
                  <c:v>29.63</c:v>
                </c:pt>
                <c:pt idx="2108">
                  <c:v>29.62</c:v>
                </c:pt>
                <c:pt idx="2109">
                  <c:v>29.63</c:v>
                </c:pt>
                <c:pt idx="2110">
                  <c:v>29.62</c:v>
                </c:pt>
                <c:pt idx="2111">
                  <c:v>29.64</c:v>
                </c:pt>
                <c:pt idx="2112">
                  <c:v>29.62</c:v>
                </c:pt>
                <c:pt idx="2113">
                  <c:v>29.63</c:v>
                </c:pt>
                <c:pt idx="2114">
                  <c:v>29.61</c:v>
                </c:pt>
                <c:pt idx="2115">
                  <c:v>29.63</c:v>
                </c:pt>
                <c:pt idx="2116">
                  <c:v>29.62</c:v>
                </c:pt>
                <c:pt idx="2117">
                  <c:v>29.63</c:v>
                </c:pt>
                <c:pt idx="2118">
                  <c:v>29.61</c:v>
                </c:pt>
                <c:pt idx="2119">
                  <c:v>29.63</c:v>
                </c:pt>
                <c:pt idx="2120">
                  <c:v>29.62</c:v>
                </c:pt>
                <c:pt idx="2121">
                  <c:v>29.63</c:v>
                </c:pt>
                <c:pt idx="2122">
                  <c:v>29.62</c:v>
                </c:pt>
                <c:pt idx="2123">
                  <c:v>29.63</c:v>
                </c:pt>
                <c:pt idx="2124">
                  <c:v>29.61</c:v>
                </c:pt>
                <c:pt idx="2125">
                  <c:v>29.63</c:v>
                </c:pt>
                <c:pt idx="2126">
                  <c:v>29.61</c:v>
                </c:pt>
                <c:pt idx="2127">
                  <c:v>29.63</c:v>
                </c:pt>
                <c:pt idx="2128">
                  <c:v>29.61</c:v>
                </c:pt>
                <c:pt idx="2129">
                  <c:v>29.63</c:v>
                </c:pt>
                <c:pt idx="2130">
                  <c:v>29.61</c:v>
                </c:pt>
                <c:pt idx="2131">
                  <c:v>29.63</c:v>
                </c:pt>
                <c:pt idx="2132">
                  <c:v>29.65</c:v>
                </c:pt>
                <c:pt idx="2133">
                  <c:v>29.63</c:v>
                </c:pt>
                <c:pt idx="2134">
                  <c:v>29.61</c:v>
                </c:pt>
                <c:pt idx="2135">
                  <c:v>29.62</c:v>
                </c:pt>
                <c:pt idx="2136">
                  <c:v>29.6</c:v>
                </c:pt>
                <c:pt idx="2137">
                  <c:v>29.63</c:v>
                </c:pt>
                <c:pt idx="2138">
                  <c:v>29.6</c:v>
                </c:pt>
                <c:pt idx="2139">
                  <c:v>29.63</c:v>
                </c:pt>
                <c:pt idx="2140">
                  <c:v>29.6</c:v>
                </c:pt>
                <c:pt idx="2141">
                  <c:v>29.63</c:v>
                </c:pt>
                <c:pt idx="2142">
                  <c:v>29.61</c:v>
                </c:pt>
                <c:pt idx="2143">
                  <c:v>29.63</c:v>
                </c:pt>
                <c:pt idx="2144">
                  <c:v>29.6</c:v>
                </c:pt>
                <c:pt idx="2145">
                  <c:v>29.63</c:v>
                </c:pt>
                <c:pt idx="2146">
                  <c:v>29.6</c:v>
                </c:pt>
                <c:pt idx="2147">
                  <c:v>29.63</c:v>
                </c:pt>
                <c:pt idx="2148">
                  <c:v>29.6</c:v>
                </c:pt>
                <c:pt idx="2149">
                  <c:v>29.62</c:v>
                </c:pt>
                <c:pt idx="2150">
                  <c:v>29.64</c:v>
                </c:pt>
                <c:pt idx="2151">
                  <c:v>29.62</c:v>
                </c:pt>
                <c:pt idx="2152">
                  <c:v>29.61</c:v>
                </c:pt>
                <c:pt idx="2153">
                  <c:v>29.62</c:v>
                </c:pt>
                <c:pt idx="2154">
                  <c:v>29.6</c:v>
                </c:pt>
                <c:pt idx="2155">
                  <c:v>29.62</c:v>
                </c:pt>
                <c:pt idx="2156">
                  <c:v>29.6</c:v>
                </c:pt>
                <c:pt idx="2157">
                  <c:v>29.63</c:v>
                </c:pt>
                <c:pt idx="2158">
                  <c:v>29.6</c:v>
                </c:pt>
                <c:pt idx="2159">
                  <c:v>29.62</c:v>
                </c:pt>
                <c:pt idx="2160">
                  <c:v>29.6</c:v>
                </c:pt>
                <c:pt idx="2161">
                  <c:v>29.58</c:v>
                </c:pt>
                <c:pt idx="2162">
                  <c:v>29.6</c:v>
                </c:pt>
                <c:pt idx="2163">
                  <c:v>29.62</c:v>
                </c:pt>
                <c:pt idx="2164">
                  <c:v>29.6</c:v>
                </c:pt>
                <c:pt idx="2165">
                  <c:v>29.61</c:v>
                </c:pt>
                <c:pt idx="2166">
                  <c:v>29.59</c:v>
                </c:pt>
                <c:pt idx="2167">
                  <c:v>29.62</c:v>
                </c:pt>
                <c:pt idx="2168">
                  <c:v>29.6</c:v>
                </c:pt>
                <c:pt idx="2169">
                  <c:v>29.62</c:v>
                </c:pt>
                <c:pt idx="2170">
                  <c:v>29.6</c:v>
                </c:pt>
                <c:pt idx="2171">
                  <c:v>29.62</c:v>
                </c:pt>
                <c:pt idx="2172">
                  <c:v>29.6</c:v>
                </c:pt>
                <c:pt idx="2173">
                  <c:v>29.62</c:v>
                </c:pt>
                <c:pt idx="2174">
                  <c:v>29.6</c:v>
                </c:pt>
                <c:pt idx="2175">
                  <c:v>29.61</c:v>
                </c:pt>
                <c:pt idx="2176">
                  <c:v>29.6</c:v>
                </c:pt>
                <c:pt idx="2177">
                  <c:v>29.62</c:v>
                </c:pt>
                <c:pt idx="2178">
                  <c:v>29.6</c:v>
                </c:pt>
                <c:pt idx="2179">
                  <c:v>29.62</c:v>
                </c:pt>
                <c:pt idx="2180">
                  <c:v>29.59</c:v>
                </c:pt>
                <c:pt idx="2181">
                  <c:v>29.61</c:v>
                </c:pt>
                <c:pt idx="2182">
                  <c:v>29.6</c:v>
                </c:pt>
                <c:pt idx="2183">
                  <c:v>29.61</c:v>
                </c:pt>
                <c:pt idx="2184">
                  <c:v>29.64</c:v>
                </c:pt>
                <c:pt idx="2185">
                  <c:v>29.61</c:v>
                </c:pt>
                <c:pt idx="2186">
                  <c:v>29.59</c:v>
                </c:pt>
                <c:pt idx="2187">
                  <c:v>29.62</c:v>
                </c:pt>
                <c:pt idx="2188">
                  <c:v>29.6</c:v>
                </c:pt>
                <c:pt idx="2189">
                  <c:v>29.58</c:v>
                </c:pt>
                <c:pt idx="2190">
                  <c:v>29.6</c:v>
                </c:pt>
                <c:pt idx="2191">
                  <c:v>29.61</c:v>
                </c:pt>
                <c:pt idx="2192">
                  <c:v>29.59</c:v>
                </c:pt>
                <c:pt idx="2193">
                  <c:v>29.61</c:v>
                </c:pt>
                <c:pt idx="2194">
                  <c:v>29.6</c:v>
                </c:pt>
                <c:pt idx="2195">
                  <c:v>29.61</c:v>
                </c:pt>
                <c:pt idx="2196">
                  <c:v>29.63</c:v>
                </c:pt>
                <c:pt idx="2197">
                  <c:v>29.57</c:v>
                </c:pt>
                <c:pt idx="2198">
                  <c:v>29.58</c:v>
                </c:pt>
                <c:pt idx="2199">
                  <c:v>29.57</c:v>
                </c:pt>
                <c:pt idx="2200">
                  <c:v>29.63</c:v>
                </c:pt>
                <c:pt idx="2201">
                  <c:v>29.6</c:v>
                </c:pt>
                <c:pt idx="2202">
                  <c:v>29.59</c:v>
                </c:pt>
                <c:pt idx="2203">
                  <c:v>29.61</c:v>
                </c:pt>
                <c:pt idx="2204">
                  <c:v>29.63</c:v>
                </c:pt>
                <c:pt idx="2205">
                  <c:v>29.61</c:v>
                </c:pt>
                <c:pt idx="2206">
                  <c:v>29.59</c:v>
                </c:pt>
                <c:pt idx="2207">
                  <c:v>28.92</c:v>
                </c:pt>
                <c:pt idx="2208">
                  <c:v>28.9</c:v>
                </c:pt>
                <c:pt idx="2209">
                  <c:v>29.08</c:v>
                </c:pt>
                <c:pt idx="2210">
                  <c:v>29.14</c:v>
                </c:pt>
                <c:pt idx="2211">
                  <c:v>29.16</c:v>
                </c:pt>
                <c:pt idx="2212">
                  <c:v>28.81</c:v>
                </c:pt>
                <c:pt idx="2213">
                  <c:v>29.55</c:v>
                </c:pt>
                <c:pt idx="2214">
                  <c:v>29.7</c:v>
                </c:pt>
                <c:pt idx="2215">
                  <c:v>29.75</c:v>
                </c:pt>
                <c:pt idx="2216">
                  <c:v>29.78</c:v>
                </c:pt>
                <c:pt idx="2217">
                  <c:v>27.74</c:v>
                </c:pt>
                <c:pt idx="2218">
                  <c:v>27.34</c:v>
                </c:pt>
                <c:pt idx="2219">
                  <c:v>29.95</c:v>
                </c:pt>
                <c:pt idx="2220">
                  <c:v>28.32</c:v>
                </c:pt>
                <c:pt idx="2221">
                  <c:v>29.53</c:v>
                </c:pt>
                <c:pt idx="2222">
                  <c:v>29.6</c:v>
                </c:pt>
                <c:pt idx="2223">
                  <c:v>29.64</c:v>
                </c:pt>
                <c:pt idx="2224">
                  <c:v>29.67</c:v>
                </c:pt>
                <c:pt idx="2225">
                  <c:v>29.66</c:v>
                </c:pt>
                <c:pt idx="2226">
                  <c:v>29.68</c:v>
                </c:pt>
                <c:pt idx="2227">
                  <c:v>29.66</c:v>
                </c:pt>
                <c:pt idx="2228">
                  <c:v>29.68</c:v>
                </c:pt>
                <c:pt idx="2229">
                  <c:v>29.65</c:v>
                </c:pt>
                <c:pt idx="2230">
                  <c:v>29.67</c:v>
                </c:pt>
                <c:pt idx="2231">
                  <c:v>29.68</c:v>
                </c:pt>
                <c:pt idx="2232">
                  <c:v>29.6</c:v>
                </c:pt>
                <c:pt idx="2233">
                  <c:v>29.63</c:v>
                </c:pt>
                <c:pt idx="2234">
                  <c:v>29.63</c:v>
                </c:pt>
                <c:pt idx="2235">
                  <c:v>29.64</c:v>
                </c:pt>
                <c:pt idx="2236">
                  <c:v>29.65</c:v>
                </c:pt>
                <c:pt idx="2237">
                  <c:v>29.64</c:v>
                </c:pt>
                <c:pt idx="2238">
                  <c:v>29.66</c:v>
                </c:pt>
                <c:pt idx="2239">
                  <c:v>29.63</c:v>
                </c:pt>
                <c:pt idx="2240">
                  <c:v>29.65</c:v>
                </c:pt>
                <c:pt idx="2241">
                  <c:v>29.61</c:v>
                </c:pt>
                <c:pt idx="2242">
                  <c:v>29.64</c:v>
                </c:pt>
                <c:pt idx="2243">
                  <c:v>29.64</c:v>
                </c:pt>
                <c:pt idx="2244">
                  <c:v>29.64</c:v>
                </c:pt>
                <c:pt idx="2245">
                  <c:v>29.63</c:v>
                </c:pt>
                <c:pt idx="2246">
                  <c:v>29.64</c:v>
                </c:pt>
                <c:pt idx="2247">
                  <c:v>29.62</c:v>
                </c:pt>
                <c:pt idx="2248">
                  <c:v>29.65</c:v>
                </c:pt>
                <c:pt idx="2249">
                  <c:v>29.64</c:v>
                </c:pt>
                <c:pt idx="2250">
                  <c:v>29.65</c:v>
                </c:pt>
                <c:pt idx="2251">
                  <c:v>29.63</c:v>
                </c:pt>
                <c:pt idx="2252">
                  <c:v>29.65</c:v>
                </c:pt>
                <c:pt idx="2253">
                  <c:v>29.66</c:v>
                </c:pt>
                <c:pt idx="2254">
                  <c:v>29.61</c:v>
                </c:pt>
                <c:pt idx="2255">
                  <c:v>29.66</c:v>
                </c:pt>
                <c:pt idx="2256">
                  <c:v>29.61</c:v>
                </c:pt>
                <c:pt idx="2257">
                  <c:v>29.62</c:v>
                </c:pt>
                <c:pt idx="2258">
                  <c:v>29.63</c:v>
                </c:pt>
                <c:pt idx="2259">
                  <c:v>29.62</c:v>
                </c:pt>
                <c:pt idx="2260">
                  <c:v>29.64</c:v>
                </c:pt>
                <c:pt idx="2261">
                  <c:v>29.62</c:v>
                </c:pt>
                <c:pt idx="2262">
                  <c:v>29.64</c:v>
                </c:pt>
                <c:pt idx="2263">
                  <c:v>29.62</c:v>
                </c:pt>
                <c:pt idx="2264">
                  <c:v>29.64</c:v>
                </c:pt>
                <c:pt idx="2265">
                  <c:v>29.6</c:v>
                </c:pt>
                <c:pt idx="2266">
                  <c:v>29.64</c:v>
                </c:pt>
                <c:pt idx="2267">
                  <c:v>29.65</c:v>
                </c:pt>
                <c:pt idx="2268">
                  <c:v>29.59</c:v>
                </c:pt>
                <c:pt idx="2269">
                  <c:v>29.6</c:v>
                </c:pt>
                <c:pt idx="2270">
                  <c:v>29.63</c:v>
                </c:pt>
                <c:pt idx="2271">
                  <c:v>29.61</c:v>
                </c:pt>
                <c:pt idx="2272">
                  <c:v>29.62</c:v>
                </c:pt>
                <c:pt idx="2273">
                  <c:v>29.61</c:v>
                </c:pt>
                <c:pt idx="2274">
                  <c:v>29.63</c:v>
                </c:pt>
                <c:pt idx="2275">
                  <c:v>29.65</c:v>
                </c:pt>
                <c:pt idx="2276">
                  <c:v>29.62</c:v>
                </c:pt>
                <c:pt idx="2277">
                  <c:v>29.62</c:v>
                </c:pt>
                <c:pt idx="2278">
                  <c:v>29.63</c:v>
                </c:pt>
                <c:pt idx="2279">
                  <c:v>29.61</c:v>
                </c:pt>
                <c:pt idx="2280">
                  <c:v>29.6</c:v>
                </c:pt>
                <c:pt idx="2281">
                  <c:v>29.61</c:v>
                </c:pt>
                <c:pt idx="2282">
                  <c:v>29.63</c:v>
                </c:pt>
                <c:pt idx="2283">
                  <c:v>29.61</c:v>
                </c:pt>
                <c:pt idx="2284">
                  <c:v>29.63</c:v>
                </c:pt>
                <c:pt idx="2285">
                  <c:v>29.61</c:v>
                </c:pt>
                <c:pt idx="2286">
                  <c:v>29.63</c:v>
                </c:pt>
                <c:pt idx="2287">
                  <c:v>29.61</c:v>
                </c:pt>
                <c:pt idx="2288">
                  <c:v>29.63</c:v>
                </c:pt>
                <c:pt idx="2289">
                  <c:v>29.61</c:v>
                </c:pt>
                <c:pt idx="2290">
                  <c:v>29.63</c:v>
                </c:pt>
                <c:pt idx="2291">
                  <c:v>29.61</c:v>
                </c:pt>
                <c:pt idx="2292">
                  <c:v>29.63</c:v>
                </c:pt>
                <c:pt idx="2293">
                  <c:v>29.61</c:v>
                </c:pt>
                <c:pt idx="2294">
                  <c:v>29.63</c:v>
                </c:pt>
                <c:pt idx="2295">
                  <c:v>29.6</c:v>
                </c:pt>
                <c:pt idx="2296">
                  <c:v>29.62</c:v>
                </c:pt>
                <c:pt idx="2297">
                  <c:v>29.59</c:v>
                </c:pt>
                <c:pt idx="2298">
                  <c:v>29.63</c:v>
                </c:pt>
                <c:pt idx="2299">
                  <c:v>29.61</c:v>
                </c:pt>
                <c:pt idx="2300">
                  <c:v>29.62</c:v>
                </c:pt>
                <c:pt idx="2301">
                  <c:v>29.6</c:v>
                </c:pt>
                <c:pt idx="2302">
                  <c:v>29.61</c:v>
                </c:pt>
                <c:pt idx="2303">
                  <c:v>29.6</c:v>
                </c:pt>
                <c:pt idx="2304">
                  <c:v>29.62</c:v>
                </c:pt>
                <c:pt idx="2305">
                  <c:v>29.6</c:v>
                </c:pt>
                <c:pt idx="2306">
                  <c:v>29.62</c:v>
                </c:pt>
                <c:pt idx="2307">
                  <c:v>29.61</c:v>
                </c:pt>
                <c:pt idx="2308">
                  <c:v>29.62</c:v>
                </c:pt>
                <c:pt idx="2309">
                  <c:v>29.6</c:v>
                </c:pt>
                <c:pt idx="2310">
                  <c:v>29.61</c:v>
                </c:pt>
                <c:pt idx="2311">
                  <c:v>29.64</c:v>
                </c:pt>
                <c:pt idx="2312">
                  <c:v>29.62</c:v>
                </c:pt>
                <c:pt idx="2313">
                  <c:v>29.59</c:v>
                </c:pt>
                <c:pt idx="2314">
                  <c:v>29.62</c:v>
                </c:pt>
                <c:pt idx="2315">
                  <c:v>29.6</c:v>
                </c:pt>
                <c:pt idx="2316">
                  <c:v>29.62</c:v>
                </c:pt>
                <c:pt idx="2317">
                  <c:v>29.59</c:v>
                </c:pt>
                <c:pt idx="2318">
                  <c:v>29.6</c:v>
                </c:pt>
                <c:pt idx="2319">
                  <c:v>29.6</c:v>
                </c:pt>
                <c:pt idx="2320">
                  <c:v>29.61</c:v>
                </c:pt>
                <c:pt idx="2321">
                  <c:v>29.59</c:v>
                </c:pt>
                <c:pt idx="2322">
                  <c:v>29.61</c:v>
                </c:pt>
                <c:pt idx="2323">
                  <c:v>29.63</c:v>
                </c:pt>
                <c:pt idx="2324">
                  <c:v>29.58</c:v>
                </c:pt>
                <c:pt idx="2325">
                  <c:v>29.62</c:v>
                </c:pt>
                <c:pt idx="2326">
                  <c:v>29.59</c:v>
                </c:pt>
                <c:pt idx="2327">
                  <c:v>29.59</c:v>
                </c:pt>
                <c:pt idx="2328">
                  <c:v>29.61</c:v>
                </c:pt>
                <c:pt idx="2329">
                  <c:v>29.6</c:v>
                </c:pt>
                <c:pt idx="2330">
                  <c:v>29.6</c:v>
                </c:pt>
                <c:pt idx="2331">
                  <c:v>29.6</c:v>
                </c:pt>
                <c:pt idx="2332">
                  <c:v>29.61</c:v>
                </c:pt>
                <c:pt idx="2333">
                  <c:v>29.58</c:v>
                </c:pt>
                <c:pt idx="2334">
                  <c:v>29.61</c:v>
                </c:pt>
                <c:pt idx="2335">
                  <c:v>29.63</c:v>
                </c:pt>
                <c:pt idx="2336">
                  <c:v>29.57</c:v>
                </c:pt>
                <c:pt idx="2337">
                  <c:v>29.59</c:v>
                </c:pt>
                <c:pt idx="2338">
                  <c:v>29.61</c:v>
                </c:pt>
                <c:pt idx="2339">
                  <c:v>29.59</c:v>
                </c:pt>
                <c:pt idx="2340">
                  <c:v>29.59</c:v>
                </c:pt>
                <c:pt idx="2341">
                  <c:v>29.59</c:v>
                </c:pt>
                <c:pt idx="2342">
                  <c:v>29.61</c:v>
                </c:pt>
                <c:pt idx="2343">
                  <c:v>29.59</c:v>
                </c:pt>
                <c:pt idx="2344">
                  <c:v>29.59</c:v>
                </c:pt>
                <c:pt idx="2345">
                  <c:v>29.59</c:v>
                </c:pt>
                <c:pt idx="2346">
                  <c:v>29.61</c:v>
                </c:pt>
                <c:pt idx="2347">
                  <c:v>29.59</c:v>
                </c:pt>
                <c:pt idx="2348">
                  <c:v>29.61</c:v>
                </c:pt>
                <c:pt idx="2349">
                  <c:v>29.59</c:v>
                </c:pt>
                <c:pt idx="2350">
                  <c:v>29.6</c:v>
                </c:pt>
                <c:pt idx="2351">
                  <c:v>29.59</c:v>
                </c:pt>
                <c:pt idx="2352">
                  <c:v>29.61</c:v>
                </c:pt>
                <c:pt idx="2353">
                  <c:v>29.58</c:v>
                </c:pt>
                <c:pt idx="2354">
                  <c:v>29.57</c:v>
                </c:pt>
                <c:pt idx="2355">
                  <c:v>29.58</c:v>
                </c:pt>
                <c:pt idx="2356">
                  <c:v>29.61</c:v>
                </c:pt>
                <c:pt idx="2357">
                  <c:v>29.62</c:v>
                </c:pt>
                <c:pt idx="2358">
                  <c:v>29.55</c:v>
                </c:pt>
                <c:pt idx="2359">
                  <c:v>29.59</c:v>
                </c:pt>
                <c:pt idx="2360">
                  <c:v>29.6</c:v>
                </c:pt>
                <c:pt idx="2361">
                  <c:v>29.58</c:v>
                </c:pt>
                <c:pt idx="2362">
                  <c:v>29.6</c:v>
                </c:pt>
                <c:pt idx="2363">
                  <c:v>29.57</c:v>
                </c:pt>
                <c:pt idx="2364">
                  <c:v>29.6</c:v>
                </c:pt>
                <c:pt idx="2365">
                  <c:v>29.59</c:v>
                </c:pt>
                <c:pt idx="2366">
                  <c:v>29.59</c:v>
                </c:pt>
                <c:pt idx="2367">
                  <c:v>29.58</c:v>
                </c:pt>
                <c:pt idx="2368">
                  <c:v>29.59</c:v>
                </c:pt>
                <c:pt idx="2369">
                  <c:v>29.59</c:v>
                </c:pt>
                <c:pt idx="2370">
                  <c:v>29.59</c:v>
                </c:pt>
                <c:pt idx="2371">
                  <c:v>29.61</c:v>
                </c:pt>
                <c:pt idx="2372">
                  <c:v>29.6</c:v>
                </c:pt>
                <c:pt idx="2373">
                  <c:v>29.59</c:v>
                </c:pt>
                <c:pt idx="2374">
                  <c:v>29.61</c:v>
                </c:pt>
                <c:pt idx="2375">
                  <c:v>29.58</c:v>
                </c:pt>
                <c:pt idx="2376">
                  <c:v>29.56</c:v>
                </c:pt>
                <c:pt idx="2377">
                  <c:v>29.58</c:v>
                </c:pt>
                <c:pt idx="2378">
                  <c:v>29.6</c:v>
                </c:pt>
                <c:pt idx="2379">
                  <c:v>29.58</c:v>
                </c:pt>
                <c:pt idx="2380">
                  <c:v>29.61</c:v>
                </c:pt>
                <c:pt idx="2381">
                  <c:v>29.58</c:v>
                </c:pt>
                <c:pt idx="2382">
                  <c:v>29.6</c:v>
                </c:pt>
                <c:pt idx="2383">
                  <c:v>29.58</c:v>
                </c:pt>
                <c:pt idx="2384">
                  <c:v>29.6</c:v>
                </c:pt>
                <c:pt idx="2385">
                  <c:v>29.56</c:v>
                </c:pt>
                <c:pt idx="2386">
                  <c:v>29.6</c:v>
                </c:pt>
                <c:pt idx="2387">
                  <c:v>29.57</c:v>
                </c:pt>
                <c:pt idx="2388">
                  <c:v>29.6</c:v>
                </c:pt>
                <c:pt idx="2389">
                  <c:v>29.58</c:v>
                </c:pt>
                <c:pt idx="2390">
                  <c:v>29.6</c:v>
                </c:pt>
                <c:pt idx="2391">
                  <c:v>29.58</c:v>
                </c:pt>
                <c:pt idx="2392">
                  <c:v>29.6</c:v>
                </c:pt>
                <c:pt idx="2393">
                  <c:v>29.57</c:v>
                </c:pt>
                <c:pt idx="2394">
                  <c:v>29.6</c:v>
                </c:pt>
                <c:pt idx="2395">
                  <c:v>29.6</c:v>
                </c:pt>
                <c:pt idx="2396">
                  <c:v>29.6</c:v>
                </c:pt>
                <c:pt idx="2397">
                  <c:v>29.58</c:v>
                </c:pt>
                <c:pt idx="2398">
                  <c:v>29.6</c:v>
                </c:pt>
                <c:pt idx="2399">
                  <c:v>29.57</c:v>
                </c:pt>
                <c:pt idx="2400">
                  <c:v>29.58</c:v>
                </c:pt>
                <c:pt idx="2401">
                  <c:v>29.58</c:v>
                </c:pt>
                <c:pt idx="2402">
                  <c:v>29.6</c:v>
                </c:pt>
                <c:pt idx="2403">
                  <c:v>29.57</c:v>
                </c:pt>
                <c:pt idx="2404">
                  <c:v>29.59</c:v>
                </c:pt>
                <c:pt idx="2405">
                  <c:v>29.56</c:v>
                </c:pt>
                <c:pt idx="2406">
                  <c:v>29.6</c:v>
                </c:pt>
                <c:pt idx="2407">
                  <c:v>29.58</c:v>
                </c:pt>
                <c:pt idx="2408">
                  <c:v>29.55</c:v>
                </c:pt>
                <c:pt idx="2409">
                  <c:v>29.57</c:v>
                </c:pt>
                <c:pt idx="2410">
                  <c:v>29.6</c:v>
                </c:pt>
                <c:pt idx="2411">
                  <c:v>29.55</c:v>
                </c:pt>
                <c:pt idx="2412">
                  <c:v>28.9</c:v>
                </c:pt>
                <c:pt idx="2413">
                  <c:v>28.89</c:v>
                </c:pt>
                <c:pt idx="2414">
                  <c:v>29.07</c:v>
                </c:pt>
                <c:pt idx="2415">
                  <c:v>29.12</c:v>
                </c:pt>
                <c:pt idx="2416">
                  <c:v>29.16</c:v>
                </c:pt>
                <c:pt idx="2417">
                  <c:v>28.91</c:v>
                </c:pt>
                <c:pt idx="2418">
                  <c:v>27.48</c:v>
                </c:pt>
                <c:pt idx="2419">
                  <c:v>27.32</c:v>
                </c:pt>
                <c:pt idx="2420">
                  <c:v>29.93</c:v>
                </c:pt>
                <c:pt idx="2421">
                  <c:v>28.32</c:v>
                </c:pt>
                <c:pt idx="2422">
                  <c:v>29.52</c:v>
                </c:pt>
                <c:pt idx="2423">
                  <c:v>29.58</c:v>
                </c:pt>
                <c:pt idx="2424">
                  <c:v>29.66</c:v>
                </c:pt>
                <c:pt idx="2425">
                  <c:v>29.66</c:v>
                </c:pt>
                <c:pt idx="2426">
                  <c:v>29.68</c:v>
                </c:pt>
                <c:pt idx="2427">
                  <c:v>29.63</c:v>
                </c:pt>
                <c:pt idx="2428">
                  <c:v>29.65</c:v>
                </c:pt>
                <c:pt idx="2429">
                  <c:v>29.67</c:v>
                </c:pt>
                <c:pt idx="2430">
                  <c:v>29.64</c:v>
                </c:pt>
                <c:pt idx="2431">
                  <c:v>29.66</c:v>
                </c:pt>
                <c:pt idx="2432">
                  <c:v>29.64</c:v>
                </c:pt>
                <c:pt idx="2433">
                  <c:v>29.65</c:v>
                </c:pt>
                <c:pt idx="2434">
                  <c:v>29.64</c:v>
                </c:pt>
                <c:pt idx="2435">
                  <c:v>29.61</c:v>
                </c:pt>
                <c:pt idx="2436">
                  <c:v>29.63</c:v>
                </c:pt>
                <c:pt idx="2437">
                  <c:v>29.64</c:v>
                </c:pt>
                <c:pt idx="2438">
                  <c:v>29.66</c:v>
                </c:pt>
                <c:pt idx="2439">
                  <c:v>29.65</c:v>
                </c:pt>
                <c:pt idx="2440">
                  <c:v>29.62</c:v>
                </c:pt>
                <c:pt idx="2441">
                  <c:v>29.64</c:v>
                </c:pt>
                <c:pt idx="2442">
                  <c:v>29.62</c:v>
                </c:pt>
                <c:pt idx="2443">
                  <c:v>29.63</c:v>
                </c:pt>
                <c:pt idx="2444">
                  <c:v>29.62</c:v>
                </c:pt>
                <c:pt idx="2445">
                  <c:v>29.64</c:v>
                </c:pt>
                <c:pt idx="2446">
                  <c:v>29.66</c:v>
                </c:pt>
                <c:pt idx="2447">
                  <c:v>29.63</c:v>
                </c:pt>
                <c:pt idx="2448">
                  <c:v>29.61</c:v>
                </c:pt>
                <c:pt idx="2449">
                  <c:v>29.63</c:v>
                </c:pt>
                <c:pt idx="2450">
                  <c:v>29.62</c:v>
                </c:pt>
                <c:pt idx="2451">
                  <c:v>29.64</c:v>
                </c:pt>
                <c:pt idx="2452">
                  <c:v>29.63</c:v>
                </c:pt>
                <c:pt idx="2453">
                  <c:v>29.61</c:v>
                </c:pt>
                <c:pt idx="2454">
                  <c:v>29.61</c:v>
                </c:pt>
                <c:pt idx="2455">
                  <c:v>29.59</c:v>
                </c:pt>
                <c:pt idx="2456">
                  <c:v>29.61</c:v>
                </c:pt>
                <c:pt idx="2457">
                  <c:v>29.63</c:v>
                </c:pt>
                <c:pt idx="2458">
                  <c:v>29.61</c:v>
                </c:pt>
                <c:pt idx="2459">
                  <c:v>29.63</c:v>
                </c:pt>
                <c:pt idx="2460">
                  <c:v>29.6</c:v>
                </c:pt>
                <c:pt idx="2461">
                  <c:v>29.62</c:v>
                </c:pt>
                <c:pt idx="2462">
                  <c:v>29.61</c:v>
                </c:pt>
                <c:pt idx="2463">
                  <c:v>29.63</c:v>
                </c:pt>
                <c:pt idx="2464">
                  <c:v>29.6</c:v>
                </c:pt>
                <c:pt idx="2465">
                  <c:v>29.62</c:v>
                </c:pt>
                <c:pt idx="2466">
                  <c:v>29.61</c:v>
                </c:pt>
                <c:pt idx="2467">
                  <c:v>29.63</c:v>
                </c:pt>
                <c:pt idx="2468">
                  <c:v>29.6</c:v>
                </c:pt>
                <c:pt idx="2469">
                  <c:v>29.62</c:v>
                </c:pt>
                <c:pt idx="2470">
                  <c:v>29.6</c:v>
                </c:pt>
                <c:pt idx="2471">
                  <c:v>29.62</c:v>
                </c:pt>
                <c:pt idx="2472">
                  <c:v>29.6</c:v>
                </c:pt>
                <c:pt idx="2473">
                  <c:v>29.62</c:v>
                </c:pt>
                <c:pt idx="2474">
                  <c:v>29.64</c:v>
                </c:pt>
                <c:pt idx="2475">
                  <c:v>29.58</c:v>
                </c:pt>
                <c:pt idx="2476">
                  <c:v>29.6</c:v>
                </c:pt>
                <c:pt idx="2477">
                  <c:v>29.61</c:v>
                </c:pt>
                <c:pt idx="2478">
                  <c:v>29.6</c:v>
                </c:pt>
                <c:pt idx="2479">
                  <c:v>29.62</c:v>
                </c:pt>
                <c:pt idx="2480">
                  <c:v>29.6</c:v>
                </c:pt>
                <c:pt idx="2481">
                  <c:v>29.57</c:v>
                </c:pt>
                <c:pt idx="2482">
                  <c:v>29.59</c:v>
                </c:pt>
                <c:pt idx="2483">
                  <c:v>29.61</c:v>
                </c:pt>
                <c:pt idx="2484">
                  <c:v>29.59</c:v>
                </c:pt>
                <c:pt idx="2485">
                  <c:v>29.62</c:v>
                </c:pt>
                <c:pt idx="2486">
                  <c:v>29.59</c:v>
                </c:pt>
                <c:pt idx="2487">
                  <c:v>29.61</c:v>
                </c:pt>
                <c:pt idx="2488">
                  <c:v>29.59</c:v>
                </c:pt>
                <c:pt idx="2489">
                  <c:v>29.61</c:v>
                </c:pt>
                <c:pt idx="2490">
                  <c:v>29.6</c:v>
                </c:pt>
                <c:pt idx="2491">
                  <c:v>29.61</c:v>
                </c:pt>
                <c:pt idx="2492">
                  <c:v>29.58</c:v>
                </c:pt>
                <c:pt idx="2493">
                  <c:v>29.61</c:v>
                </c:pt>
                <c:pt idx="2494">
                  <c:v>29.6</c:v>
                </c:pt>
                <c:pt idx="2495">
                  <c:v>29.61</c:v>
                </c:pt>
                <c:pt idx="2496">
                  <c:v>29.59</c:v>
                </c:pt>
                <c:pt idx="2497">
                  <c:v>29.61</c:v>
                </c:pt>
                <c:pt idx="2498">
                  <c:v>29.59</c:v>
                </c:pt>
                <c:pt idx="2499">
                  <c:v>29.61</c:v>
                </c:pt>
                <c:pt idx="2500">
                  <c:v>29.59</c:v>
                </c:pt>
                <c:pt idx="2501">
                  <c:v>29.61</c:v>
                </c:pt>
                <c:pt idx="2502">
                  <c:v>29.59</c:v>
                </c:pt>
                <c:pt idx="2503">
                  <c:v>29.6</c:v>
                </c:pt>
                <c:pt idx="2504">
                  <c:v>29.59</c:v>
                </c:pt>
                <c:pt idx="2505">
                  <c:v>29.61</c:v>
                </c:pt>
                <c:pt idx="2506">
                  <c:v>29.58</c:v>
                </c:pt>
                <c:pt idx="2507">
                  <c:v>29.6</c:v>
                </c:pt>
                <c:pt idx="2508">
                  <c:v>29.59</c:v>
                </c:pt>
                <c:pt idx="2509">
                  <c:v>29.6</c:v>
                </c:pt>
                <c:pt idx="2510">
                  <c:v>29.59</c:v>
                </c:pt>
                <c:pt idx="2511">
                  <c:v>29.6</c:v>
                </c:pt>
                <c:pt idx="2512">
                  <c:v>29.58</c:v>
                </c:pt>
                <c:pt idx="2513">
                  <c:v>29.6</c:v>
                </c:pt>
                <c:pt idx="2514">
                  <c:v>29.58</c:v>
                </c:pt>
                <c:pt idx="2515">
                  <c:v>29.6</c:v>
                </c:pt>
                <c:pt idx="2516">
                  <c:v>29.58</c:v>
                </c:pt>
                <c:pt idx="2517">
                  <c:v>29.59</c:v>
                </c:pt>
                <c:pt idx="2518">
                  <c:v>29.58</c:v>
                </c:pt>
                <c:pt idx="2519">
                  <c:v>29.6</c:v>
                </c:pt>
                <c:pt idx="2520">
                  <c:v>29.58</c:v>
                </c:pt>
                <c:pt idx="2521">
                  <c:v>29.6</c:v>
                </c:pt>
                <c:pt idx="2522">
                  <c:v>29.57</c:v>
                </c:pt>
                <c:pt idx="2523">
                  <c:v>29.6</c:v>
                </c:pt>
                <c:pt idx="2524">
                  <c:v>29.58</c:v>
                </c:pt>
                <c:pt idx="2525">
                  <c:v>29.59</c:v>
                </c:pt>
                <c:pt idx="2526">
                  <c:v>29.58</c:v>
                </c:pt>
                <c:pt idx="2527">
                  <c:v>29.6</c:v>
                </c:pt>
                <c:pt idx="2528">
                  <c:v>29.57</c:v>
                </c:pt>
                <c:pt idx="2529">
                  <c:v>29.6</c:v>
                </c:pt>
                <c:pt idx="2530">
                  <c:v>29.58</c:v>
                </c:pt>
                <c:pt idx="2531">
                  <c:v>29.6</c:v>
                </c:pt>
                <c:pt idx="2532">
                  <c:v>29.58</c:v>
                </c:pt>
                <c:pt idx="2533">
                  <c:v>29.6</c:v>
                </c:pt>
                <c:pt idx="2534">
                  <c:v>29.57</c:v>
                </c:pt>
                <c:pt idx="2535">
                  <c:v>29.59</c:v>
                </c:pt>
                <c:pt idx="2536">
                  <c:v>29.58</c:v>
                </c:pt>
                <c:pt idx="2537">
                  <c:v>29.56</c:v>
                </c:pt>
                <c:pt idx="2538">
                  <c:v>29.58</c:v>
                </c:pt>
                <c:pt idx="2539">
                  <c:v>29.6</c:v>
                </c:pt>
                <c:pt idx="2540">
                  <c:v>29.57</c:v>
                </c:pt>
                <c:pt idx="2541">
                  <c:v>29.59</c:v>
                </c:pt>
                <c:pt idx="2542">
                  <c:v>29.57</c:v>
                </c:pt>
                <c:pt idx="2543">
                  <c:v>29.6</c:v>
                </c:pt>
                <c:pt idx="2544">
                  <c:v>29.57</c:v>
                </c:pt>
                <c:pt idx="2545">
                  <c:v>29.59</c:v>
                </c:pt>
                <c:pt idx="2546">
                  <c:v>29.56</c:v>
                </c:pt>
                <c:pt idx="2547">
                  <c:v>29.59</c:v>
                </c:pt>
                <c:pt idx="2548">
                  <c:v>29.57</c:v>
                </c:pt>
                <c:pt idx="2549">
                  <c:v>29.6</c:v>
                </c:pt>
                <c:pt idx="2550">
                  <c:v>29.57</c:v>
                </c:pt>
                <c:pt idx="2551">
                  <c:v>29.59</c:v>
                </c:pt>
                <c:pt idx="2552">
                  <c:v>29.58</c:v>
                </c:pt>
                <c:pt idx="2553">
                  <c:v>29.6</c:v>
                </c:pt>
                <c:pt idx="2554">
                  <c:v>29.57</c:v>
                </c:pt>
                <c:pt idx="2555">
                  <c:v>29.59</c:v>
                </c:pt>
                <c:pt idx="2556">
                  <c:v>29.57</c:v>
                </c:pt>
                <c:pt idx="2557">
                  <c:v>29.59</c:v>
                </c:pt>
                <c:pt idx="2558">
                  <c:v>29.57</c:v>
                </c:pt>
                <c:pt idx="2559">
                  <c:v>29.59</c:v>
                </c:pt>
                <c:pt idx="2560">
                  <c:v>29.57</c:v>
                </c:pt>
                <c:pt idx="2561">
                  <c:v>29.59</c:v>
                </c:pt>
                <c:pt idx="2562">
                  <c:v>29.57</c:v>
                </c:pt>
                <c:pt idx="2563">
                  <c:v>29.59</c:v>
                </c:pt>
                <c:pt idx="2564">
                  <c:v>29.57</c:v>
                </c:pt>
                <c:pt idx="2565">
                  <c:v>29.59</c:v>
                </c:pt>
                <c:pt idx="2566">
                  <c:v>29.56</c:v>
                </c:pt>
                <c:pt idx="2567">
                  <c:v>29.59</c:v>
                </c:pt>
                <c:pt idx="2568">
                  <c:v>29.57</c:v>
                </c:pt>
                <c:pt idx="2569">
                  <c:v>29.59</c:v>
                </c:pt>
                <c:pt idx="2570">
                  <c:v>29.56</c:v>
                </c:pt>
                <c:pt idx="2571">
                  <c:v>29.58</c:v>
                </c:pt>
                <c:pt idx="2572">
                  <c:v>29.57</c:v>
                </c:pt>
                <c:pt idx="2573">
                  <c:v>29.59</c:v>
                </c:pt>
                <c:pt idx="2574">
                  <c:v>29.56</c:v>
                </c:pt>
                <c:pt idx="2575">
                  <c:v>29.58</c:v>
                </c:pt>
                <c:pt idx="2576">
                  <c:v>29.56</c:v>
                </c:pt>
                <c:pt idx="2577">
                  <c:v>29.59</c:v>
                </c:pt>
                <c:pt idx="2578">
                  <c:v>29.57</c:v>
                </c:pt>
                <c:pt idx="2579">
                  <c:v>29.59</c:v>
                </c:pt>
                <c:pt idx="2580">
                  <c:v>29.6</c:v>
                </c:pt>
                <c:pt idx="2581">
                  <c:v>29.58</c:v>
                </c:pt>
                <c:pt idx="2582">
                  <c:v>29.56</c:v>
                </c:pt>
                <c:pt idx="2583">
                  <c:v>29.58</c:v>
                </c:pt>
                <c:pt idx="2584">
                  <c:v>29.56</c:v>
                </c:pt>
                <c:pt idx="2585">
                  <c:v>29.58</c:v>
                </c:pt>
                <c:pt idx="2586">
                  <c:v>29.56</c:v>
                </c:pt>
                <c:pt idx="2587">
                  <c:v>29.58</c:v>
                </c:pt>
                <c:pt idx="2588">
                  <c:v>29.56</c:v>
                </c:pt>
                <c:pt idx="2589">
                  <c:v>29.58</c:v>
                </c:pt>
                <c:pt idx="2590">
                  <c:v>29.56</c:v>
                </c:pt>
                <c:pt idx="2591">
                  <c:v>29.58</c:v>
                </c:pt>
                <c:pt idx="2592">
                  <c:v>29.56</c:v>
                </c:pt>
                <c:pt idx="2593">
                  <c:v>29.59</c:v>
                </c:pt>
                <c:pt idx="2594">
                  <c:v>29.56</c:v>
                </c:pt>
                <c:pt idx="2595">
                  <c:v>29.58</c:v>
                </c:pt>
                <c:pt idx="2596">
                  <c:v>29.56</c:v>
                </c:pt>
                <c:pt idx="2597">
                  <c:v>29.58</c:v>
                </c:pt>
                <c:pt idx="2598">
                  <c:v>29.56</c:v>
                </c:pt>
                <c:pt idx="2599">
                  <c:v>29.59</c:v>
                </c:pt>
                <c:pt idx="2600">
                  <c:v>29.56</c:v>
                </c:pt>
                <c:pt idx="2601">
                  <c:v>29.58</c:v>
                </c:pt>
                <c:pt idx="2602">
                  <c:v>29.55</c:v>
                </c:pt>
                <c:pt idx="2603">
                  <c:v>29.58</c:v>
                </c:pt>
                <c:pt idx="2604">
                  <c:v>29.56</c:v>
                </c:pt>
                <c:pt idx="2605">
                  <c:v>29.58</c:v>
                </c:pt>
                <c:pt idx="2606">
                  <c:v>29.56</c:v>
                </c:pt>
                <c:pt idx="2607">
                  <c:v>29.54</c:v>
                </c:pt>
                <c:pt idx="2608">
                  <c:v>29.55</c:v>
                </c:pt>
                <c:pt idx="2609">
                  <c:v>29.58</c:v>
                </c:pt>
                <c:pt idx="2610">
                  <c:v>29.56</c:v>
                </c:pt>
                <c:pt idx="2611">
                  <c:v>29.58</c:v>
                </c:pt>
                <c:pt idx="2612">
                  <c:v>29.55</c:v>
                </c:pt>
                <c:pt idx="2613">
                  <c:v>28.92</c:v>
                </c:pt>
                <c:pt idx="2614">
                  <c:v>28.9</c:v>
                </c:pt>
                <c:pt idx="2615">
                  <c:v>29.07</c:v>
                </c:pt>
                <c:pt idx="2616">
                  <c:v>29.12</c:v>
                </c:pt>
                <c:pt idx="2617">
                  <c:v>29.15</c:v>
                </c:pt>
                <c:pt idx="2618">
                  <c:v>28.82</c:v>
                </c:pt>
                <c:pt idx="2619">
                  <c:v>29.53</c:v>
                </c:pt>
                <c:pt idx="2620">
                  <c:v>29.67</c:v>
                </c:pt>
                <c:pt idx="2621">
                  <c:v>29.73</c:v>
                </c:pt>
                <c:pt idx="2622">
                  <c:v>29.75</c:v>
                </c:pt>
                <c:pt idx="2623">
                  <c:v>29.77</c:v>
                </c:pt>
                <c:pt idx="2624">
                  <c:v>29.77</c:v>
                </c:pt>
                <c:pt idx="2625">
                  <c:v>29.77</c:v>
                </c:pt>
                <c:pt idx="2626">
                  <c:v>29.75</c:v>
                </c:pt>
                <c:pt idx="2627">
                  <c:v>29.76</c:v>
                </c:pt>
                <c:pt idx="2628">
                  <c:v>29.76</c:v>
                </c:pt>
                <c:pt idx="2629">
                  <c:v>29.77</c:v>
                </c:pt>
                <c:pt idx="2630">
                  <c:v>29.76</c:v>
                </c:pt>
                <c:pt idx="2631">
                  <c:v>29.76</c:v>
                </c:pt>
                <c:pt idx="2632">
                  <c:v>29.76</c:v>
                </c:pt>
                <c:pt idx="2633">
                  <c:v>29.76</c:v>
                </c:pt>
                <c:pt idx="2634">
                  <c:v>29.75</c:v>
                </c:pt>
                <c:pt idx="2635">
                  <c:v>29.75</c:v>
                </c:pt>
                <c:pt idx="2636">
                  <c:v>29.75</c:v>
                </c:pt>
                <c:pt idx="2637">
                  <c:v>29.75</c:v>
                </c:pt>
                <c:pt idx="2638">
                  <c:v>29.7</c:v>
                </c:pt>
                <c:pt idx="2639">
                  <c:v>29.74</c:v>
                </c:pt>
                <c:pt idx="2640">
                  <c:v>29.74</c:v>
                </c:pt>
                <c:pt idx="2641">
                  <c:v>29.74</c:v>
                </c:pt>
                <c:pt idx="2642">
                  <c:v>29.75</c:v>
                </c:pt>
                <c:pt idx="2643">
                  <c:v>29.74</c:v>
                </c:pt>
                <c:pt idx="2644">
                  <c:v>29.74</c:v>
                </c:pt>
                <c:pt idx="2645">
                  <c:v>29.74</c:v>
                </c:pt>
                <c:pt idx="2646">
                  <c:v>29.74</c:v>
                </c:pt>
                <c:pt idx="2647">
                  <c:v>29.73</c:v>
                </c:pt>
                <c:pt idx="2648">
                  <c:v>29.73</c:v>
                </c:pt>
                <c:pt idx="2649">
                  <c:v>29.73</c:v>
                </c:pt>
                <c:pt idx="2650">
                  <c:v>29.74</c:v>
                </c:pt>
                <c:pt idx="2651">
                  <c:v>29.73</c:v>
                </c:pt>
                <c:pt idx="2652">
                  <c:v>29.73</c:v>
                </c:pt>
                <c:pt idx="2653">
                  <c:v>29.73</c:v>
                </c:pt>
                <c:pt idx="2654">
                  <c:v>29.73</c:v>
                </c:pt>
                <c:pt idx="2655">
                  <c:v>29.73</c:v>
                </c:pt>
                <c:pt idx="2656">
                  <c:v>29.73</c:v>
                </c:pt>
                <c:pt idx="2657">
                  <c:v>29.73</c:v>
                </c:pt>
                <c:pt idx="2658">
                  <c:v>29.73</c:v>
                </c:pt>
                <c:pt idx="2659">
                  <c:v>29.73</c:v>
                </c:pt>
                <c:pt idx="2660">
                  <c:v>29.73</c:v>
                </c:pt>
                <c:pt idx="2661">
                  <c:v>29.73</c:v>
                </c:pt>
                <c:pt idx="2662">
                  <c:v>29.73</c:v>
                </c:pt>
                <c:pt idx="2663">
                  <c:v>27.97</c:v>
                </c:pt>
                <c:pt idx="2664">
                  <c:v>27.47</c:v>
                </c:pt>
                <c:pt idx="2665">
                  <c:v>29.91</c:v>
                </c:pt>
                <c:pt idx="2666">
                  <c:v>28.29</c:v>
                </c:pt>
                <c:pt idx="2667">
                  <c:v>29.45</c:v>
                </c:pt>
                <c:pt idx="2668">
                  <c:v>29.58</c:v>
                </c:pt>
                <c:pt idx="2669">
                  <c:v>29.61</c:v>
                </c:pt>
                <c:pt idx="2670">
                  <c:v>29.64</c:v>
                </c:pt>
                <c:pt idx="2671">
                  <c:v>29.62</c:v>
                </c:pt>
                <c:pt idx="2672">
                  <c:v>29.65</c:v>
                </c:pt>
                <c:pt idx="2673">
                  <c:v>29.62</c:v>
                </c:pt>
                <c:pt idx="2674">
                  <c:v>29.64</c:v>
                </c:pt>
                <c:pt idx="2675">
                  <c:v>29.61</c:v>
                </c:pt>
                <c:pt idx="2676">
                  <c:v>29.64</c:v>
                </c:pt>
                <c:pt idx="2677">
                  <c:v>29.65</c:v>
                </c:pt>
                <c:pt idx="2678">
                  <c:v>29.64</c:v>
                </c:pt>
                <c:pt idx="2679">
                  <c:v>29.61</c:v>
                </c:pt>
                <c:pt idx="2680">
                  <c:v>29.62</c:v>
                </c:pt>
                <c:pt idx="2681">
                  <c:v>29.61</c:v>
                </c:pt>
                <c:pt idx="2682">
                  <c:v>29.63</c:v>
                </c:pt>
                <c:pt idx="2683">
                  <c:v>29.6</c:v>
                </c:pt>
                <c:pt idx="2684">
                  <c:v>29.62</c:v>
                </c:pt>
                <c:pt idx="2685">
                  <c:v>29.64</c:v>
                </c:pt>
                <c:pt idx="2686">
                  <c:v>29.58</c:v>
                </c:pt>
                <c:pt idx="2687">
                  <c:v>29.6</c:v>
                </c:pt>
                <c:pt idx="2688">
                  <c:v>29.58</c:v>
                </c:pt>
                <c:pt idx="2689">
                  <c:v>29.6</c:v>
                </c:pt>
                <c:pt idx="2690">
                  <c:v>29.61</c:v>
                </c:pt>
                <c:pt idx="2691">
                  <c:v>29.6</c:v>
                </c:pt>
                <c:pt idx="2692">
                  <c:v>29.62</c:v>
                </c:pt>
                <c:pt idx="2693">
                  <c:v>29.6</c:v>
                </c:pt>
                <c:pt idx="2694">
                  <c:v>29.62</c:v>
                </c:pt>
                <c:pt idx="2695">
                  <c:v>29.63</c:v>
                </c:pt>
                <c:pt idx="2696">
                  <c:v>29.61</c:v>
                </c:pt>
                <c:pt idx="2697">
                  <c:v>29.59</c:v>
                </c:pt>
                <c:pt idx="2698">
                  <c:v>29.61</c:v>
                </c:pt>
                <c:pt idx="2699">
                  <c:v>29.59</c:v>
                </c:pt>
                <c:pt idx="2700">
                  <c:v>29.61</c:v>
                </c:pt>
                <c:pt idx="2701">
                  <c:v>29.55</c:v>
                </c:pt>
                <c:pt idx="2702">
                  <c:v>29.61</c:v>
                </c:pt>
                <c:pt idx="2703">
                  <c:v>29.59</c:v>
                </c:pt>
                <c:pt idx="2704">
                  <c:v>29.61</c:v>
                </c:pt>
                <c:pt idx="2705">
                  <c:v>29.58</c:v>
                </c:pt>
                <c:pt idx="2706">
                  <c:v>29.6</c:v>
                </c:pt>
                <c:pt idx="2707">
                  <c:v>29.58</c:v>
                </c:pt>
                <c:pt idx="2708">
                  <c:v>29.61</c:v>
                </c:pt>
                <c:pt idx="2709">
                  <c:v>29.59</c:v>
                </c:pt>
                <c:pt idx="2710">
                  <c:v>29.61</c:v>
                </c:pt>
                <c:pt idx="2711">
                  <c:v>29.58</c:v>
                </c:pt>
                <c:pt idx="2712">
                  <c:v>29.6</c:v>
                </c:pt>
                <c:pt idx="2713">
                  <c:v>29.59</c:v>
                </c:pt>
                <c:pt idx="2714">
                  <c:v>29.59</c:v>
                </c:pt>
                <c:pt idx="2715">
                  <c:v>29.58</c:v>
                </c:pt>
                <c:pt idx="2716">
                  <c:v>29.6</c:v>
                </c:pt>
                <c:pt idx="2717">
                  <c:v>29.58</c:v>
                </c:pt>
                <c:pt idx="2718">
                  <c:v>29.58</c:v>
                </c:pt>
                <c:pt idx="2719">
                  <c:v>29.58</c:v>
                </c:pt>
                <c:pt idx="2720">
                  <c:v>29.6</c:v>
                </c:pt>
                <c:pt idx="2721">
                  <c:v>29.57</c:v>
                </c:pt>
                <c:pt idx="2722">
                  <c:v>29.6</c:v>
                </c:pt>
                <c:pt idx="2723">
                  <c:v>29.58</c:v>
                </c:pt>
                <c:pt idx="2724">
                  <c:v>29.58</c:v>
                </c:pt>
                <c:pt idx="2725">
                  <c:v>29.58</c:v>
                </c:pt>
                <c:pt idx="2726">
                  <c:v>29.58</c:v>
                </c:pt>
                <c:pt idx="2727">
                  <c:v>29.57</c:v>
                </c:pt>
                <c:pt idx="2728">
                  <c:v>29.58</c:v>
                </c:pt>
                <c:pt idx="2729">
                  <c:v>29.57</c:v>
                </c:pt>
                <c:pt idx="2730">
                  <c:v>29.6</c:v>
                </c:pt>
                <c:pt idx="2731">
                  <c:v>29.57</c:v>
                </c:pt>
                <c:pt idx="2732">
                  <c:v>29.59</c:v>
                </c:pt>
                <c:pt idx="2733">
                  <c:v>29.61</c:v>
                </c:pt>
                <c:pt idx="2734">
                  <c:v>29.6</c:v>
                </c:pt>
                <c:pt idx="2735">
                  <c:v>29.57</c:v>
                </c:pt>
                <c:pt idx="2736">
                  <c:v>29.58</c:v>
                </c:pt>
                <c:pt idx="2737">
                  <c:v>29.57</c:v>
                </c:pt>
                <c:pt idx="2738">
                  <c:v>29.59</c:v>
                </c:pt>
                <c:pt idx="2739">
                  <c:v>29.57</c:v>
                </c:pt>
                <c:pt idx="2740">
                  <c:v>29.59</c:v>
                </c:pt>
                <c:pt idx="2741">
                  <c:v>29.57</c:v>
                </c:pt>
                <c:pt idx="2742">
                  <c:v>29.59</c:v>
                </c:pt>
                <c:pt idx="2743">
                  <c:v>29.55</c:v>
                </c:pt>
                <c:pt idx="2744">
                  <c:v>29.58</c:v>
                </c:pt>
                <c:pt idx="2745">
                  <c:v>29.57</c:v>
                </c:pt>
                <c:pt idx="2746">
                  <c:v>29.59</c:v>
                </c:pt>
                <c:pt idx="2747">
                  <c:v>29.56</c:v>
                </c:pt>
                <c:pt idx="2748">
                  <c:v>29.58</c:v>
                </c:pt>
                <c:pt idx="2749">
                  <c:v>29.57</c:v>
                </c:pt>
                <c:pt idx="2750">
                  <c:v>29.59</c:v>
                </c:pt>
                <c:pt idx="2751">
                  <c:v>29.57</c:v>
                </c:pt>
                <c:pt idx="2752">
                  <c:v>29.58</c:v>
                </c:pt>
                <c:pt idx="2753">
                  <c:v>29.56</c:v>
                </c:pt>
                <c:pt idx="2754">
                  <c:v>29.59</c:v>
                </c:pt>
                <c:pt idx="2755">
                  <c:v>29.56</c:v>
                </c:pt>
                <c:pt idx="2756">
                  <c:v>29.58</c:v>
                </c:pt>
                <c:pt idx="2757">
                  <c:v>29.56</c:v>
                </c:pt>
                <c:pt idx="2758">
                  <c:v>29.58</c:v>
                </c:pt>
                <c:pt idx="2759">
                  <c:v>29.57</c:v>
                </c:pt>
                <c:pt idx="2760">
                  <c:v>29.58</c:v>
                </c:pt>
                <c:pt idx="2761">
                  <c:v>29.56</c:v>
                </c:pt>
                <c:pt idx="2762">
                  <c:v>29.58</c:v>
                </c:pt>
                <c:pt idx="2763">
                  <c:v>29.56</c:v>
                </c:pt>
                <c:pt idx="2764">
                  <c:v>29.58</c:v>
                </c:pt>
                <c:pt idx="2765">
                  <c:v>29.56</c:v>
                </c:pt>
                <c:pt idx="2766">
                  <c:v>29.58</c:v>
                </c:pt>
                <c:pt idx="2767">
                  <c:v>29.56</c:v>
                </c:pt>
                <c:pt idx="2768">
                  <c:v>29.58</c:v>
                </c:pt>
                <c:pt idx="2769">
                  <c:v>29.56</c:v>
                </c:pt>
                <c:pt idx="2770">
                  <c:v>29.57</c:v>
                </c:pt>
                <c:pt idx="2771">
                  <c:v>29.56</c:v>
                </c:pt>
                <c:pt idx="2772">
                  <c:v>29.58</c:v>
                </c:pt>
                <c:pt idx="2773">
                  <c:v>29.55</c:v>
                </c:pt>
                <c:pt idx="2774">
                  <c:v>29.58</c:v>
                </c:pt>
                <c:pt idx="2775">
                  <c:v>29.56</c:v>
                </c:pt>
                <c:pt idx="2776">
                  <c:v>29.57</c:v>
                </c:pt>
                <c:pt idx="2777">
                  <c:v>29.55</c:v>
                </c:pt>
                <c:pt idx="2778">
                  <c:v>29.58</c:v>
                </c:pt>
                <c:pt idx="2779">
                  <c:v>29.56</c:v>
                </c:pt>
                <c:pt idx="2780">
                  <c:v>29.58</c:v>
                </c:pt>
                <c:pt idx="2781">
                  <c:v>29.55</c:v>
                </c:pt>
                <c:pt idx="2782">
                  <c:v>29.57</c:v>
                </c:pt>
                <c:pt idx="2783">
                  <c:v>29.59</c:v>
                </c:pt>
                <c:pt idx="2784">
                  <c:v>29.54</c:v>
                </c:pt>
                <c:pt idx="2785">
                  <c:v>29.56</c:v>
                </c:pt>
                <c:pt idx="2786">
                  <c:v>29.58</c:v>
                </c:pt>
                <c:pt idx="2787">
                  <c:v>29.55</c:v>
                </c:pt>
                <c:pt idx="2788">
                  <c:v>29.57</c:v>
                </c:pt>
                <c:pt idx="2789">
                  <c:v>29.59</c:v>
                </c:pt>
                <c:pt idx="2790">
                  <c:v>29.58</c:v>
                </c:pt>
                <c:pt idx="2791">
                  <c:v>29.55</c:v>
                </c:pt>
                <c:pt idx="2792">
                  <c:v>29.58</c:v>
                </c:pt>
                <c:pt idx="2793">
                  <c:v>29.55</c:v>
                </c:pt>
                <c:pt idx="2794">
                  <c:v>29.57</c:v>
                </c:pt>
                <c:pt idx="2795">
                  <c:v>29.52</c:v>
                </c:pt>
                <c:pt idx="2796">
                  <c:v>29.55</c:v>
                </c:pt>
                <c:pt idx="2797">
                  <c:v>29.59</c:v>
                </c:pt>
                <c:pt idx="2798">
                  <c:v>29.53</c:v>
                </c:pt>
                <c:pt idx="2799">
                  <c:v>29.55</c:v>
                </c:pt>
                <c:pt idx="2800">
                  <c:v>29.57</c:v>
                </c:pt>
                <c:pt idx="2801">
                  <c:v>29.55</c:v>
                </c:pt>
                <c:pt idx="2802">
                  <c:v>29.57</c:v>
                </c:pt>
                <c:pt idx="2803">
                  <c:v>29.55</c:v>
                </c:pt>
                <c:pt idx="2804">
                  <c:v>29.57</c:v>
                </c:pt>
                <c:pt idx="2805">
                  <c:v>29.55</c:v>
                </c:pt>
                <c:pt idx="2806">
                  <c:v>29.57</c:v>
                </c:pt>
                <c:pt idx="2807">
                  <c:v>29.54</c:v>
                </c:pt>
                <c:pt idx="2808">
                  <c:v>29.57</c:v>
                </c:pt>
                <c:pt idx="2809">
                  <c:v>29.55</c:v>
                </c:pt>
                <c:pt idx="2810">
                  <c:v>29.57</c:v>
                </c:pt>
                <c:pt idx="2811">
                  <c:v>29.54</c:v>
                </c:pt>
                <c:pt idx="2812">
                  <c:v>29.57</c:v>
                </c:pt>
                <c:pt idx="2813">
                  <c:v>29.53</c:v>
                </c:pt>
                <c:pt idx="2814">
                  <c:v>29.57</c:v>
                </c:pt>
                <c:pt idx="2815">
                  <c:v>29.54</c:v>
                </c:pt>
                <c:pt idx="2816">
                  <c:v>29.57</c:v>
                </c:pt>
                <c:pt idx="2817">
                  <c:v>29.54</c:v>
                </c:pt>
                <c:pt idx="2818">
                  <c:v>29.57</c:v>
                </c:pt>
                <c:pt idx="2819">
                  <c:v>29.55</c:v>
                </c:pt>
                <c:pt idx="2820">
                  <c:v>29.52</c:v>
                </c:pt>
                <c:pt idx="2821">
                  <c:v>29.54</c:v>
                </c:pt>
                <c:pt idx="2822">
                  <c:v>29.56</c:v>
                </c:pt>
                <c:pt idx="2823">
                  <c:v>29.53</c:v>
                </c:pt>
                <c:pt idx="2824">
                  <c:v>29.56</c:v>
                </c:pt>
                <c:pt idx="2825">
                  <c:v>29.53</c:v>
                </c:pt>
                <c:pt idx="2826">
                  <c:v>29.56</c:v>
                </c:pt>
                <c:pt idx="2827">
                  <c:v>29.54</c:v>
                </c:pt>
                <c:pt idx="2828">
                  <c:v>29.56</c:v>
                </c:pt>
                <c:pt idx="2829">
                  <c:v>29.54</c:v>
                </c:pt>
                <c:pt idx="2830">
                  <c:v>29.56</c:v>
                </c:pt>
                <c:pt idx="2831">
                  <c:v>29.54</c:v>
                </c:pt>
                <c:pt idx="2832">
                  <c:v>29.56</c:v>
                </c:pt>
                <c:pt idx="2833">
                  <c:v>29.53</c:v>
                </c:pt>
                <c:pt idx="2834">
                  <c:v>29.57</c:v>
                </c:pt>
                <c:pt idx="2835">
                  <c:v>29.55</c:v>
                </c:pt>
                <c:pt idx="2836">
                  <c:v>29.57</c:v>
                </c:pt>
                <c:pt idx="2837">
                  <c:v>29.54</c:v>
                </c:pt>
                <c:pt idx="2838">
                  <c:v>29.56</c:v>
                </c:pt>
                <c:pt idx="2839">
                  <c:v>29.54</c:v>
                </c:pt>
                <c:pt idx="2840">
                  <c:v>29.57</c:v>
                </c:pt>
                <c:pt idx="2841">
                  <c:v>29.54</c:v>
                </c:pt>
                <c:pt idx="2842">
                  <c:v>29.56</c:v>
                </c:pt>
                <c:pt idx="2843">
                  <c:v>29.53</c:v>
                </c:pt>
                <c:pt idx="2844">
                  <c:v>29.57</c:v>
                </c:pt>
                <c:pt idx="2845">
                  <c:v>29.52</c:v>
                </c:pt>
                <c:pt idx="2846">
                  <c:v>29.56</c:v>
                </c:pt>
                <c:pt idx="2847">
                  <c:v>29.54</c:v>
                </c:pt>
                <c:pt idx="2848">
                  <c:v>29.56</c:v>
                </c:pt>
                <c:pt idx="2849">
                  <c:v>29.54</c:v>
                </c:pt>
                <c:pt idx="2850">
                  <c:v>29.51</c:v>
                </c:pt>
                <c:pt idx="2851">
                  <c:v>29.5</c:v>
                </c:pt>
                <c:pt idx="2852">
                  <c:v>29.53</c:v>
                </c:pt>
                <c:pt idx="2853">
                  <c:v>29.53</c:v>
                </c:pt>
                <c:pt idx="2854">
                  <c:v>29.56</c:v>
                </c:pt>
                <c:pt idx="2855">
                  <c:v>29.54</c:v>
                </c:pt>
                <c:pt idx="2856">
                  <c:v>29.56</c:v>
                </c:pt>
                <c:pt idx="2857">
                  <c:v>29.54</c:v>
                </c:pt>
                <c:pt idx="2858">
                  <c:v>28.81</c:v>
                </c:pt>
                <c:pt idx="2859">
                  <c:v>28.88</c:v>
                </c:pt>
                <c:pt idx="2860">
                  <c:v>29.05</c:v>
                </c:pt>
                <c:pt idx="2861">
                  <c:v>29.11</c:v>
                </c:pt>
                <c:pt idx="2862">
                  <c:v>29.14</c:v>
                </c:pt>
                <c:pt idx="2863">
                  <c:v>28.81</c:v>
                </c:pt>
                <c:pt idx="2864">
                  <c:v>27.34</c:v>
                </c:pt>
                <c:pt idx="2865">
                  <c:v>27.03</c:v>
                </c:pt>
                <c:pt idx="2866">
                  <c:v>29.9</c:v>
                </c:pt>
                <c:pt idx="2867">
                  <c:v>28.3</c:v>
                </c:pt>
                <c:pt idx="2868">
                  <c:v>29.51</c:v>
                </c:pt>
                <c:pt idx="2869">
                  <c:v>29.57</c:v>
                </c:pt>
                <c:pt idx="2870">
                  <c:v>29.62</c:v>
                </c:pt>
                <c:pt idx="2871">
                  <c:v>29.63</c:v>
                </c:pt>
                <c:pt idx="2872">
                  <c:v>29.62</c:v>
                </c:pt>
                <c:pt idx="2873">
                  <c:v>29.64</c:v>
                </c:pt>
                <c:pt idx="2874">
                  <c:v>29.61</c:v>
                </c:pt>
                <c:pt idx="2875">
                  <c:v>29.63</c:v>
                </c:pt>
                <c:pt idx="2876">
                  <c:v>29.65</c:v>
                </c:pt>
                <c:pt idx="2877">
                  <c:v>29.6</c:v>
                </c:pt>
                <c:pt idx="2878">
                  <c:v>29.61</c:v>
                </c:pt>
                <c:pt idx="2879">
                  <c:v>29.63</c:v>
                </c:pt>
                <c:pt idx="2880">
                  <c:v>29.64</c:v>
                </c:pt>
                <c:pt idx="2881">
                  <c:v>29.63</c:v>
                </c:pt>
                <c:pt idx="2882">
                  <c:v>29.64</c:v>
                </c:pt>
                <c:pt idx="2883">
                  <c:v>29.57</c:v>
                </c:pt>
                <c:pt idx="2884">
                  <c:v>29.64</c:v>
                </c:pt>
                <c:pt idx="2885">
                  <c:v>29.59</c:v>
                </c:pt>
                <c:pt idx="2886">
                  <c:v>29.59</c:v>
                </c:pt>
                <c:pt idx="2887">
                  <c:v>29.62</c:v>
                </c:pt>
                <c:pt idx="2888">
                  <c:v>29.6</c:v>
                </c:pt>
                <c:pt idx="2889">
                  <c:v>29.62</c:v>
                </c:pt>
                <c:pt idx="2890">
                  <c:v>29.59</c:v>
                </c:pt>
                <c:pt idx="2891">
                  <c:v>29.61</c:v>
                </c:pt>
                <c:pt idx="2892">
                  <c:v>29.59</c:v>
                </c:pt>
                <c:pt idx="2893">
                  <c:v>29.6</c:v>
                </c:pt>
                <c:pt idx="2894">
                  <c:v>29.59</c:v>
                </c:pt>
                <c:pt idx="2895">
                  <c:v>29.61</c:v>
                </c:pt>
                <c:pt idx="2896">
                  <c:v>29.59</c:v>
                </c:pt>
                <c:pt idx="2897">
                  <c:v>29.6</c:v>
                </c:pt>
                <c:pt idx="2898">
                  <c:v>29.59</c:v>
                </c:pt>
                <c:pt idx="2899">
                  <c:v>29.61</c:v>
                </c:pt>
                <c:pt idx="2900">
                  <c:v>29.59</c:v>
                </c:pt>
                <c:pt idx="2901">
                  <c:v>29.6</c:v>
                </c:pt>
                <c:pt idx="2902">
                  <c:v>29.58</c:v>
                </c:pt>
                <c:pt idx="2903">
                  <c:v>29.6</c:v>
                </c:pt>
                <c:pt idx="2904">
                  <c:v>29.58</c:v>
                </c:pt>
                <c:pt idx="2905">
                  <c:v>29.6</c:v>
                </c:pt>
                <c:pt idx="2906">
                  <c:v>29.61</c:v>
                </c:pt>
                <c:pt idx="2907">
                  <c:v>29.59</c:v>
                </c:pt>
                <c:pt idx="2908">
                  <c:v>29.57</c:v>
                </c:pt>
                <c:pt idx="2909">
                  <c:v>29.6</c:v>
                </c:pt>
                <c:pt idx="2910">
                  <c:v>29.58</c:v>
                </c:pt>
                <c:pt idx="2911">
                  <c:v>29.59</c:v>
                </c:pt>
                <c:pt idx="2912">
                  <c:v>29.57</c:v>
                </c:pt>
                <c:pt idx="2913">
                  <c:v>29.59</c:v>
                </c:pt>
                <c:pt idx="2914">
                  <c:v>29.58</c:v>
                </c:pt>
                <c:pt idx="2915">
                  <c:v>29.59</c:v>
                </c:pt>
                <c:pt idx="2916">
                  <c:v>29.56</c:v>
                </c:pt>
                <c:pt idx="2917">
                  <c:v>29.59</c:v>
                </c:pt>
                <c:pt idx="2918">
                  <c:v>29.56</c:v>
                </c:pt>
                <c:pt idx="2919">
                  <c:v>29.59</c:v>
                </c:pt>
                <c:pt idx="2920">
                  <c:v>29.57</c:v>
                </c:pt>
                <c:pt idx="2921">
                  <c:v>29.59</c:v>
                </c:pt>
                <c:pt idx="2922">
                  <c:v>29.56</c:v>
                </c:pt>
                <c:pt idx="2923">
                  <c:v>29.59</c:v>
                </c:pt>
                <c:pt idx="2924">
                  <c:v>29.57</c:v>
                </c:pt>
                <c:pt idx="2925">
                  <c:v>29.59</c:v>
                </c:pt>
                <c:pt idx="2926">
                  <c:v>29.57</c:v>
                </c:pt>
                <c:pt idx="2927">
                  <c:v>29.58</c:v>
                </c:pt>
                <c:pt idx="2928">
                  <c:v>29.56</c:v>
                </c:pt>
                <c:pt idx="2929">
                  <c:v>29.59</c:v>
                </c:pt>
                <c:pt idx="2930">
                  <c:v>29.57</c:v>
                </c:pt>
                <c:pt idx="2931">
                  <c:v>29.58</c:v>
                </c:pt>
                <c:pt idx="2932">
                  <c:v>29.56</c:v>
                </c:pt>
                <c:pt idx="2933">
                  <c:v>29.59</c:v>
                </c:pt>
                <c:pt idx="2934">
                  <c:v>29.56</c:v>
                </c:pt>
                <c:pt idx="2935">
                  <c:v>29.59</c:v>
                </c:pt>
                <c:pt idx="2936">
                  <c:v>29.56</c:v>
                </c:pt>
                <c:pt idx="2937">
                  <c:v>29.58</c:v>
                </c:pt>
                <c:pt idx="2938">
                  <c:v>29.56</c:v>
                </c:pt>
                <c:pt idx="2939">
                  <c:v>29.59</c:v>
                </c:pt>
                <c:pt idx="2940">
                  <c:v>29.56</c:v>
                </c:pt>
                <c:pt idx="2941">
                  <c:v>29.57</c:v>
                </c:pt>
                <c:pt idx="2942">
                  <c:v>29.55</c:v>
                </c:pt>
                <c:pt idx="2943">
                  <c:v>29.57</c:v>
                </c:pt>
                <c:pt idx="2944">
                  <c:v>29.53</c:v>
                </c:pt>
                <c:pt idx="2945">
                  <c:v>29.57</c:v>
                </c:pt>
                <c:pt idx="2946">
                  <c:v>29.56</c:v>
                </c:pt>
                <c:pt idx="2947">
                  <c:v>29.57</c:v>
                </c:pt>
                <c:pt idx="2948">
                  <c:v>29.56</c:v>
                </c:pt>
                <c:pt idx="2949">
                  <c:v>29.58</c:v>
                </c:pt>
                <c:pt idx="2950">
                  <c:v>29.55</c:v>
                </c:pt>
                <c:pt idx="2951">
                  <c:v>29.53</c:v>
                </c:pt>
                <c:pt idx="2952">
                  <c:v>29.55</c:v>
                </c:pt>
                <c:pt idx="2953">
                  <c:v>29.57</c:v>
                </c:pt>
                <c:pt idx="2954">
                  <c:v>29.56</c:v>
                </c:pt>
                <c:pt idx="2955">
                  <c:v>29.58</c:v>
                </c:pt>
                <c:pt idx="2956">
                  <c:v>29.55</c:v>
                </c:pt>
                <c:pt idx="2957">
                  <c:v>29.57</c:v>
                </c:pt>
                <c:pt idx="2958">
                  <c:v>29.55</c:v>
                </c:pt>
                <c:pt idx="2959">
                  <c:v>29.58</c:v>
                </c:pt>
                <c:pt idx="2960">
                  <c:v>29.55</c:v>
                </c:pt>
                <c:pt idx="2961">
                  <c:v>29.57</c:v>
                </c:pt>
                <c:pt idx="2962">
                  <c:v>29.55</c:v>
                </c:pt>
                <c:pt idx="2963">
                  <c:v>29.57</c:v>
                </c:pt>
                <c:pt idx="2964">
                  <c:v>29.55</c:v>
                </c:pt>
                <c:pt idx="2965">
                  <c:v>29.57</c:v>
                </c:pt>
                <c:pt idx="2966">
                  <c:v>29.55</c:v>
                </c:pt>
                <c:pt idx="2967">
                  <c:v>29.57</c:v>
                </c:pt>
                <c:pt idx="2968">
                  <c:v>29.55</c:v>
                </c:pt>
                <c:pt idx="2969">
                  <c:v>29.57</c:v>
                </c:pt>
                <c:pt idx="2970">
                  <c:v>29.55</c:v>
                </c:pt>
                <c:pt idx="2971">
                  <c:v>29.57</c:v>
                </c:pt>
                <c:pt idx="2972">
                  <c:v>29.54</c:v>
                </c:pt>
                <c:pt idx="2973">
                  <c:v>29.57</c:v>
                </c:pt>
                <c:pt idx="2974">
                  <c:v>29.55</c:v>
                </c:pt>
                <c:pt idx="2975">
                  <c:v>29.57</c:v>
                </c:pt>
                <c:pt idx="2976">
                  <c:v>29.54</c:v>
                </c:pt>
                <c:pt idx="2977">
                  <c:v>29.56</c:v>
                </c:pt>
                <c:pt idx="2978">
                  <c:v>29.58</c:v>
                </c:pt>
                <c:pt idx="2979">
                  <c:v>29.52</c:v>
                </c:pt>
                <c:pt idx="2980">
                  <c:v>29.54</c:v>
                </c:pt>
                <c:pt idx="2981">
                  <c:v>29.57</c:v>
                </c:pt>
                <c:pt idx="2982">
                  <c:v>29.54</c:v>
                </c:pt>
                <c:pt idx="2983">
                  <c:v>29.56</c:v>
                </c:pt>
                <c:pt idx="2984">
                  <c:v>29.54</c:v>
                </c:pt>
                <c:pt idx="2985">
                  <c:v>29.57</c:v>
                </c:pt>
                <c:pt idx="2986">
                  <c:v>29.54</c:v>
                </c:pt>
                <c:pt idx="2987">
                  <c:v>29.56</c:v>
                </c:pt>
                <c:pt idx="2988">
                  <c:v>29.54</c:v>
                </c:pt>
                <c:pt idx="2989">
                  <c:v>29.56</c:v>
                </c:pt>
                <c:pt idx="2990">
                  <c:v>29.54</c:v>
                </c:pt>
                <c:pt idx="2991">
                  <c:v>29.56</c:v>
                </c:pt>
                <c:pt idx="2992">
                  <c:v>29.54</c:v>
                </c:pt>
                <c:pt idx="2993">
                  <c:v>29.51</c:v>
                </c:pt>
                <c:pt idx="2994">
                  <c:v>29.54</c:v>
                </c:pt>
                <c:pt idx="2995">
                  <c:v>29.51</c:v>
                </c:pt>
                <c:pt idx="2996">
                  <c:v>29.54</c:v>
                </c:pt>
                <c:pt idx="2997">
                  <c:v>29.54</c:v>
                </c:pt>
                <c:pt idx="2998">
                  <c:v>29.53</c:v>
                </c:pt>
                <c:pt idx="2999">
                  <c:v>29.56</c:v>
                </c:pt>
                <c:pt idx="3000">
                  <c:v>29.53</c:v>
                </c:pt>
                <c:pt idx="3001">
                  <c:v>29.55</c:v>
                </c:pt>
                <c:pt idx="3002">
                  <c:v>29.52</c:v>
                </c:pt>
                <c:pt idx="3003">
                  <c:v>29.56</c:v>
                </c:pt>
                <c:pt idx="3004">
                  <c:v>29.53</c:v>
                </c:pt>
                <c:pt idx="3005">
                  <c:v>29.56</c:v>
                </c:pt>
                <c:pt idx="3006">
                  <c:v>29.53</c:v>
                </c:pt>
                <c:pt idx="3007">
                  <c:v>29.56</c:v>
                </c:pt>
                <c:pt idx="3008">
                  <c:v>29.54</c:v>
                </c:pt>
                <c:pt idx="3009">
                  <c:v>29.56</c:v>
                </c:pt>
                <c:pt idx="3010">
                  <c:v>29.53</c:v>
                </c:pt>
                <c:pt idx="3011">
                  <c:v>29.56</c:v>
                </c:pt>
                <c:pt idx="3012">
                  <c:v>29.54</c:v>
                </c:pt>
                <c:pt idx="3013">
                  <c:v>29.56</c:v>
                </c:pt>
                <c:pt idx="3014">
                  <c:v>29.53</c:v>
                </c:pt>
                <c:pt idx="3015">
                  <c:v>29.55</c:v>
                </c:pt>
                <c:pt idx="3016">
                  <c:v>29.53</c:v>
                </c:pt>
                <c:pt idx="3017">
                  <c:v>29.56</c:v>
                </c:pt>
                <c:pt idx="3018">
                  <c:v>29.53</c:v>
                </c:pt>
                <c:pt idx="3019">
                  <c:v>29.56</c:v>
                </c:pt>
                <c:pt idx="3020">
                  <c:v>29.53</c:v>
                </c:pt>
                <c:pt idx="3021">
                  <c:v>29.55</c:v>
                </c:pt>
                <c:pt idx="3022">
                  <c:v>29.54</c:v>
                </c:pt>
                <c:pt idx="3023">
                  <c:v>29.56</c:v>
                </c:pt>
                <c:pt idx="3024">
                  <c:v>29.53</c:v>
                </c:pt>
                <c:pt idx="3025">
                  <c:v>29.55</c:v>
                </c:pt>
                <c:pt idx="3026">
                  <c:v>29.53</c:v>
                </c:pt>
                <c:pt idx="3027">
                  <c:v>29.55</c:v>
                </c:pt>
                <c:pt idx="3028">
                  <c:v>29.54</c:v>
                </c:pt>
                <c:pt idx="3029">
                  <c:v>29.55</c:v>
                </c:pt>
                <c:pt idx="3030">
                  <c:v>29.53</c:v>
                </c:pt>
                <c:pt idx="3031">
                  <c:v>29.55</c:v>
                </c:pt>
                <c:pt idx="3032">
                  <c:v>29.53</c:v>
                </c:pt>
                <c:pt idx="3033">
                  <c:v>29.55</c:v>
                </c:pt>
                <c:pt idx="3034">
                  <c:v>29.53</c:v>
                </c:pt>
                <c:pt idx="3035">
                  <c:v>29.55</c:v>
                </c:pt>
                <c:pt idx="3036">
                  <c:v>29.53</c:v>
                </c:pt>
                <c:pt idx="3037">
                  <c:v>29.55</c:v>
                </c:pt>
                <c:pt idx="3038">
                  <c:v>29.53</c:v>
                </c:pt>
                <c:pt idx="3039">
                  <c:v>29.55</c:v>
                </c:pt>
                <c:pt idx="3040">
                  <c:v>29.53</c:v>
                </c:pt>
                <c:pt idx="3041">
                  <c:v>29.55</c:v>
                </c:pt>
                <c:pt idx="3042">
                  <c:v>29.53</c:v>
                </c:pt>
                <c:pt idx="3043">
                  <c:v>29.55</c:v>
                </c:pt>
                <c:pt idx="3044">
                  <c:v>29.53</c:v>
                </c:pt>
                <c:pt idx="3045">
                  <c:v>29.55</c:v>
                </c:pt>
                <c:pt idx="3046">
                  <c:v>29.52</c:v>
                </c:pt>
                <c:pt idx="3047">
                  <c:v>29.5</c:v>
                </c:pt>
                <c:pt idx="3048">
                  <c:v>29.53</c:v>
                </c:pt>
                <c:pt idx="3049">
                  <c:v>29.55</c:v>
                </c:pt>
                <c:pt idx="3050">
                  <c:v>29.57</c:v>
                </c:pt>
                <c:pt idx="3051">
                  <c:v>29.5</c:v>
                </c:pt>
                <c:pt idx="3052">
                  <c:v>29.53</c:v>
                </c:pt>
                <c:pt idx="3053">
                  <c:v>29.54</c:v>
                </c:pt>
                <c:pt idx="3054">
                  <c:v>29.52</c:v>
                </c:pt>
                <c:pt idx="3055">
                  <c:v>29.55</c:v>
                </c:pt>
                <c:pt idx="3056">
                  <c:v>29.52</c:v>
                </c:pt>
                <c:pt idx="3057">
                  <c:v>29.54</c:v>
                </c:pt>
                <c:pt idx="3058">
                  <c:v>29.52</c:v>
                </c:pt>
                <c:pt idx="3059">
                  <c:v>28.94</c:v>
                </c:pt>
                <c:pt idx="3060">
                  <c:v>28.9</c:v>
                </c:pt>
                <c:pt idx="3061">
                  <c:v>29.05</c:v>
                </c:pt>
                <c:pt idx="3062">
                  <c:v>29.11</c:v>
                </c:pt>
                <c:pt idx="3063">
                  <c:v>29.15</c:v>
                </c:pt>
                <c:pt idx="3064">
                  <c:v>28.9</c:v>
                </c:pt>
                <c:pt idx="3065">
                  <c:v>29.52</c:v>
                </c:pt>
                <c:pt idx="3066">
                  <c:v>27.67</c:v>
                </c:pt>
                <c:pt idx="3067">
                  <c:v>26.69</c:v>
                </c:pt>
                <c:pt idx="3068">
                  <c:v>29.9</c:v>
                </c:pt>
                <c:pt idx="3069">
                  <c:v>28.3</c:v>
                </c:pt>
                <c:pt idx="3070">
                  <c:v>29.5</c:v>
                </c:pt>
                <c:pt idx="3071">
                  <c:v>29.53</c:v>
                </c:pt>
                <c:pt idx="3072">
                  <c:v>29.61</c:v>
                </c:pt>
                <c:pt idx="3073">
                  <c:v>29.62</c:v>
                </c:pt>
                <c:pt idx="3074">
                  <c:v>29.62</c:v>
                </c:pt>
                <c:pt idx="3075">
                  <c:v>29.63</c:v>
                </c:pt>
                <c:pt idx="3076">
                  <c:v>29.61</c:v>
                </c:pt>
                <c:pt idx="3077">
                  <c:v>29.63</c:v>
                </c:pt>
                <c:pt idx="3078">
                  <c:v>29.61</c:v>
                </c:pt>
                <c:pt idx="3079">
                  <c:v>29.62</c:v>
                </c:pt>
                <c:pt idx="3080">
                  <c:v>29.57</c:v>
                </c:pt>
                <c:pt idx="3081">
                  <c:v>29.62</c:v>
                </c:pt>
                <c:pt idx="3082">
                  <c:v>29.6</c:v>
                </c:pt>
                <c:pt idx="3083">
                  <c:v>29.62</c:v>
                </c:pt>
                <c:pt idx="3084">
                  <c:v>29.6</c:v>
                </c:pt>
                <c:pt idx="3085">
                  <c:v>29.58</c:v>
                </c:pt>
                <c:pt idx="3086">
                  <c:v>29.59</c:v>
                </c:pt>
                <c:pt idx="3087">
                  <c:v>29.61</c:v>
                </c:pt>
                <c:pt idx="3088">
                  <c:v>29.59</c:v>
                </c:pt>
                <c:pt idx="3089">
                  <c:v>29.6</c:v>
                </c:pt>
                <c:pt idx="3090">
                  <c:v>29.59</c:v>
                </c:pt>
                <c:pt idx="3091">
                  <c:v>29.6</c:v>
                </c:pt>
                <c:pt idx="3092">
                  <c:v>29.62</c:v>
                </c:pt>
                <c:pt idx="3093">
                  <c:v>29.56</c:v>
                </c:pt>
                <c:pt idx="3094">
                  <c:v>29.58</c:v>
                </c:pt>
                <c:pt idx="3095">
                  <c:v>29.59</c:v>
                </c:pt>
                <c:pt idx="3096">
                  <c:v>29.58</c:v>
                </c:pt>
                <c:pt idx="3097">
                  <c:v>29.6</c:v>
                </c:pt>
                <c:pt idx="3098">
                  <c:v>29.58</c:v>
                </c:pt>
                <c:pt idx="3099">
                  <c:v>29.6</c:v>
                </c:pt>
                <c:pt idx="3100">
                  <c:v>29.56</c:v>
                </c:pt>
                <c:pt idx="3101">
                  <c:v>29.6</c:v>
                </c:pt>
                <c:pt idx="3102">
                  <c:v>29.57</c:v>
                </c:pt>
                <c:pt idx="3103">
                  <c:v>29.59</c:v>
                </c:pt>
                <c:pt idx="3104">
                  <c:v>29.56</c:v>
                </c:pt>
                <c:pt idx="3105">
                  <c:v>29.59</c:v>
                </c:pt>
                <c:pt idx="3106">
                  <c:v>29.57</c:v>
                </c:pt>
                <c:pt idx="3107">
                  <c:v>29.59</c:v>
                </c:pt>
                <c:pt idx="3108">
                  <c:v>29.56</c:v>
                </c:pt>
                <c:pt idx="3109">
                  <c:v>29.59</c:v>
                </c:pt>
                <c:pt idx="3110">
                  <c:v>29.57</c:v>
                </c:pt>
                <c:pt idx="3111">
                  <c:v>29.56</c:v>
                </c:pt>
                <c:pt idx="3112">
                  <c:v>29.57</c:v>
                </c:pt>
                <c:pt idx="3113">
                  <c:v>29.58</c:v>
                </c:pt>
                <c:pt idx="3114">
                  <c:v>29.56</c:v>
                </c:pt>
                <c:pt idx="3115">
                  <c:v>29.59</c:v>
                </c:pt>
                <c:pt idx="3116">
                  <c:v>29.6</c:v>
                </c:pt>
                <c:pt idx="3117">
                  <c:v>29.54</c:v>
                </c:pt>
                <c:pt idx="3118">
                  <c:v>29.56</c:v>
                </c:pt>
                <c:pt idx="3119">
                  <c:v>29.58</c:v>
                </c:pt>
                <c:pt idx="3120">
                  <c:v>29.56</c:v>
                </c:pt>
                <c:pt idx="3121">
                  <c:v>29.58</c:v>
                </c:pt>
                <c:pt idx="3122">
                  <c:v>29.55</c:v>
                </c:pt>
                <c:pt idx="3123">
                  <c:v>29.58</c:v>
                </c:pt>
                <c:pt idx="3124">
                  <c:v>29.55</c:v>
                </c:pt>
                <c:pt idx="3125">
                  <c:v>29.58</c:v>
                </c:pt>
                <c:pt idx="3126">
                  <c:v>29.56</c:v>
                </c:pt>
                <c:pt idx="3127">
                  <c:v>29.58</c:v>
                </c:pt>
                <c:pt idx="3128">
                  <c:v>29.55</c:v>
                </c:pt>
                <c:pt idx="3129">
                  <c:v>29.56</c:v>
                </c:pt>
                <c:pt idx="3130">
                  <c:v>29.55</c:v>
                </c:pt>
                <c:pt idx="3131">
                  <c:v>29.58</c:v>
                </c:pt>
                <c:pt idx="3132">
                  <c:v>29.57</c:v>
                </c:pt>
                <c:pt idx="3133">
                  <c:v>29.51</c:v>
                </c:pt>
                <c:pt idx="3134">
                  <c:v>29.56</c:v>
                </c:pt>
                <c:pt idx="3135">
                  <c:v>29.57</c:v>
                </c:pt>
                <c:pt idx="3136">
                  <c:v>29.55</c:v>
                </c:pt>
                <c:pt idx="3137">
                  <c:v>29.55</c:v>
                </c:pt>
                <c:pt idx="3138">
                  <c:v>29.53</c:v>
                </c:pt>
                <c:pt idx="3139">
                  <c:v>29.56</c:v>
                </c:pt>
                <c:pt idx="3140">
                  <c:v>29.54</c:v>
                </c:pt>
                <c:pt idx="3141">
                  <c:v>29.56</c:v>
                </c:pt>
                <c:pt idx="3142">
                  <c:v>29.55</c:v>
                </c:pt>
                <c:pt idx="3143">
                  <c:v>29.55</c:v>
                </c:pt>
                <c:pt idx="3144">
                  <c:v>29.54</c:v>
                </c:pt>
                <c:pt idx="3145">
                  <c:v>29.56</c:v>
                </c:pt>
                <c:pt idx="3146">
                  <c:v>29.54</c:v>
                </c:pt>
                <c:pt idx="3147">
                  <c:v>29.57</c:v>
                </c:pt>
                <c:pt idx="3148">
                  <c:v>29.54</c:v>
                </c:pt>
                <c:pt idx="3149">
                  <c:v>29.56</c:v>
                </c:pt>
                <c:pt idx="3150">
                  <c:v>29.53</c:v>
                </c:pt>
                <c:pt idx="3151">
                  <c:v>29.56</c:v>
                </c:pt>
                <c:pt idx="3152">
                  <c:v>29.54</c:v>
                </c:pt>
                <c:pt idx="3153">
                  <c:v>29.56</c:v>
                </c:pt>
                <c:pt idx="3154">
                  <c:v>29.54</c:v>
                </c:pt>
                <c:pt idx="3155">
                  <c:v>29.56</c:v>
                </c:pt>
                <c:pt idx="3156">
                  <c:v>29.54</c:v>
                </c:pt>
                <c:pt idx="3157">
                  <c:v>29.56</c:v>
                </c:pt>
                <c:pt idx="3158">
                  <c:v>29.54</c:v>
                </c:pt>
                <c:pt idx="3159">
                  <c:v>29.56</c:v>
                </c:pt>
                <c:pt idx="3160">
                  <c:v>29.54</c:v>
                </c:pt>
                <c:pt idx="3161">
                  <c:v>29.56</c:v>
                </c:pt>
                <c:pt idx="3162">
                  <c:v>29.54</c:v>
                </c:pt>
                <c:pt idx="3163">
                  <c:v>29.56</c:v>
                </c:pt>
                <c:pt idx="3164">
                  <c:v>29.54</c:v>
                </c:pt>
                <c:pt idx="3165">
                  <c:v>29.55</c:v>
                </c:pt>
                <c:pt idx="3166">
                  <c:v>29.53</c:v>
                </c:pt>
                <c:pt idx="3167">
                  <c:v>29.56</c:v>
                </c:pt>
                <c:pt idx="3168">
                  <c:v>29.58</c:v>
                </c:pt>
                <c:pt idx="3169">
                  <c:v>29.56</c:v>
                </c:pt>
                <c:pt idx="3170">
                  <c:v>29.57</c:v>
                </c:pt>
                <c:pt idx="3171">
                  <c:v>29.56</c:v>
                </c:pt>
                <c:pt idx="3172">
                  <c:v>29.54</c:v>
                </c:pt>
                <c:pt idx="3173">
                  <c:v>29.56</c:v>
                </c:pt>
                <c:pt idx="3174">
                  <c:v>29.53</c:v>
                </c:pt>
                <c:pt idx="3175">
                  <c:v>29.55</c:v>
                </c:pt>
                <c:pt idx="3176">
                  <c:v>29.53</c:v>
                </c:pt>
                <c:pt idx="3177">
                  <c:v>29.55</c:v>
                </c:pt>
                <c:pt idx="3178">
                  <c:v>29.53</c:v>
                </c:pt>
                <c:pt idx="3179">
                  <c:v>29.55</c:v>
                </c:pt>
                <c:pt idx="3180">
                  <c:v>29.53</c:v>
                </c:pt>
                <c:pt idx="3181">
                  <c:v>29.55</c:v>
                </c:pt>
                <c:pt idx="3182">
                  <c:v>29.53</c:v>
                </c:pt>
                <c:pt idx="3183">
                  <c:v>29.56</c:v>
                </c:pt>
                <c:pt idx="3184">
                  <c:v>29.53</c:v>
                </c:pt>
                <c:pt idx="3185">
                  <c:v>29.55</c:v>
                </c:pt>
                <c:pt idx="3186">
                  <c:v>29.53</c:v>
                </c:pt>
                <c:pt idx="3187">
                  <c:v>29.52</c:v>
                </c:pt>
                <c:pt idx="3188">
                  <c:v>29.53</c:v>
                </c:pt>
                <c:pt idx="3189">
                  <c:v>29.55</c:v>
                </c:pt>
                <c:pt idx="3190">
                  <c:v>29.53</c:v>
                </c:pt>
                <c:pt idx="3191">
                  <c:v>29.54</c:v>
                </c:pt>
                <c:pt idx="3192">
                  <c:v>29.52</c:v>
                </c:pt>
                <c:pt idx="3193">
                  <c:v>29.55</c:v>
                </c:pt>
                <c:pt idx="3194">
                  <c:v>29.53</c:v>
                </c:pt>
                <c:pt idx="3195">
                  <c:v>29.55</c:v>
                </c:pt>
                <c:pt idx="3196">
                  <c:v>29.53</c:v>
                </c:pt>
                <c:pt idx="3197">
                  <c:v>29.54</c:v>
                </c:pt>
                <c:pt idx="3198">
                  <c:v>29.52</c:v>
                </c:pt>
                <c:pt idx="3199">
                  <c:v>29.55</c:v>
                </c:pt>
                <c:pt idx="3200">
                  <c:v>29.53</c:v>
                </c:pt>
                <c:pt idx="3201">
                  <c:v>29.55</c:v>
                </c:pt>
                <c:pt idx="3202">
                  <c:v>29.52</c:v>
                </c:pt>
                <c:pt idx="3203">
                  <c:v>29.55</c:v>
                </c:pt>
                <c:pt idx="3204">
                  <c:v>29.53</c:v>
                </c:pt>
                <c:pt idx="3205">
                  <c:v>29.55</c:v>
                </c:pt>
                <c:pt idx="3206">
                  <c:v>29.57</c:v>
                </c:pt>
                <c:pt idx="3207">
                  <c:v>29.49</c:v>
                </c:pt>
                <c:pt idx="3208">
                  <c:v>29.52</c:v>
                </c:pt>
                <c:pt idx="3209">
                  <c:v>29.54</c:v>
                </c:pt>
                <c:pt idx="3210">
                  <c:v>29.53</c:v>
                </c:pt>
                <c:pt idx="3211">
                  <c:v>29.55</c:v>
                </c:pt>
                <c:pt idx="3212">
                  <c:v>29.52</c:v>
                </c:pt>
                <c:pt idx="3213">
                  <c:v>29.54</c:v>
                </c:pt>
                <c:pt idx="3214">
                  <c:v>29.52</c:v>
                </c:pt>
                <c:pt idx="3215">
                  <c:v>29.54</c:v>
                </c:pt>
                <c:pt idx="3216">
                  <c:v>29.56</c:v>
                </c:pt>
                <c:pt idx="3217">
                  <c:v>29.5</c:v>
                </c:pt>
                <c:pt idx="3218">
                  <c:v>29.52</c:v>
                </c:pt>
                <c:pt idx="3219">
                  <c:v>29.54</c:v>
                </c:pt>
                <c:pt idx="3220">
                  <c:v>29.56</c:v>
                </c:pt>
                <c:pt idx="3221">
                  <c:v>29.48</c:v>
                </c:pt>
                <c:pt idx="3222">
                  <c:v>29.52</c:v>
                </c:pt>
                <c:pt idx="3223">
                  <c:v>29.54</c:v>
                </c:pt>
                <c:pt idx="3224">
                  <c:v>29.51</c:v>
                </c:pt>
                <c:pt idx="3225">
                  <c:v>29.54</c:v>
                </c:pt>
                <c:pt idx="3226">
                  <c:v>29.56</c:v>
                </c:pt>
                <c:pt idx="3227">
                  <c:v>29.53</c:v>
                </c:pt>
                <c:pt idx="3228">
                  <c:v>29.52</c:v>
                </c:pt>
                <c:pt idx="3229">
                  <c:v>29.54</c:v>
                </c:pt>
                <c:pt idx="3230">
                  <c:v>29.51</c:v>
                </c:pt>
                <c:pt idx="3231">
                  <c:v>29.53</c:v>
                </c:pt>
                <c:pt idx="3232">
                  <c:v>29.54</c:v>
                </c:pt>
                <c:pt idx="3233">
                  <c:v>29.47</c:v>
                </c:pt>
                <c:pt idx="3234">
                  <c:v>29.52</c:v>
                </c:pt>
                <c:pt idx="3235">
                  <c:v>29.54</c:v>
                </c:pt>
                <c:pt idx="3236">
                  <c:v>29.5</c:v>
                </c:pt>
                <c:pt idx="3237">
                  <c:v>29.54</c:v>
                </c:pt>
                <c:pt idx="3238">
                  <c:v>29.52</c:v>
                </c:pt>
                <c:pt idx="3239">
                  <c:v>29.54</c:v>
                </c:pt>
                <c:pt idx="3240">
                  <c:v>29.56</c:v>
                </c:pt>
                <c:pt idx="3241">
                  <c:v>29.53</c:v>
                </c:pt>
                <c:pt idx="3242">
                  <c:v>29.51</c:v>
                </c:pt>
                <c:pt idx="3243">
                  <c:v>29.54</c:v>
                </c:pt>
                <c:pt idx="3244">
                  <c:v>29.5</c:v>
                </c:pt>
                <c:pt idx="3245">
                  <c:v>29.53</c:v>
                </c:pt>
                <c:pt idx="3246">
                  <c:v>29.51</c:v>
                </c:pt>
                <c:pt idx="3247">
                  <c:v>29.53</c:v>
                </c:pt>
                <c:pt idx="3248">
                  <c:v>29.51</c:v>
                </c:pt>
                <c:pt idx="3249">
                  <c:v>29.54</c:v>
                </c:pt>
                <c:pt idx="3250">
                  <c:v>29.52</c:v>
                </c:pt>
                <c:pt idx="3251">
                  <c:v>29.53</c:v>
                </c:pt>
                <c:pt idx="3252">
                  <c:v>29.51</c:v>
                </c:pt>
                <c:pt idx="3253">
                  <c:v>29.54</c:v>
                </c:pt>
                <c:pt idx="3254">
                  <c:v>29.51</c:v>
                </c:pt>
                <c:pt idx="3255">
                  <c:v>29.54</c:v>
                </c:pt>
                <c:pt idx="3256">
                  <c:v>29.51</c:v>
                </c:pt>
                <c:pt idx="3257">
                  <c:v>29.53</c:v>
                </c:pt>
                <c:pt idx="3258">
                  <c:v>29.52</c:v>
                </c:pt>
                <c:pt idx="3259">
                  <c:v>29.54</c:v>
                </c:pt>
                <c:pt idx="3260">
                  <c:v>29.52</c:v>
                </c:pt>
                <c:pt idx="3261">
                  <c:v>28.82</c:v>
                </c:pt>
                <c:pt idx="3262">
                  <c:v>28.87</c:v>
                </c:pt>
                <c:pt idx="3263">
                  <c:v>29.03</c:v>
                </c:pt>
                <c:pt idx="3264">
                  <c:v>29.1</c:v>
                </c:pt>
                <c:pt idx="3265">
                  <c:v>29.13</c:v>
                </c:pt>
                <c:pt idx="3266">
                  <c:v>28.79</c:v>
                </c:pt>
                <c:pt idx="3267">
                  <c:v>27.63</c:v>
                </c:pt>
                <c:pt idx="3268">
                  <c:v>26.95</c:v>
                </c:pt>
                <c:pt idx="3269">
                  <c:v>29.88</c:v>
                </c:pt>
                <c:pt idx="3270">
                  <c:v>28.29</c:v>
                </c:pt>
                <c:pt idx="3271">
                  <c:v>29.49</c:v>
                </c:pt>
                <c:pt idx="3272">
                  <c:v>29.55</c:v>
                </c:pt>
                <c:pt idx="3273">
                  <c:v>29.59</c:v>
                </c:pt>
                <c:pt idx="3274">
                  <c:v>29.62</c:v>
                </c:pt>
                <c:pt idx="3275">
                  <c:v>29.58</c:v>
                </c:pt>
                <c:pt idx="3276">
                  <c:v>29.61</c:v>
                </c:pt>
                <c:pt idx="3277">
                  <c:v>29.57</c:v>
                </c:pt>
                <c:pt idx="3278">
                  <c:v>29.62</c:v>
                </c:pt>
                <c:pt idx="3279">
                  <c:v>29.6</c:v>
                </c:pt>
                <c:pt idx="3280">
                  <c:v>29.62</c:v>
                </c:pt>
                <c:pt idx="3281">
                  <c:v>29.59</c:v>
                </c:pt>
                <c:pt idx="3282">
                  <c:v>29.6</c:v>
                </c:pt>
                <c:pt idx="3283">
                  <c:v>29.59</c:v>
                </c:pt>
                <c:pt idx="3284">
                  <c:v>29.61</c:v>
                </c:pt>
                <c:pt idx="3285">
                  <c:v>29.58</c:v>
                </c:pt>
                <c:pt idx="3286">
                  <c:v>29.59</c:v>
                </c:pt>
                <c:pt idx="3287">
                  <c:v>29.62</c:v>
                </c:pt>
                <c:pt idx="3288">
                  <c:v>29.55</c:v>
                </c:pt>
                <c:pt idx="3289">
                  <c:v>29.58</c:v>
                </c:pt>
                <c:pt idx="3290">
                  <c:v>29.6</c:v>
                </c:pt>
                <c:pt idx="3291">
                  <c:v>29.58</c:v>
                </c:pt>
                <c:pt idx="3292">
                  <c:v>29.55</c:v>
                </c:pt>
                <c:pt idx="3293">
                  <c:v>29.57</c:v>
                </c:pt>
                <c:pt idx="3294">
                  <c:v>29.59</c:v>
                </c:pt>
                <c:pt idx="3295">
                  <c:v>29.57</c:v>
                </c:pt>
                <c:pt idx="3296">
                  <c:v>29.59</c:v>
                </c:pt>
                <c:pt idx="3297">
                  <c:v>29.56</c:v>
                </c:pt>
                <c:pt idx="3298">
                  <c:v>29.56</c:v>
                </c:pt>
                <c:pt idx="3299">
                  <c:v>29.6</c:v>
                </c:pt>
                <c:pt idx="3300">
                  <c:v>29.59</c:v>
                </c:pt>
                <c:pt idx="3301">
                  <c:v>29.56</c:v>
                </c:pt>
                <c:pt idx="3302">
                  <c:v>29.58</c:v>
                </c:pt>
                <c:pt idx="3303">
                  <c:v>29.6</c:v>
                </c:pt>
                <c:pt idx="3304">
                  <c:v>29.53</c:v>
                </c:pt>
                <c:pt idx="3305">
                  <c:v>29.56</c:v>
                </c:pt>
                <c:pt idx="3306">
                  <c:v>29.56</c:v>
                </c:pt>
                <c:pt idx="3307">
                  <c:v>29.6</c:v>
                </c:pt>
                <c:pt idx="3308">
                  <c:v>29.57</c:v>
                </c:pt>
                <c:pt idx="3309">
                  <c:v>29.55</c:v>
                </c:pt>
                <c:pt idx="3310">
                  <c:v>29.58</c:v>
                </c:pt>
                <c:pt idx="3311">
                  <c:v>29.56</c:v>
                </c:pt>
                <c:pt idx="3312">
                  <c:v>29.58</c:v>
                </c:pt>
                <c:pt idx="3313">
                  <c:v>29.55</c:v>
                </c:pt>
                <c:pt idx="3314">
                  <c:v>29.57</c:v>
                </c:pt>
                <c:pt idx="3315">
                  <c:v>29.53</c:v>
                </c:pt>
                <c:pt idx="3316">
                  <c:v>29.57</c:v>
                </c:pt>
                <c:pt idx="3317">
                  <c:v>29.55</c:v>
                </c:pt>
                <c:pt idx="3318">
                  <c:v>29.57</c:v>
                </c:pt>
                <c:pt idx="3319">
                  <c:v>29.55</c:v>
                </c:pt>
                <c:pt idx="3320">
                  <c:v>29.57</c:v>
                </c:pt>
                <c:pt idx="3321">
                  <c:v>29.55</c:v>
                </c:pt>
                <c:pt idx="3322">
                  <c:v>29.57</c:v>
                </c:pt>
                <c:pt idx="3323">
                  <c:v>29.54</c:v>
                </c:pt>
                <c:pt idx="3324">
                  <c:v>29.56</c:v>
                </c:pt>
                <c:pt idx="3325">
                  <c:v>29.55</c:v>
                </c:pt>
                <c:pt idx="3326">
                  <c:v>29.57</c:v>
                </c:pt>
                <c:pt idx="3327">
                  <c:v>29.54</c:v>
                </c:pt>
                <c:pt idx="3328">
                  <c:v>29.56</c:v>
                </c:pt>
                <c:pt idx="3329">
                  <c:v>29.54</c:v>
                </c:pt>
                <c:pt idx="3330">
                  <c:v>29.56</c:v>
                </c:pt>
                <c:pt idx="3331">
                  <c:v>29.54</c:v>
                </c:pt>
                <c:pt idx="3332">
                  <c:v>29.56</c:v>
                </c:pt>
                <c:pt idx="3333">
                  <c:v>29.54</c:v>
                </c:pt>
                <c:pt idx="3334">
                  <c:v>29.56</c:v>
                </c:pt>
                <c:pt idx="3335">
                  <c:v>29.54</c:v>
                </c:pt>
                <c:pt idx="3336">
                  <c:v>29.56</c:v>
                </c:pt>
                <c:pt idx="3337">
                  <c:v>29.54</c:v>
                </c:pt>
                <c:pt idx="3338">
                  <c:v>29.56</c:v>
                </c:pt>
                <c:pt idx="3339">
                  <c:v>29.53</c:v>
                </c:pt>
                <c:pt idx="3340">
                  <c:v>29.55</c:v>
                </c:pt>
                <c:pt idx="3341">
                  <c:v>29.54</c:v>
                </c:pt>
                <c:pt idx="3342">
                  <c:v>29.56</c:v>
                </c:pt>
                <c:pt idx="3343">
                  <c:v>29.53</c:v>
                </c:pt>
                <c:pt idx="3344">
                  <c:v>29.55</c:v>
                </c:pt>
                <c:pt idx="3345">
                  <c:v>29.53</c:v>
                </c:pt>
                <c:pt idx="3346">
                  <c:v>29.56</c:v>
                </c:pt>
                <c:pt idx="3347">
                  <c:v>29.53</c:v>
                </c:pt>
                <c:pt idx="3348">
                  <c:v>29.56</c:v>
                </c:pt>
                <c:pt idx="3349">
                  <c:v>29.53</c:v>
                </c:pt>
                <c:pt idx="3350">
                  <c:v>29.55</c:v>
                </c:pt>
                <c:pt idx="3351">
                  <c:v>29.52</c:v>
                </c:pt>
                <c:pt idx="3352">
                  <c:v>29.55</c:v>
                </c:pt>
                <c:pt idx="3353">
                  <c:v>29.53</c:v>
                </c:pt>
                <c:pt idx="3354">
                  <c:v>29.55</c:v>
                </c:pt>
                <c:pt idx="3355">
                  <c:v>29.53</c:v>
                </c:pt>
                <c:pt idx="3356">
                  <c:v>29.56</c:v>
                </c:pt>
                <c:pt idx="3357">
                  <c:v>29.53</c:v>
                </c:pt>
                <c:pt idx="3358">
                  <c:v>29.55</c:v>
                </c:pt>
                <c:pt idx="3359">
                  <c:v>29.52</c:v>
                </c:pt>
                <c:pt idx="3360">
                  <c:v>29.55</c:v>
                </c:pt>
                <c:pt idx="3361">
                  <c:v>29.53</c:v>
                </c:pt>
                <c:pt idx="3362">
                  <c:v>29.55</c:v>
                </c:pt>
                <c:pt idx="3363">
                  <c:v>29.53</c:v>
                </c:pt>
                <c:pt idx="3364">
                  <c:v>29.54</c:v>
                </c:pt>
                <c:pt idx="3365">
                  <c:v>29.51</c:v>
                </c:pt>
                <c:pt idx="3366">
                  <c:v>29.54</c:v>
                </c:pt>
                <c:pt idx="3367">
                  <c:v>29.53</c:v>
                </c:pt>
                <c:pt idx="3368">
                  <c:v>29.55</c:v>
                </c:pt>
                <c:pt idx="3369">
                  <c:v>29.52</c:v>
                </c:pt>
                <c:pt idx="3370">
                  <c:v>29.54</c:v>
                </c:pt>
                <c:pt idx="3371">
                  <c:v>29.52</c:v>
                </c:pt>
                <c:pt idx="3372">
                  <c:v>29.55</c:v>
                </c:pt>
                <c:pt idx="3373">
                  <c:v>29.52</c:v>
                </c:pt>
                <c:pt idx="3374">
                  <c:v>29.54</c:v>
                </c:pt>
                <c:pt idx="3375">
                  <c:v>29.52</c:v>
                </c:pt>
                <c:pt idx="3376">
                  <c:v>29.55</c:v>
                </c:pt>
                <c:pt idx="3377">
                  <c:v>29.52</c:v>
                </c:pt>
                <c:pt idx="3378">
                  <c:v>29.54</c:v>
                </c:pt>
                <c:pt idx="3379">
                  <c:v>29.52</c:v>
                </c:pt>
                <c:pt idx="3380">
                  <c:v>29.54</c:v>
                </c:pt>
                <c:pt idx="3381">
                  <c:v>29.52</c:v>
                </c:pt>
                <c:pt idx="3382">
                  <c:v>29.54</c:v>
                </c:pt>
                <c:pt idx="3383">
                  <c:v>29.52</c:v>
                </c:pt>
                <c:pt idx="3384">
                  <c:v>29.49</c:v>
                </c:pt>
                <c:pt idx="3385">
                  <c:v>29.51</c:v>
                </c:pt>
                <c:pt idx="3386">
                  <c:v>29.54</c:v>
                </c:pt>
                <c:pt idx="3387">
                  <c:v>29.51</c:v>
                </c:pt>
                <c:pt idx="3388">
                  <c:v>29.54</c:v>
                </c:pt>
                <c:pt idx="3389">
                  <c:v>29.51</c:v>
                </c:pt>
                <c:pt idx="3390">
                  <c:v>29.53</c:v>
                </c:pt>
                <c:pt idx="3391">
                  <c:v>29.51</c:v>
                </c:pt>
                <c:pt idx="3392">
                  <c:v>29.54</c:v>
                </c:pt>
                <c:pt idx="3393">
                  <c:v>29.52</c:v>
                </c:pt>
                <c:pt idx="3394">
                  <c:v>29.49</c:v>
                </c:pt>
                <c:pt idx="3395">
                  <c:v>29.51</c:v>
                </c:pt>
                <c:pt idx="3396">
                  <c:v>29.49</c:v>
                </c:pt>
                <c:pt idx="3397">
                  <c:v>29.51</c:v>
                </c:pt>
                <c:pt idx="3398">
                  <c:v>29.54</c:v>
                </c:pt>
                <c:pt idx="3399">
                  <c:v>29.51</c:v>
                </c:pt>
                <c:pt idx="3400">
                  <c:v>29.54</c:v>
                </c:pt>
                <c:pt idx="3401">
                  <c:v>29.51</c:v>
                </c:pt>
                <c:pt idx="3402">
                  <c:v>29.53</c:v>
                </c:pt>
                <c:pt idx="3403">
                  <c:v>29.5</c:v>
                </c:pt>
                <c:pt idx="3404">
                  <c:v>29.54</c:v>
                </c:pt>
                <c:pt idx="3405">
                  <c:v>29.52</c:v>
                </c:pt>
                <c:pt idx="3406">
                  <c:v>29.53</c:v>
                </c:pt>
                <c:pt idx="3407">
                  <c:v>29.51</c:v>
                </c:pt>
                <c:pt idx="3408">
                  <c:v>29.53</c:v>
                </c:pt>
                <c:pt idx="3409">
                  <c:v>29.56</c:v>
                </c:pt>
                <c:pt idx="3410">
                  <c:v>29.54</c:v>
                </c:pt>
                <c:pt idx="3411">
                  <c:v>29.51</c:v>
                </c:pt>
                <c:pt idx="3412">
                  <c:v>29.53</c:v>
                </c:pt>
                <c:pt idx="3413">
                  <c:v>29.55</c:v>
                </c:pt>
                <c:pt idx="3414">
                  <c:v>29.49</c:v>
                </c:pt>
                <c:pt idx="3415">
                  <c:v>29.51</c:v>
                </c:pt>
                <c:pt idx="3416">
                  <c:v>29.54</c:v>
                </c:pt>
                <c:pt idx="3417">
                  <c:v>29.51</c:v>
                </c:pt>
                <c:pt idx="3418">
                  <c:v>29.53</c:v>
                </c:pt>
                <c:pt idx="3419">
                  <c:v>29.55</c:v>
                </c:pt>
                <c:pt idx="3420">
                  <c:v>29.53</c:v>
                </c:pt>
                <c:pt idx="3421">
                  <c:v>29.56</c:v>
                </c:pt>
                <c:pt idx="3422">
                  <c:v>29.48</c:v>
                </c:pt>
                <c:pt idx="3423">
                  <c:v>29.51</c:v>
                </c:pt>
                <c:pt idx="3424">
                  <c:v>29.52</c:v>
                </c:pt>
                <c:pt idx="3425">
                  <c:v>29.5</c:v>
                </c:pt>
                <c:pt idx="3426">
                  <c:v>29.53</c:v>
                </c:pt>
                <c:pt idx="3427">
                  <c:v>29.51</c:v>
                </c:pt>
                <c:pt idx="3428">
                  <c:v>29.54</c:v>
                </c:pt>
                <c:pt idx="3429">
                  <c:v>29.51</c:v>
                </c:pt>
                <c:pt idx="3430">
                  <c:v>29.52</c:v>
                </c:pt>
                <c:pt idx="3431">
                  <c:v>29.5</c:v>
                </c:pt>
                <c:pt idx="3432">
                  <c:v>29.53</c:v>
                </c:pt>
                <c:pt idx="3433">
                  <c:v>29.56</c:v>
                </c:pt>
                <c:pt idx="3434">
                  <c:v>29.48</c:v>
                </c:pt>
                <c:pt idx="3435">
                  <c:v>29.5</c:v>
                </c:pt>
                <c:pt idx="3436">
                  <c:v>29.53</c:v>
                </c:pt>
                <c:pt idx="3437">
                  <c:v>29.5</c:v>
                </c:pt>
                <c:pt idx="3438">
                  <c:v>29.51</c:v>
                </c:pt>
                <c:pt idx="3439">
                  <c:v>29.5</c:v>
                </c:pt>
                <c:pt idx="3440">
                  <c:v>29.52</c:v>
                </c:pt>
                <c:pt idx="3441">
                  <c:v>29.49</c:v>
                </c:pt>
                <c:pt idx="3442">
                  <c:v>29.53</c:v>
                </c:pt>
                <c:pt idx="3443">
                  <c:v>29.49</c:v>
                </c:pt>
                <c:pt idx="3444">
                  <c:v>29.53</c:v>
                </c:pt>
                <c:pt idx="3445">
                  <c:v>29.5</c:v>
                </c:pt>
                <c:pt idx="3446">
                  <c:v>29.52</c:v>
                </c:pt>
                <c:pt idx="3447">
                  <c:v>29.55</c:v>
                </c:pt>
                <c:pt idx="3448">
                  <c:v>29.48</c:v>
                </c:pt>
                <c:pt idx="3449">
                  <c:v>29.5</c:v>
                </c:pt>
                <c:pt idx="3450">
                  <c:v>29.53</c:v>
                </c:pt>
                <c:pt idx="3451">
                  <c:v>29.5</c:v>
                </c:pt>
                <c:pt idx="3452">
                  <c:v>29.53</c:v>
                </c:pt>
                <c:pt idx="3453">
                  <c:v>29.51</c:v>
                </c:pt>
                <c:pt idx="3454">
                  <c:v>29.53</c:v>
                </c:pt>
                <c:pt idx="3455">
                  <c:v>29.55</c:v>
                </c:pt>
                <c:pt idx="3456">
                  <c:v>29.47</c:v>
                </c:pt>
                <c:pt idx="3457">
                  <c:v>29.5</c:v>
                </c:pt>
                <c:pt idx="3458">
                  <c:v>29.52</c:v>
                </c:pt>
                <c:pt idx="3459">
                  <c:v>29.5</c:v>
                </c:pt>
                <c:pt idx="3460">
                  <c:v>29.53</c:v>
                </c:pt>
                <c:pt idx="3461">
                  <c:v>29.5</c:v>
                </c:pt>
                <c:pt idx="3462">
                  <c:v>28.81</c:v>
                </c:pt>
                <c:pt idx="3463">
                  <c:v>28.87</c:v>
                </c:pt>
                <c:pt idx="3464">
                  <c:v>29.03</c:v>
                </c:pt>
                <c:pt idx="3465">
                  <c:v>29.09</c:v>
                </c:pt>
                <c:pt idx="3466">
                  <c:v>29.12</c:v>
                </c:pt>
                <c:pt idx="3467">
                  <c:v>28.8</c:v>
                </c:pt>
                <c:pt idx="3468">
                  <c:v>29.51</c:v>
                </c:pt>
                <c:pt idx="3469">
                  <c:v>27.63</c:v>
                </c:pt>
                <c:pt idx="3470">
                  <c:v>26.72</c:v>
                </c:pt>
                <c:pt idx="3471">
                  <c:v>29.88</c:v>
                </c:pt>
                <c:pt idx="3472">
                  <c:v>28.28</c:v>
                </c:pt>
                <c:pt idx="3473">
                  <c:v>29.48</c:v>
                </c:pt>
                <c:pt idx="3474">
                  <c:v>29.54</c:v>
                </c:pt>
                <c:pt idx="3475">
                  <c:v>29.63</c:v>
                </c:pt>
                <c:pt idx="3476">
                  <c:v>29.59</c:v>
                </c:pt>
                <c:pt idx="3477">
                  <c:v>29.6</c:v>
                </c:pt>
                <c:pt idx="3478">
                  <c:v>29.58</c:v>
                </c:pt>
                <c:pt idx="3479">
                  <c:v>29.59</c:v>
                </c:pt>
                <c:pt idx="3480">
                  <c:v>29.6</c:v>
                </c:pt>
                <c:pt idx="3481">
                  <c:v>29.59</c:v>
                </c:pt>
                <c:pt idx="3482">
                  <c:v>29.6</c:v>
                </c:pt>
                <c:pt idx="3483">
                  <c:v>29.62</c:v>
                </c:pt>
                <c:pt idx="3484">
                  <c:v>29.56</c:v>
                </c:pt>
                <c:pt idx="3485">
                  <c:v>29.58</c:v>
                </c:pt>
                <c:pt idx="3486">
                  <c:v>29.57</c:v>
                </c:pt>
                <c:pt idx="3487">
                  <c:v>29.58</c:v>
                </c:pt>
                <c:pt idx="3488">
                  <c:v>29.58</c:v>
                </c:pt>
                <c:pt idx="3489">
                  <c:v>29.55</c:v>
                </c:pt>
                <c:pt idx="3490">
                  <c:v>29.58</c:v>
                </c:pt>
                <c:pt idx="3491">
                  <c:v>29.57</c:v>
                </c:pt>
                <c:pt idx="3492">
                  <c:v>29.59</c:v>
                </c:pt>
                <c:pt idx="3493">
                  <c:v>29.55</c:v>
                </c:pt>
                <c:pt idx="3494">
                  <c:v>29.58</c:v>
                </c:pt>
                <c:pt idx="3495">
                  <c:v>29.56</c:v>
                </c:pt>
                <c:pt idx="3496">
                  <c:v>29.58</c:v>
                </c:pt>
                <c:pt idx="3497">
                  <c:v>29.56</c:v>
                </c:pt>
                <c:pt idx="3498">
                  <c:v>29.58</c:v>
                </c:pt>
                <c:pt idx="3499">
                  <c:v>29.56</c:v>
                </c:pt>
                <c:pt idx="3500">
                  <c:v>29.57</c:v>
                </c:pt>
                <c:pt idx="3501">
                  <c:v>29.55</c:v>
                </c:pt>
                <c:pt idx="3502">
                  <c:v>29.56</c:v>
                </c:pt>
                <c:pt idx="3503">
                  <c:v>29.55</c:v>
                </c:pt>
                <c:pt idx="3504">
                  <c:v>29.57</c:v>
                </c:pt>
                <c:pt idx="3505">
                  <c:v>29.52</c:v>
                </c:pt>
                <c:pt idx="3506">
                  <c:v>29.56</c:v>
                </c:pt>
                <c:pt idx="3507">
                  <c:v>29.55</c:v>
                </c:pt>
                <c:pt idx="3508">
                  <c:v>29.57</c:v>
                </c:pt>
                <c:pt idx="3509">
                  <c:v>29.55</c:v>
                </c:pt>
                <c:pt idx="3510">
                  <c:v>29.56</c:v>
                </c:pt>
                <c:pt idx="3511">
                  <c:v>29.54</c:v>
                </c:pt>
                <c:pt idx="3512">
                  <c:v>29.55</c:v>
                </c:pt>
                <c:pt idx="3513">
                  <c:v>29.54</c:v>
                </c:pt>
                <c:pt idx="3514">
                  <c:v>29.57</c:v>
                </c:pt>
                <c:pt idx="3515">
                  <c:v>29.53</c:v>
                </c:pt>
                <c:pt idx="3516">
                  <c:v>29.56</c:v>
                </c:pt>
                <c:pt idx="3517">
                  <c:v>29.54</c:v>
                </c:pt>
                <c:pt idx="3518">
                  <c:v>29.56</c:v>
                </c:pt>
                <c:pt idx="3519">
                  <c:v>29.54</c:v>
                </c:pt>
                <c:pt idx="3520">
                  <c:v>29.55</c:v>
                </c:pt>
                <c:pt idx="3521">
                  <c:v>29.53</c:v>
                </c:pt>
                <c:pt idx="3522">
                  <c:v>29.56</c:v>
                </c:pt>
                <c:pt idx="3523">
                  <c:v>29.56</c:v>
                </c:pt>
                <c:pt idx="3524">
                  <c:v>29.56</c:v>
                </c:pt>
                <c:pt idx="3525">
                  <c:v>29.53</c:v>
                </c:pt>
                <c:pt idx="3526">
                  <c:v>29.55</c:v>
                </c:pt>
                <c:pt idx="3527">
                  <c:v>29.53</c:v>
                </c:pt>
                <c:pt idx="3528">
                  <c:v>29.54</c:v>
                </c:pt>
                <c:pt idx="3529">
                  <c:v>29.53</c:v>
                </c:pt>
                <c:pt idx="3530">
                  <c:v>29.56</c:v>
                </c:pt>
                <c:pt idx="3531">
                  <c:v>29.53</c:v>
                </c:pt>
                <c:pt idx="3532">
                  <c:v>29.55</c:v>
                </c:pt>
                <c:pt idx="3533">
                  <c:v>29.53</c:v>
                </c:pt>
                <c:pt idx="3534">
                  <c:v>29.55</c:v>
                </c:pt>
                <c:pt idx="3535">
                  <c:v>29.53</c:v>
                </c:pt>
                <c:pt idx="3536">
                  <c:v>29.55</c:v>
                </c:pt>
                <c:pt idx="3537">
                  <c:v>29.52</c:v>
                </c:pt>
                <c:pt idx="3538">
                  <c:v>29.55</c:v>
                </c:pt>
                <c:pt idx="3539">
                  <c:v>29.53</c:v>
                </c:pt>
                <c:pt idx="3540">
                  <c:v>29.54</c:v>
                </c:pt>
                <c:pt idx="3541">
                  <c:v>29.52</c:v>
                </c:pt>
                <c:pt idx="3542">
                  <c:v>29.54</c:v>
                </c:pt>
                <c:pt idx="3543">
                  <c:v>29.52</c:v>
                </c:pt>
                <c:pt idx="3544">
                  <c:v>29.54</c:v>
                </c:pt>
                <c:pt idx="3545">
                  <c:v>29.52</c:v>
                </c:pt>
                <c:pt idx="3546">
                  <c:v>29.54</c:v>
                </c:pt>
                <c:pt idx="3547">
                  <c:v>29.52</c:v>
                </c:pt>
                <c:pt idx="3548">
                  <c:v>29.54</c:v>
                </c:pt>
                <c:pt idx="3549">
                  <c:v>29.51</c:v>
                </c:pt>
                <c:pt idx="3550">
                  <c:v>29.55</c:v>
                </c:pt>
                <c:pt idx="3551">
                  <c:v>29.51</c:v>
                </c:pt>
                <c:pt idx="3552">
                  <c:v>29.53</c:v>
                </c:pt>
                <c:pt idx="3553">
                  <c:v>29.51</c:v>
                </c:pt>
                <c:pt idx="3554">
                  <c:v>29.52</c:v>
                </c:pt>
                <c:pt idx="3555">
                  <c:v>29.52</c:v>
                </c:pt>
                <c:pt idx="3556">
                  <c:v>29.53</c:v>
                </c:pt>
                <c:pt idx="3557">
                  <c:v>29.51</c:v>
                </c:pt>
                <c:pt idx="3558">
                  <c:v>29.54</c:v>
                </c:pt>
                <c:pt idx="3559">
                  <c:v>29.52</c:v>
                </c:pt>
                <c:pt idx="3560">
                  <c:v>29.54</c:v>
                </c:pt>
                <c:pt idx="3561">
                  <c:v>29.51</c:v>
                </c:pt>
                <c:pt idx="3562">
                  <c:v>29.52</c:v>
                </c:pt>
                <c:pt idx="3563">
                  <c:v>29.51</c:v>
                </c:pt>
                <c:pt idx="3564">
                  <c:v>29.52</c:v>
                </c:pt>
                <c:pt idx="3565">
                  <c:v>29.52</c:v>
                </c:pt>
                <c:pt idx="3566">
                  <c:v>29.54</c:v>
                </c:pt>
                <c:pt idx="3567">
                  <c:v>29.51</c:v>
                </c:pt>
                <c:pt idx="3568">
                  <c:v>29.53</c:v>
                </c:pt>
                <c:pt idx="3569">
                  <c:v>29.51</c:v>
                </c:pt>
                <c:pt idx="3570">
                  <c:v>29.54</c:v>
                </c:pt>
                <c:pt idx="3571">
                  <c:v>29.51</c:v>
                </c:pt>
                <c:pt idx="3572">
                  <c:v>29.53</c:v>
                </c:pt>
                <c:pt idx="3573">
                  <c:v>29.49</c:v>
                </c:pt>
                <c:pt idx="3574">
                  <c:v>29.52</c:v>
                </c:pt>
                <c:pt idx="3575">
                  <c:v>29.56</c:v>
                </c:pt>
                <c:pt idx="3576">
                  <c:v>29.53</c:v>
                </c:pt>
                <c:pt idx="3577">
                  <c:v>29.5</c:v>
                </c:pt>
                <c:pt idx="3578">
                  <c:v>29.53</c:v>
                </c:pt>
                <c:pt idx="3579">
                  <c:v>29.55</c:v>
                </c:pt>
                <c:pt idx="3580">
                  <c:v>29.48</c:v>
                </c:pt>
                <c:pt idx="3581">
                  <c:v>29.5</c:v>
                </c:pt>
                <c:pt idx="3582">
                  <c:v>29.53</c:v>
                </c:pt>
                <c:pt idx="3583">
                  <c:v>29.5</c:v>
                </c:pt>
                <c:pt idx="3584">
                  <c:v>29.52</c:v>
                </c:pt>
                <c:pt idx="3585">
                  <c:v>29.51</c:v>
                </c:pt>
                <c:pt idx="3586">
                  <c:v>29.53</c:v>
                </c:pt>
                <c:pt idx="3587">
                  <c:v>29.49</c:v>
                </c:pt>
                <c:pt idx="3588">
                  <c:v>29.52</c:v>
                </c:pt>
                <c:pt idx="3589">
                  <c:v>29.5</c:v>
                </c:pt>
                <c:pt idx="3590">
                  <c:v>29.51</c:v>
                </c:pt>
                <c:pt idx="3591">
                  <c:v>29.5</c:v>
                </c:pt>
                <c:pt idx="3592">
                  <c:v>29.53</c:v>
                </c:pt>
                <c:pt idx="3593">
                  <c:v>29.5</c:v>
                </c:pt>
                <c:pt idx="3594">
                  <c:v>29.53</c:v>
                </c:pt>
                <c:pt idx="3595">
                  <c:v>29.54</c:v>
                </c:pt>
                <c:pt idx="3596">
                  <c:v>29.48</c:v>
                </c:pt>
                <c:pt idx="3597">
                  <c:v>29.5</c:v>
                </c:pt>
                <c:pt idx="3598">
                  <c:v>29.53</c:v>
                </c:pt>
                <c:pt idx="3599">
                  <c:v>29.54</c:v>
                </c:pt>
                <c:pt idx="3600">
                  <c:v>29.51</c:v>
                </c:pt>
                <c:pt idx="3601">
                  <c:v>29.49</c:v>
                </c:pt>
                <c:pt idx="3602">
                  <c:v>29.53</c:v>
                </c:pt>
                <c:pt idx="3603">
                  <c:v>29.5</c:v>
                </c:pt>
                <c:pt idx="3604">
                  <c:v>29.48</c:v>
                </c:pt>
                <c:pt idx="3605">
                  <c:v>29.49</c:v>
                </c:pt>
                <c:pt idx="3606">
                  <c:v>29.52</c:v>
                </c:pt>
                <c:pt idx="3607">
                  <c:v>29.48</c:v>
                </c:pt>
                <c:pt idx="3608">
                  <c:v>29.53</c:v>
                </c:pt>
                <c:pt idx="3609">
                  <c:v>29.5</c:v>
                </c:pt>
                <c:pt idx="3610">
                  <c:v>29.51</c:v>
                </c:pt>
                <c:pt idx="3611">
                  <c:v>29.49</c:v>
                </c:pt>
                <c:pt idx="3612">
                  <c:v>29.52</c:v>
                </c:pt>
                <c:pt idx="3613">
                  <c:v>29.5</c:v>
                </c:pt>
                <c:pt idx="3614">
                  <c:v>29.52</c:v>
                </c:pt>
                <c:pt idx="3615">
                  <c:v>29.49</c:v>
                </c:pt>
                <c:pt idx="3616">
                  <c:v>29.5</c:v>
                </c:pt>
                <c:pt idx="3617">
                  <c:v>29.5</c:v>
                </c:pt>
                <c:pt idx="3618">
                  <c:v>29.52</c:v>
                </c:pt>
                <c:pt idx="3619">
                  <c:v>29.5</c:v>
                </c:pt>
                <c:pt idx="3620">
                  <c:v>29.52</c:v>
                </c:pt>
                <c:pt idx="3621">
                  <c:v>29.49</c:v>
                </c:pt>
                <c:pt idx="3622">
                  <c:v>29.51</c:v>
                </c:pt>
                <c:pt idx="3623">
                  <c:v>29.5</c:v>
                </c:pt>
                <c:pt idx="3624">
                  <c:v>29.52</c:v>
                </c:pt>
                <c:pt idx="3625">
                  <c:v>29.48</c:v>
                </c:pt>
                <c:pt idx="3626">
                  <c:v>29.51</c:v>
                </c:pt>
                <c:pt idx="3627">
                  <c:v>29.49</c:v>
                </c:pt>
                <c:pt idx="3628">
                  <c:v>29.52</c:v>
                </c:pt>
                <c:pt idx="3629">
                  <c:v>29.49</c:v>
                </c:pt>
                <c:pt idx="3630">
                  <c:v>29.52</c:v>
                </c:pt>
                <c:pt idx="3631">
                  <c:v>29.48</c:v>
                </c:pt>
                <c:pt idx="3632">
                  <c:v>29.46</c:v>
                </c:pt>
                <c:pt idx="3633">
                  <c:v>29.49</c:v>
                </c:pt>
                <c:pt idx="3634">
                  <c:v>29.52</c:v>
                </c:pt>
                <c:pt idx="3635">
                  <c:v>29.49</c:v>
                </c:pt>
                <c:pt idx="3636">
                  <c:v>29.51</c:v>
                </c:pt>
                <c:pt idx="3637">
                  <c:v>29.49</c:v>
                </c:pt>
                <c:pt idx="3638">
                  <c:v>29.52</c:v>
                </c:pt>
                <c:pt idx="3639">
                  <c:v>29.5</c:v>
                </c:pt>
                <c:pt idx="3640">
                  <c:v>29.52</c:v>
                </c:pt>
                <c:pt idx="3641">
                  <c:v>29.49</c:v>
                </c:pt>
                <c:pt idx="3642">
                  <c:v>29.51</c:v>
                </c:pt>
                <c:pt idx="3643">
                  <c:v>29.48</c:v>
                </c:pt>
                <c:pt idx="3644">
                  <c:v>29.5</c:v>
                </c:pt>
                <c:pt idx="3645">
                  <c:v>29.49</c:v>
                </c:pt>
                <c:pt idx="3646">
                  <c:v>29.51</c:v>
                </c:pt>
                <c:pt idx="3647">
                  <c:v>29.53</c:v>
                </c:pt>
                <c:pt idx="3648">
                  <c:v>29.51</c:v>
                </c:pt>
                <c:pt idx="3649">
                  <c:v>29.47</c:v>
                </c:pt>
                <c:pt idx="3650">
                  <c:v>29.52</c:v>
                </c:pt>
                <c:pt idx="3651">
                  <c:v>29.49</c:v>
                </c:pt>
                <c:pt idx="3652">
                  <c:v>29.51</c:v>
                </c:pt>
                <c:pt idx="3653">
                  <c:v>29.49</c:v>
                </c:pt>
                <c:pt idx="3654">
                  <c:v>29.5</c:v>
                </c:pt>
                <c:pt idx="3655">
                  <c:v>29.49</c:v>
                </c:pt>
                <c:pt idx="3656">
                  <c:v>29.52</c:v>
                </c:pt>
                <c:pt idx="3657">
                  <c:v>29.54</c:v>
                </c:pt>
                <c:pt idx="3658">
                  <c:v>29.46</c:v>
                </c:pt>
                <c:pt idx="3659">
                  <c:v>29.48</c:v>
                </c:pt>
                <c:pt idx="3660">
                  <c:v>29.49</c:v>
                </c:pt>
                <c:pt idx="3661">
                  <c:v>29.49</c:v>
                </c:pt>
                <c:pt idx="3662">
                  <c:v>29.51</c:v>
                </c:pt>
                <c:pt idx="3663">
                  <c:v>29.49</c:v>
                </c:pt>
                <c:pt idx="3664">
                  <c:v>28.82</c:v>
                </c:pt>
                <c:pt idx="3665">
                  <c:v>28.86</c:v>
                </c:pt>
                <c:pt idx="3666">
                  <c:v>29.02</c:v>
                </c:pt>
                <c:pt idx="3667">
                  <c:v>29.08</c:v>
                </c:pt>
                <c:pt idx="3668">
                  <c:v>29.11</c:v>
                </c:pt>
                <c:pt idx="3669">
                  <c:v>28.11</c:v>
                </c:pt>
                <c:pt idx="3670">
                  <c:v>27.39</c:v>
                </c:pt>
                <c:pt idx="3671">
                  <c:v>26.43</c:v>
                </c:pt>
                <c:pt idx="3672">
                  <c:v>29.85</c:v>
                </c:pt>
                <c:pt idx="3673">
                  <c:v>28.28</c:v>
                </c:pt>
                <c:pt idx="3674">
                  <c:v>29.47</c:v>
                </c:pt>
                <c:pt idx="3675">
                  <c:v>29.52</c:v>
                </c:pt>
                <c:pt idx="3676">
                  <c:v>29.58</c:v>
                </c:pt>
                <c:pt idx="3677">
                  <c:v>29.61</c:v>
                </c:pt>
                <c:pt idx="3678">
                  <c:v>29.59</c:v>
                </c:pt>
                <c:pt idx="3679">
                  <c:v>29.6</c:v>
                </c:pt>
                <c:pt idx="3680">
                  <c:v>29.56</c:v>
                </c:pt>
                <c:pt idx="3681">
                  <c:v>29.6</c:v>
                </c:pt>
                <c:pt idx="3682">
                  <c:v>29.58</c:v>
                </c:pt>
                <c:pt idx="3683">
                  <c:v>29.59</c:v>
                </c:pt>
                <c:pt idx="3684">
                  <c:v>29.54</c:v>
                </c:pt>
                <c:pt idx="3685">
                  <c:v>29.59</c:v>
                </c:pt>
                <c:pt idx="3686">
                  <c:v>29.56</c:v>
                </c:pt>
                <c:pt idx="3687">
                  <c:v>29.59</c:v>
                </c:pt>
                <c:pt idx="3688">
                  <c:v>29.56</c:v>
                </c:pt>
                <c:pt idx="3689">
                  <c:v>29.58</c:v>
                </c:pt>
                <c:pt idx="3690">
                  <c:v>29.56</c:v>
                </c:pt>
                <c:pt idx="3691">
                  <c:v>29.56</c:v>
                </c:pt>
                <c:pt idx="3692">
                  <c:v>29.55</c:v>
                </c:pt>
                <c:pt idx="3693">
                  <c:v>29.57</c:v>
                </c:pt>
                <c:pt idx="3694">
                  <c:v>29.55</c:v>
                </c:pt>
                <c:pt idx="3695">
                  <c:v>29.57</c:v>
                </c:pt>
                <c:pt idx="3696">
                  <c:v>29.55</c:v>
                </c:pt>
                <c:pt idx="3697">
                  <c:v>29.57</c:v>
                </c:pt>
                <c:pt idx="3698">
                  <c:v>29.54</c:v>
                </c:pt>
                <c:pt idx="3699">
                  <c:v>29.56</c:v>
                </c:pt>
                <c:pt idx="3700">
                  <c:v>29.53</c:v>
                </c:pt>
                <c:pt idx="3701">
                  <c:v>29.56</c:v>
                </c:pt>
                <c:pt idx="3702">
                  <c:v>29.54</c:v>
                </c:pt>
                <c:pt idx="3703">
                  <c:v>29.56</c:v>
                </c:pt>
                <c:pt idx="3704">
                  <c:v>29.57</c:v>
                </c:pt>
                <c:pt idx="3705">
                  <c:v>29.56</c:v>
                </c:pt>
                <c:pt idx="3706">
                  <c:v>29.54</c:v>
                </c:pt>
                <c:pt idx="3707">
                  <c:v>29.56</c:v>
                </c:pt>
                <c:pt idx="3708">
                  <c:v>29.53</c:v>
                </c:pt>
                <c:pt idx="3709">
                  <c:v>29.55</c:v>
                </c:pt>
                <c:pt idx="3710">
                  <c:v>29.53</c:v>
                </c:pt>
                <c:pt idx="3711">
                  <c:v>29.55</c:v>
                </c:pt>
                <c:pt idx="3712">
                  <c:v>29.53</c:v>
                </c:pt>
                <c:pt idx="3713">
                  <c:v>29.55</c:v>
                </c:pt>
                <c:pt idx="3714">
                  <c:v>29.52</c:v>
                </c:pt>
                <c:pt idx="3715">
                  <c:v>29.55</c:v>
                </c:pt>
                <c:pt idx="3716">
                  <c:v>29.51</c:v>
                </c:pt>
                <c:pt idx="3717">
                  <c:v>29.55</c:v>
                </c:pt>
                <c:pt idx="3718">
                  <c:v>29.52</c:v>
                </c:pt>
                <c:pt idx="3719">
                  <c:v>29.54</c:v>
                </c:pt>
                <c:pt idx="3720">
                  <c:v>29.5</c:v>
                </c:pt>
                <c:pt idx="3721">
                  <c:v>29.55</c:v>
                </c:pt>
                <c:pt idx="3722">
                  <c:v>29.53</c:v>
                </c:pt>
                <c:pt idx="3723">
                  <c:v>29.49</c:v>
                </c:pt>
                <c:pt idx="3724">
                  <c:v>29.52</c:v>
                </c:pt>
                <c:pt idx="3725">
                  <c:v>29.54</c:v>
                </c:pt>
                <c:pt idx="3726">
                  <c:v>29.51</c:v>
                </c:pt>
                <c:pt idx="3727">
                  <c:v>29.55</c:v>
                </c:pt>
                <c:pt idx="3728">
                  <c:v>29.52</c:v>
                </c:pt>
                <c:pt idx="3729">
                  <c:v>29.54</c:v>
                </c:pt>
                <c:pt idx="3730">
                  <c:v>29.51</c:v>
                </c:pt>
                <c:pt idx="3731">
                  <c:v>29.52</c:v>
                </c:pt>
                <c:pt idx="3732">
                  <c:v>29.51</c:v>
                </c:pt>
                <c:pt idx="3733">
                  <c:v>29.54</c:v>
                </c:pt>
                <c:pt idx="3734">
                  <c:v>29.51</c:v>
                </c:pt>
                <c:pt idx="3735">
                  <c:v>29.51</c:v>
                </c:pt>
                <c:pt idx="3736">
                  <c:v>29.51</c:v>
                </c:pt>
                <c:pt idx="3737">
                  <c:v>29.54</c:v>
                </c:pt>
                <c:pt idx="3738">
                  <c:v>29.52</c:v>
                </c:pt>
                <c:pt idx="3739">
                  <c:v>29.53</c:v>
                </c:pt>
                <c:pt idx="3740">
                  <c:v>29.51</c:v>
                </c:pt>
                <c:pt idx="3741">
                  <c:v>29.54</c:v>
                </c:pt>
                <c:pt idx="3742">
                  <c:v>29.51</c:v>
                </c:pt>
                <c:pt idx="3743">
                  <c:v>29.53</c:v>
                </c:pt>
                <c:pt idx="3744">
                  <c:v>29.51</c:v>
                </c:pt>
                <c:pt idx="3745">
                  <c:v>29.53</c:v>
                </c:pt>
                <c:pt idx="3746">
                  <c:v>29.51</c:v>
                </c:pt>
                <c:pt idx="3747">
                  <c:v>29.53</c:v>
                </c:pt>
                <c:pt idx="3748">
                  <c:v>29.51</c:v>
                </c:pt>
                <c:pt idx="3749">
                  <c:v>29.53</c:v>
                </c:pt>
                <c:pt idx="3750">
                  <c:v>29.5</c:v>
                </c:pt>
                <c:pt idx="3751">
                  <c:v>29.52</c:v>
                </c:pt>
                <c:pt idx="3752">
                  <c:v>29.51</c:v>
                </c:pt>
                <c:pt idx="3753">
                  <c:v>29.53</c:v>
                </c:pt>
                <c:pt idx="3754">
                  <c:v>29.48</c:v>
                </c:pt>
                <c:pt idx="3755">
                  <c:v>29.52</c:v>
                </c:pt>
                <c:pt idx="3756">
                  <c:v>29.5</c:v>
                </c:pt>
                <c:pt idx="3757">
                  <c:v>29.52</c:v>
                </c:pt>
                <c:pt idx="3758">
                  <c:v>29.5</c:v>
                </c:pt>
                <c:pt idx="3759">
                  <c:v>29.52</c:v>
                </c:pt>
                <c:pt idx="3760">
                  <c:v>29.5</c:v>
                </c:pt>
                <c:pt idx="3761">
                  <c:v>29.53</c:v>
                </c:pt>
                <c:pt idx="3762">
                  <c:v>29.5</c:v>
                </c:pt>
                <c:pt idx="3763">
                  <c:v>29.51</c:v>
                </c:pt>
                <c:pt idx="3764">
                  <c:v>29.5</c:v>
                </c:pt>
                <c:pt idx="3765">
                  <c:v>29.52</c:v>
                </c:pt>
                <c:pt idx="3766">
                  <c:v>29.54</c:v>
                </c:pt>
                <c:pt idx="3767">
                  <c:v>29.52</c:v>
                </c:pt>
                <c:pt idx="3768">
                  <c:v>29.5</c:v>
                </c:pt>
                <c:pt idx="3769">
                  <c:v>29.53</c:v>
                </c:pt>
                <c:pt idx="3770">
                  <c:v>29.49</c:v>
                </c:pt>
                <c:pt idx="3771">
                  <c:v>29.52</c:v>
                </c:pt>
                <c:pt idx="3772">
                  <c:v>29.5</c:v>
                </c:pt>
                <c:pt idx="3773">
                  <c:v>29.52</c:v>
                </c:pt>
                <c:pt idx="3774">
                  <c:v>29.5</c:v>
                </c:pt>
                <c:pt idx="3775">
                  <c:v>29.51</c:v>
                </c:pt>
                <c:pt idx="3776">
                  <c:v>29.49</c:v>
                </c:pt>
                <c:pt idx="3777">
                  <c:v>29.52</c:v>
                </c:pt>
                <c:pt idx="3778">
                  <c:v>29.5</c:v>
                </c:pt>
                <c:pt idx="3779">
                  <c:v>29.52</c:v>
                </c:pt>
                <c:pt idx="3780">
                  <c:v>29.49</c:v>
                </c:pt>
                <c:pt idx="3781">
                  <c:v>29.52</c:v>
                </c:pt>
                <c:pt idx="3782">
                  <c:v>29.48</c:v>
                </c:pt>
                <c:pt idx="3783">
                  <c:v>29.52</c:v>
                </c:pt>
                <c:pt idx="3784">
                  <c:v>29.5</c:v>
                </c:pt>
                <c:pt idx="3785">
                  <c:v>29.51</c:v>
                </c:pt>
                <c:pt idx="3786">
                  <c:v>29.53</c:v>
                </c:pt>
                <c:pt idx="3787">
                  <c:v>29.46</c:v>
                </c:pt>
                <c:pt idx="3788">
                  <c:v>29.48</c:v>
                </c:pt>
                <c:pt idx="3789">
                  <c:v>29.52</c:v>
                </c:pt>
                <c:pt idx="3790">
                  <c:v>29.49</c:v>
                </c:pt>
                <c:pt idx="3791">
                  <c:v>29.51</c:v>
                </c:pt>
                <c:pt idx="3792">
                  <c:v>29.49</c:v>
                </c:pt>
                <c:pt idx="3793">
                  <c:v>29.51</c:v>
                </c:pt>
                <c:pt idx="3794">
                  <c:v>29.49</c:v>
                </c:pt>
                <c:pt idx="3795">
                  <c:v>29.51</c:v>
                </c:pt>
                <c:pt idx="3796">
                  <c:v>29.48</c:v>
                </c:pt>
                <c:pt idx="3797">
                  <c:v>29.51</c:v>
                </c:pt>
                <c:pt idx="3798">
                  <c:v>29.49</c:v>
                </c:pt>
                <c:pt idx="3799">
                  <c:v>29.52</c:v>
                </c:pt>
                <c:pt idx="3800">
                  <c:v>29.49</c:v>
                </c:pt>
                <c:pt idx="3801">
                  <c:v>29.51</c:v>
                </c:pt>
                <c:pt idx="3802">
                  <c:v>29.54</c:v>
                </c:pt>
                <c:pt idx="3803">
                  <c:v>29.46</c:v>
                </c:pt>
                <c:pt idx="3804">
                  <c:v>29.53</c:v>
                </c:pt>
                <c:pt idx="3805">
                  <c:v>29.51</c:v>
                </c:pt>
                <c:pt idx="3806">
                  <c:v>29.49</c:v>
                </c:pt>
                <c:pt idx="3807">
                  <c:v>29.51</c:v>
                </c:pt>
                <c:pt idx="3808">
                  <c:v>29.48</c:v>
                </c:pt>
                <c:pt idx="3809">
                  <c:v>29.51</c:v>
                </c:pt>
                <c:pt idx="3810">
                  <c:v>29.49</c:v>
                </c:pt>
                <c:pt idx="3811">
                  <c:v>29.51</c:v>
                </c:pt>
                <c:pt idx="3812">
                  <c:v>29.48</c:v>
                </c:pt>
                <c:pt idx="3813">
                  <c:v>29.51</c:v>
                </c:pt>
                <c:pt idx="3814">
                  <c:v>29.48</c:v>
                </c:pt>
                <c:pt idx="3815">
                  <c:v>29.51</c:v>
                </c:pt>
                <c:pt idx="3816">
                  <c:v>29.48</c:v>
                </c:pt>
                <c:pt idx="3817">
                  <c:v>29.51</c:v>
                </c:pt>
                <c:pt idx="3818">
                  <c:v>29.48</c:v>
                </c:pt>
                <c:pt idx="3819">
                  <c:v>29.51</c:v>
                </c:pt>
                <c:pt idx="3820">
                  <c:v>29.49</c:v>
                </c:pt>
                <c:pt idx="3821">
                  <c:v>29.51</c:v>
                </c:pt>
                <c:pt idx="3822">
                  <c:v>29.47</c:v>
                </c:pt>
                <c:pt idx="3823">
                  <c:v>29.5</c:v>
                </c:pt>
                <c:pt idx="3824">
                  <c:v>29.48</c:v>
                </c:pt>
                <c:pt idx="3825">
                  <c:v>29.51</c:v>
                </c:pt>
                <c:pt idx="3826">
                  <c:v>29.48</c:v>
                </c:pt>
                <c:pt idx="3827">
                  <c:v>29.51</c:v>
                </c:pt>
                <c:pt idx="3828">
                  <c:v>29.48</c:v>
                </c:pt>
                <c:pt idx="3829">
                  <c:v>29.51</c:v>
                </c:pt>
                <c:pt idx="3830">
                  <c:v>29.48</c:v>
                </c:pt>
                <c:pt idx="3831">
                  <c:v>29.51</c:v>
                </c:pt>
                <c:pt idx="3832">
                  <c:v>29.48</c:v>
                </c:pt>
                <c:pt idx="3833">
                  <c:v>29.5</c:v>
                </c:pt>
                <c:pt idx="3834">
                  <c:v>29.48</c:v>
                </c:pt>
                <c:pt idx="3835">
                  <c:v>29.51</c:v>
                </c:pt>
                <c:pt idx="3836">
                  <c:v>29.48</c:v>
                </c:pt>
                <c:pt idx="3837">
                  <c:v>29.5</c:v>
                </c:pt>
                <c:pt idx="3838">
                  <c:v>29.48</c:v>
                </c:pt>
                <c:pt idx="3839">
                  <c:v>29.5</c:v>
                </c:pt>
                <c:pt idx="3840">
                  <c:v>29.48</c:v>
                </c:pt>
                <c:pt idx="3841">
                  <c:v>29.51</c:v>
                </c:pt>
                <c:pt idx="3842">
                  <c:v>29.47</c:v>
                </c:pt>
                <c:pt idx="3843">
                  <c:v>29.5</c:v>
                </c:pt>
                <c:pt idx="3844">
                  <c:v>29.48</c:v>
                </c:pt>
                <c:pt idx="3845">
                  <c:v>29.51</c:v>
                </c:pt>
                <c:pt idx="3846">
                  <c:v>29.48</c:v>
                </c:pt>
                <c:pt idx="3847">
                  <c:v>29.5</c:v>
                </c:pt>
                <c:pt idx="3848">
                  <c:v>29.48</c:v>
                </c:pt>
                <c:pt idx="3849">
                  <c:v>29.5</c:v>
                </c:pt>
                <c:pt idx="3850">
                  <c:v>29.48</c:v>
                </c:pt>
                <c:pt idx="3851">
                  <c:v>29.5</c:v>
                </c:pt>
                <c:pt idx="3852">
                  <c:v>29.48</c:v>
                </c:pt>
                <c:pt idx="3853">
                  <c:v>29.5</c:v>
                </c:pt>
                <c:pt idx="3854">
                  <c:v>29.48</c:v>
                </c:pt>
                <c:pt idx="3855">
                  <c:v>29.51</c:v>
                </c:pt>
                <c:pt idx="3856">
                  <c:v>29.48</c:v>
                </c:pt>
                <c:pt idx="3857">
                  <c:v>29.5</c:v>
                </c:pt>
                <c:pt idx="3858">
                  <c:v>29.47</c:v>
                </c:pt>
                <c:pt idx="3859">
                  <c:v>29.5</c:v>
                </c:pt>
                <c:pt idx="3860">
                  <c:v>29.48</c:v>
                </c:pt>
                <c:pt idx="3861">
                  <c:v>29.5</c:v>
                </c:pt>
                <c:pt idx="3862">
                  <c:v>29.47</c:v>
                </c:pt>
                <c:pt idx="3863">
                  <c:v>29.49</c:v>
                </c:pt>
                <c:pt idx="3864">
                  <c:v>29.47</c:v>
                </c:pt>
                <c:pt idx="3865">
                  <c:v>28.81</c:v>
                </c:pt>
                <c:pt idx="3866">
                  <c:v>28.84</c:v>
                </c:pt>
                <c:pt idx="3867">
                  <c:v>29</c:v>
                </c:pt>
                <c:pt idx="3868">
                  <c:v>29.08</c:v>
                </c:pt>
                <c:pt idx="3869">
                  <c:v>29.12</c:v>
                </c:pt>
                <c:pt idx="3870">
                  <c:v>28.91</c:v>
                </c:pt>
                <c:pt idx="3871">
                  <c:v>27.37</c:v>
                </c:pt>
                <c:pt idx="3872">
                  <c:v>27.15</c:v>
                </c:pt>
                <c:pt idx="3873">
                  <c:v>29.85</c:v>
                </c:pt>
                <c:pt idx="3874">
                  <c:v>28.29</c:v>
                </c:pt>
                <c:pt idx="3875">
                  <c:v>29.48</c:v>
                </c:pt>
                <c:pt idx="3876">
                  <c:v>29.53</c:v>
                </c:pt>
                <c:pt idx="3877">
                  <c:v>29.57</c:v>
                </c:pt>
                <c:pt idx="3878">
                  <c:v>29.6</c:v>
                </c:pt>
                <c:pt idx="3879">
                  <c:v>29.58</c:v>
                </c:pt>
                <c:pt idx="3880">
                  <c:v>29.56</c:v>
                </c:pt>
                <c:pt idx="3881">
                  <c:v>29.62</c:v>
                </c:pt>
                <c:pt idx="3882">
                  <c:v>29.59</c:v>
                </c:pt>
                <c:pt idx="3883">
                  <c:v>29.54</c:v>
                </c:pt>
                <c:pt idx="3884">
                  <c:v>29.54</c:v>
                </c:pt>
                <c:pt idx="3885">
                  <c:v>29.6</c:v>
                </c:pt>
                <c:pt idx="3886">
                  <c:v>29.58</c:v>
                </c:pt>
                <c:pt idx="3887">
                  <c:v>29.56</c:v>
                </c:pt>
                <c:pt idx="3888">
                  <c:v>29.57</c:v>
                </c:pt>
                <c:pt idx="3889">
                  <c:v>29.59</c:v>
                </c:pt>
                <c:pt idx="3890">
                  <c:v>29.57</c:v>
                </c:pt>
                <c:pt idx="3891">
                  <c:v>29.54</c:v>
                </c:pt>
                <c:pt idx="3892">
                  <c:v>29.54</c:v>
                </c:pt>
                <c:pt idx="3893">
                  <c:v>29.54</c:v>
                </c:pt>
                <c:pt idx="3894">
                  <c:v>29.57</c:v>
                </c:pt>
                <c:pt idx="3895">
                  <c:v>29.5</c:v>
                </c:pt>
                <c:pt idx="3896">
                  <c:v>29.56</c:v>
                </c:pt>
                <c:pt idx="3897">
                  <c:v>29.53</c:v>
                </c:pt>
                <c:pt idx="3898">
                  <c:v>29.53</c:v>
                </c:pt>
                <c:pt idx="3899">
                  <c:v>29.53</c:v>
                </c:pt>
                <c:pt idx="3900">
                  <c:v>29.55</c:v>
                </c:pt>
                <c:pt idx="3901">
                  <c:v>29.53</c:v>
                </c:pt>
                <c:pt idx="3902">
                  <c:v>29.55</c:v>
                </c:pt>
                <c:pt idx="3903">
                  <c:v>29.53</c:v>
                </c:pt>
                <c:pt idx="3904">
                  <c:v>29.53</c:v>
                </c:pt>
                <c:pt idx="3905">
                  <c:v>29.52</c:v>
                </c:pt>
                <c:pt idx="3906">
                  <c:v>29.54</c:v>
                </c:pt>
                <c:pt idx="3907">
                  <c:v>29.54</c:v>
                </c:pt>
                <c:pt idx="3908">
                  <c:v>29.55</c:v>
                </c:pt>
                <c:pt idx="3909">
                  <c:v>29.53</c:v>
                </c:pt>
                <c:pt idx="3910">
                  <c:v>29.53</c:v>
                </c:pt>
                <c:pt idx="3911">
                  <c:v>29.52</c:v>
                </c:pt>
                <c:pt idx="3912">
                  <c:v>29.54</c:v>
                </c:pt>
                <c:pt idx="3913">
                  <c:v>29.52</c:v>
                </c:pt>
                <c:pt idx="3914">
                  <c:v>29.54</c:v>
                </c:pt>
                <c:pt idx="3915">
                  <c:v>29.51</c:v>
                </c:pt>
                <c:pt idx="3916">
                  <c:v>29.54</c:v>
                </c:pt>
                <c:pt idx="3917">
                  <c:v>29.51</c:v>
                </c:pt>
                <c:pt idx="3918">
                  <c:v>29.5</c:v>
                </c:pt>
                <c:pt idx="3919">
                  <c:v>29.51</c:v>
                </c:pt>
                <c:pt idx="3920">
                  <c:v>29.53</c:v>
                </c:pt>
                <c:pt idx="3921">
                  <c:v>29.51</c:v>
                </c:pt>
                <c:pt idx="3922">
                  <c:v>29.52</c:v>
                </c:pt>
                <c:pt idx="3923">
                  <c:v>29.51</c:v>
                </c:pt>
                <c:pt idx="3924">
                  <c:v>29.54</c:v>
                </c:pt>
                <c:pt idx="3925">
                  <c:v>29.5</c:v>
                </c:pt>
                <c:pt idx="3926">
                  <c:v>29.53</c:v>
                </c:pt>
                <c:pt idx="3927">
                  <c:v>29.5</c:v>
                </c:pt>
                <c:pt idx="3928">
                  <c:v>29.53</c:v>
                </c:pt>
                <c:pt idx="3929">
                  <c:v>29.5</c:v>
                </c:pt>
                <c:pt idx="3930">
                  <c:v>29.53</c:v>
                </c:pt>
                <c:pt idx="3931">
                  <c:v>29.5</c:v>
                </c:pt>
                <c:pt idx="3932">
                  <c:v>29.52</c:v>
                </c:pt>
                <c:pt idx="3933">
                  <c:v>29.5</c:v>
                </c:pt>
                <c:pt idx="3934">
                  <c:v>29.53</c:v>
                </c:pt>
                <c:pt idx="3935">
                  <c:v>29.5</c:v>
                </c:pt>
                <c:pt idx="3936">
                  <c:v>29.52</c:v>
                </c:pt>
                <c:pt idx="3937">
                  <c:v>29.49</c:v>
                </c:pt>
                <c:pt idx="3938">
                  <c:v>29.51</c:v>
                </c:pt>
                <c:pt idx="3939">
                  <c:v>29.5</c:v>
                </c:pt>
                <c:pt idx="3940">
                  <c:v>29.53</c:v>
                </c:pt>
                <c:pt idx="3941">
                  <c:v>29.5</c:v>
                </c:pt>
                <c:pt idx="3942">
                  <c:v>29.51</c:v>
                </c:pt>
                <c:pt idx="3943">
                  <c:v>29.49</c:v>
                </c:pt>
                <c:pt idx="3944">
                  <c:v>29.52</c:v>
                </c:pt>
                <c:pt idx="3945">
                  <c:v>29.5</c:v>
                </c:pt>
                <c:pt idx="3946">
                  <c:v>29.52</c:v>
                </c:pt>
                <c:pt idx="3947">
                  <c:v>29.49</c:v>
                </c:pt>
                <c:pt idx="3948">
                  <c:v>29.51</c:v>
                </c:pt>
                <c:pt idx="3949">
                  <c:v>29.49</c:v>
                </c:pt>
                <c:pt idx="3950">
                  <c:v>29.52</c:v>
                </c:pt>
                <c:pt idx="3951">
                  <c:v>29.49</c:v>
                </c:pt>
                <c:pt idx="3952">
                  <c:v>29.51</c:v>
                </c:pt>
                <c:pt idx="3953">
                  <c:v>29.49</c:v>
                </c:pt>
                <c:pt idx="3954">
                  <c:v>29.5</c:v>
                </c:pt>
                <c:pt idx="3955">
                  <c:v>29.49</c:v>
                </c:pt>
                <c:pt idx="3956">
                  <c:v>29.51</c:v>
                </c:pt>
                <c:pt idx="3957">
                  <c:v>29.48</c:v>
                </c:pt>
                <c:pt idx="3958">
                  <c:v>29.52</c:v>
                </c:pt>
                <c:pt idx="3959">
                  <c:v>29.49</c:v>
                </c:pt>
                <c:pt idx="3960">
                  <c:v>29.46</c:v>
                </c:pt>
                <c:pt idx="3961">
                  <c:v>29.53</c:v>
                </c:pt>
                <c:pt idx="3962">
                  <c:v>29.51</c:v>
                </c:pt>
                <c:pt idx="3963">
                  <c:v>29.48</c:v>
                </c:pt>
                <c:pt idx="3964">
                  <c:v>29.52</c:v>
                </c:pt>
                <c:pt idx="3965">
                  <c:v>29.54</c:v>
                </c:pt>
                <c:pt idx="3966">
                  <c:v>29.44</c:v>
                </c:pt>
                <c:pt idx="3967">
                  <c:v>29.48</c:v>
                </c:pt>
                <c:pt idx="3968">
                  <c:v>29.5</c:v>
                </c:pt>
                <c:pt idx="3969">
                  <c:v>29.47</c:v>
                </c:pt>
                <c:pt idx="3970">
                  <c:v>29.52</c:v>
                </c:pt>
                <c:pt idx="3971">
                  <c:v>29.48</c:v>
                </c:pt>
                <c:pt idx="3972">
                  <c:v>29.51</c:v>
                </c:pt>
                <c:pt idx="3973">
                  <c:v>29.48</c:v>
                </c:pt>
                <c:pt idx="3974">
                  <c:v>29.5</c:v>
                </c:pt>
                <c:pt idx="3975">
                  <c:v>29.49</c:v>
                </c:pt>
                <c:pt idx="3976">
                  <c:v>29.5</c:v>
                </c:pt>
                <c:pt idx="3977">
                  <c:v>29.48</c:v>
                </c:pt>
                <c:pt idx="3978">
                  <c:v>29.5</c:v>
                </c:pt>
                <c:pt idx="3979">
                  <c:v>29.47</c:v>
                </c:pt>
                <c:pt idx="3980">
                  <c:v>29.51</c:v>
                </c:pt>
                <c:pt idx="3981">
                  <c:v>29.48</c:v>
                </c:pt>
                <c:pt idx="3982">
                  <c:v>29.51</c:v>
                </c:pt>
                <c:pt idx="3983">
                  <c:v>29.47</c:v>
                </c:pt>
                <c:pt idx="3984">
                  <c:v>29.47</c:v>
                </c:pt>
                <c:pt idx="3985">
                  <c:v>29.53</c:v>
                </c:pt>
                <c:pt idx="3986">
                  <c:v>29.45</c:v>
                </c:pt>
                <c:pt idx="3987">
                  <c:v>29.48</c:v>
                </c:pt>
                <c:pt idx="3988">
                  <c:v>29.48</c:v>
                </c:pt>
                <c:pt idx="3989">
                  <c:v>29.48</c:v>
                </c:pt>
                <c:pt idx="3990">
                  <c:v>29.5</c:v>
                </c:pt>
                <c:pt idx="3991">
                  <c:v>29.48</c:v>
                </c:pt>
                <c:pt idx="3992">
                  <c:v>29.5</c:v>
                </c:pt>
                <c:pt idx="3993">
                  <c:v>29.47</c:v>
                </c:pt>
                <c:pt idx="3994">
                  <c:v>29.5</c:v>
                </c:pt>
                <c:pt idx="3995">
                  <c:v>29.47</c:v>
                </c:pt>
                <c:pt idx="3996">
                  <c:v>29.5</c:v>
                </c:pt>
                <c:pt idx="3997">
                  <c:v>29.47</c:v>
                </c:pt>
                <c:pt idx="3998">
                  <c:v>29.51</c:v>
                </c:pt>
                <c:pt idx="3999">
                  <c:v>29.48</c:v>
                </c:pt>
                <c:pt idx="4000">
                  <c:v>29.49</c:v>
                </c:pt>
                <c:pt idx="4001">
                  <c:v>29.46</c:v>
                </c:pt>
                <c:pt idx="4002">
                  <c:v>29.46</c:v>
                </c:pt>
                <c:pt idx="4003">
                  <c:v>29.48</c:v>
                </c:pt>
                <c:pt idx="4004">
                  <c:v>29.51</c:v>
                </c:pt>
                <c:pt idx="4005">
                  <c:v>29.52</c:v>
                </c:pt>
                <c:pt idx="4006">
                  <c:v>29.44</c:v>
                </c:pt>
                <c:pt idx="4007">
                  <c:v>29.47</c:v>
                </c:pt>
                <c:pt idx="4008">
                  <c:v>29.49</c:v>
                </c:pt>
                <c:pt idx="4009">
                  <c:v>29.48</c:v>
                </c:pt>
                <c:pt idx="4010">
                  <c:v>29.5</c:v>
                </c:pt>
                <c:pt idx="4011">
                  <c:v>29.47</c:v>
                </c:pt>
                <c:pt idx="4012">
                  <c:v>29.5</c:v>
                </c:pt>
                <c:pt idx="4013">
                  <c:v>29.47</c:v>
                </c:pt>
                <c:pt idx="4014">
                  <c:v>29.5</c:v>
                </c:pt>
                <c:pt idx="4015">
                  <c:v>29.47</c:v>
                </c:pt>
                <c:pt idx="4016">
                  <c:v>29.5</c:v>
                </c:pt>
                <c:pt idx="4017">
                  <c:v>29.47</c:v>
                </c:pt>
                <c:pt idx="4018">
                  <c:v>29.49</c:v>
                </c:pt>
                <c:pt idx="4019">
                  <c:v>29.42</c:v>
                </c:pt>
                <c:pt idx="4020">
                  <c:v>29.5</c:v>
                </c:pt>
                <c:pt idx="4021">
                  <c:v>29.46</c:v>
                </c:pt>
                <c:pt idx="4022">
                  <c:v>29.46</c:v>
                </c:pt>
                <c:pt idx="4023">
                  <c:v>29.52</c:v>
                </c:pt>
                <c:pt idx="4024">
                  <c:v>29.5</c:v>
                </c:pt>
                <c:pt idx="4025">
                  <c:v>29.46</c:v>
                </c:pt>
                <c:pt idx="4026">
                  <c:v>29.49</c:v>
                </c:pt>
                <c:pt idx="4027">
                  <c:v>29.46</c:v>
                </c:pt>
                <c:pt idx="4028">
                  <c:v>29.49</c:v>
                </c:pt>
                <c:pt idx="4029">
                  <c:v>29.47</c:v>
                </c:pt>
                <c:pt idx="4030">
                  <c:v>29.5</c:v>
                </c:pt>
                <c:pt idx="4031">
                  <c:v>29.47</c:v>
                </c:pt>
                <c:pt idx="4032">
                  <c:v>29.49</c:v>
                </c:pt>
                <c:pt idx="4033">
                  <c:v>29.51</c:v>
                </c:pt>
                <c:pt idx="4034">
                  <c:v>29.43</c:v>
                </c:pt>
                <c:pt idx="4035">
                  <c:v>29.47</c:v>
                </c:pt>
                <c:pt idx="4036">
                  <c:v>29.5</c:v>
                </c:pt>
                <c:pt idx="4037">
                  <c:v>29.47</c:v>
                </c:pt>
                <c:pt idx="4038">
                  <c:v>29.47</c:v>
                </c:pt>
                <c:pt idx="4039">
                  <c:v>29.45</c:v>
                </c:pt>
                <c:pt idx="4040">
                  <c:v>29.48</c:v>
                </c:pt>
                <c:pt idx="4041">
                  <c:v>29.47</c:v>
                </c:pt>
                <c:pt idx="4042">
                  <c:v>29.49</c:v>
                </c:pt>
                <c:pt idx="4043">
                  <c:v>29.46</c:v>
                </c:pt>
                <c:pt idx="4044">
                  <c:v>29.48</c:v>
                </c:pt>
                <c:pt idx="4045">
                  <c:v>29.47</c:v>
                </c:pt>
                <c:pt idx="4046">
                  <c:v>29.5</c:v>
                </c:pt>
                <c:pt idx="4047">
                  <c:v>29.46</c:v>
                </c:pt>
                <c:pt idx="4048">
                  <c:v>29.48</c:v>
                </c:pt>
                <c:pt idx="4049">
                  <c:v>29.46</c:v>
                </c:pt>
                <c:pt idx="4050">
                  <c:v>29.48</c:v>
                </c:pt>
                <c:pt idx="4051">
                  <c:v>29.49</c:v>
                </c:pt>
                <c:pt idx="4052">
                  <c:v>29.47</c:v>
                </c:pt>
                <c:pt idx="4053">
                  <c:v>29.46</c:v>
                </c:pt>
                <c:pt idx="4054">
                  <c:v>29.48</c:v>
                </c:pt>
                <c:pt idx="4055">
                  <c:v>29.46</c:v>
                </c:pt>
                <c:pt idx="4056">
                  <c:v>29.49</c:v>
                </c:pt>
                <c:pt idx="4057">
                  <c:v>29.47</c:v>
                </c:pt>
                <c:pt idx="4058">
                  <c:v>29.49</c:v>
                </c:pt>
                <c:pt idx="4059">
                  <c:v>29.46</c:v>
                </c:pt>
                <c:pt idx="4060">
                  <c:v>29.49</c:v>
                </c:pt>
                <c:pt idx="4061">
                  <c:v>29.46</c:v>
                </c:pt>
                <c:pt idx="4062">
                  <c:v>29.49</c:v>
                </c:pt>
                <c:pt idx="4063">
                  <c:v>29.45</c:v>
                </c:pt>
                <c:pt idx="4064">
                  <c:v>29.48</c:v>
                </c:pt>
                <c:pt idx="4065">
                  <c:v>29.46</c:v>
                </c:pt>
                <c:pt idx="4066">
                  <c:v>28.9</c:v>
                </c:pt>
                <c:pt idx="4067">
                  <c:v>28.86</c:v>
                </c:pt>
                <c:pt idx="4068">
                  <c:v>29.01</c:v>
                </c:pt>
                <c:pt idx="4069">
                  <c:v>29.07</c:v>
                </c:pt>
                <c:pt idx="4070">
                  <c:v>29.11</c:v>
                </c:pt>
                <c:pt idx="4071">
                  <c:v>28.02</c:v>
                </c:pt>
                <c:pt idx="4072">
                  <c:v>29.49</c:v>
                </c:pt>
                <c:pt idx="4073">
                  <c:v>29.63</c:v>
                </c:pt>
                <c:pt idx="4074">
                  <c:v>29.67</c:v>
                </c:pt>
                <c:pt idx="4075">
                  <c:v>29.68</c:v>
                </c:pt>
                <c:pt idx="4076">
                  <c:v>29.68</c:v>
                </c:pt>
                <c:pt idx="4077">
                  <c:v>29.68</c:v>
                </c:pt>
                <c:pt idx="4078">
                  <c:v>29.68</c:v>
                </c:pt>
                <c:pt idx="4079">
                  <c:v>29.68</c:v>
                </c:pt>
                <c:pt idx="4080">
                  <c:v>29.68</c:v>
                </c:pt>
                <c:pt idx="4081">
                  <c:v>29.67</c:v>
                </c:pt>
                <c:pt idx="4082">
                  <c:v>29.65</c:v>
                </c:pt>
                <c:pt idx="4083">
                  <c:v>29.66</c:v>
                </c:pt>
                <c:pt idx="4084">
                  <c:v>29.66</c:v>
                </c:pt>
                <c:pt idx="4085">
                  <c:v>29.66</c:v>
                </c:pt>
                <c:pt idx="4086">
                  <c:v>29.64</c:v>
                </c:pt>
                <c:pt idx="4087">
                  <c:v>29.66</c:v>
                </c:pt>
                <c:pt idx="4088">
                  <c:v>29.65</c:v>
                </c:pt>
                <c:pt idx="4089">
                  <c:v>29.65</c:v>
                </c:pt>
                <c:pt idx="4090">
                  <c:v>29.65</c:v>
                </c:pt>
                <c:pt idx="4091">
                  <c:v>29.65</c:v>
                </c:pt>
                <c:pt idx="4092">
                  <c:v>29.65</c:v>
                </c:pt>
                <c:pt idx="4093">
                  <c:v>29.61</c:v>
                </c:pt>
                <c:pt idx="4094">
                  <c:v>29.64</c:v>
                </c:pt>
                <c:pt idx="4095">
                  <c:v>29.64</c:v>
                </c:pt>
                <c:pt idx="4096">
                  <c:v>29.64</c:v>
                </c:pt>
                <c:pt idx="4097">
                  <c:v>29.64</c:v>
                </c:pt>
                <c:pt idx="4098">
                  <c:v>29.64</c:v>
                </c:pt>
                <c:pt idx="4099">
                  <c:v>29.63</c:v>
                </c:pt>
                <c:pt idx="4100">
                  <c:v>29.63</c:v>
                </c:pt>
                <c:pt idx="4101">
                  <c:v>29.64</c:v>
                </c:pt>
                <c:pt idx="4102">
                  <c:v>29.63</c:v>
                </c:pt>
                <c:pt idx="4103">
                  <c:v>29.63</c:v>
                </c:pt>
                <c:pt idx="4104">
                  <c:v>29.63</c:v>
                </c:pt>
                <c:pt idx="4105">
                  <c:v>29.63</c:v>
                </c:pt>
                <c:pt idx="4106">
                  <c:v>29.63</c:v>
                </c:pt>
                <c:pt idx="4107">
                  <c:v>29.63</c:v>
                </c:pt>
                <c:pt idx="4108">
                  <c:v>29.63</c:v>
                </c:pt>
                <c:pt idx="4109">
                  <c:v>29.63</c:v>
                </c:pt>
                <c:pt idx="4110">
                  <c:v>29.63</c:v>
                </c:pt>
                <c:pt idx="4111">
                  <c:v>29.62</c:v>
                </c:pt>
                <c:pt idx="4112">
                  <c:v>29.61</c:v>
                </c:pt>
                <c:pt idx="4113">
                  <c:v>29.63</c:v>
                </c:pt>
                <c:pt idx="4114">
                  <c:v>29.63</c:v>
                </c:pt>
                <c:pt idx="4115">
                  <c:v>29.62</c:v>
                </c:pt>
                <c:pt idx="4116">
                  <c:v>29.62</c:v>
                </c:pt>
                <c:pt idx="4117">
                  <c:v>29.62</c:v>
                </c:pt>
                <c:pt idx="4118">
                  <c:v>29.62</c:v>
                </c:pt>
                <c:pt idx="4119">
                  <c:v>29.63</c:v>
                </c:pt>
                <c:pt idx="4120">
                  <c:v>27.73</c:v>
                </c:pt>
                <c:pt idx="4121">
                  <c:v>27.06</c:v>
                </c:pt>
                <c:pt idx="4122">
                  <c:v>29.81</c:v>
                </c:pt>
                <c:pt idx="4123">
                  <c:v>28.27</c:v>
                </c:pt>
                <c:pt idx="4124">
                  <c:v>29.44</c:v>
                </c:pt>
                <c:pt idx="4125">
                  <c:v>29.48</c:v>
                </c:pt>
                <c:pt idx="4126">
                  <c:v>29.54</c:v>
                </c:pt>
                <c:pt idx="4127">
                  <c:v>29.56</c:v>
                </c:pt>
                <c:pt idx="4128">
                  <c:v>29.52</c:v>
                </c:pt>
                <c:pt idx="4129">
                  <c:v>29.55</c:v>
                </c:pt>
                <c:pt idx="4130">
                  <c:v>29.54</c:v>
                </c:pt>
                <c:pt idx="4131">
                  <c:v>29.55</c:v>
                </c:pt>
                <c:pt idx="4132">
                  <c:v>29.57</c:v>
                </c:pt>
                <c:pt idx="4133">
                  <c:v>29.55</c:v>
                </c:pt>
                <c:pt idx="4134">
                  <c:v>29.57</c:v>
                </c:pt>
                <c:pt idx="4135">
                  <c:v>29.53</c:v>
                </c:pt>
                <c:pt idx="4136">
                  <c:v>29.52</c:v>
                </c:pt>
                <c:pt idx="4137">
                  <c:v>29.49</c:v>
                </c:pt>
                <c:pt idx="4138">
                  <c:v>29.51</c:v>
                </c:pt>
                <c:pt idx="4139">
                  <c:v>29.54</c:v>
                </c:pt>
                <c:pt idx="4140">
                  <c:v>29.5</c:v>
                </c:pt>
                <c:pt idx="4141">
                  <c:v>29.49</c:v>
                </c:pt>
                <c:pt idx="4142">
                  <c:v>29.51</c:v>
                </c:pt>
                <c:pt idx="4143">
                  <c:v>29.52</c:v>
                </c:pt>
                <c:pt idx="4144">
                  <c:v>29.51</c:v>
                </c:pt>
                <c:pt idx="4145">
                  <c:v>29.51</c:v>
                </c:pt>
                <c:pt idx="4146">
                  <c:v>29.54</c:v>
                </c:pt>
                <c:pt idx="4147">
                  <c:v>29.48</c:v>
                </c:pt>
                <c:pt idx="4148">
                  <c:v>29.5</c:v>
                </c:pt>
                <c:pt idx="4149">
                  <c:v>29.52</c:v>
                </c:pt>
                <c:pt idx="4150">
                  <c:v>29.49</c:v>
                </c:pt>
                <c:pt idx="4151">
                  <c:v>29.52</c:v>
                </c:pt>
                <c:pt idx="4152">
                  <c:v>29.5</c:v>
                </c:pt>
                <c:pt idx="4153">
                  <c:v>29.52</c:v>
                </c:pt>
                <c:pt idx="4154">
                  <c:v>29.49</c:v>
                </c:pt>
                <c:pt idx="4155">
                  <c:v>29.5</c:v>
                </c:pt>
                <c:pt idx="4156">
                  <c:v>29.49</c:v>
                </c:pt>
                <c:pt idx="4157">
                  <c:v>29.52</c:v>
                </c:pt>
                <c:pt idx="4158">
                  <c:v>29.48</c:v>
                </c:pt>
                <c:pt idx="4159">
                  <c:v>29.51</c:v>
                </c:pt>
                <c:pt idx="4160">
                  <c:v>29.48</c:v>
                </c:pt>
                <c:pt idx="4161">
                  <c:v>29.52</c:v>
                </c:pt>
                <c:pt idx="4162">
                  <c:v>29.49</c:v>
                </c:pt>
                <c:pt idx="4163">
                  <c:v>29.51</c:v>
                </c:pt>
                <c:pt idx="4164">
                  <c:v>29.49</c:v>
                </c:pt>
                <c:pt idx="4165">
                  <c:v>29.5</c:v>
                </c:pt>
                <c:pt idx="4166">
                  <c:v>29.47</c:v>
                </c:pt>
                <c:pt idx="4167">
                  <c:v>29.51</c:v>
                </c:pt>
                <c:pt idx="4168">
                  <c:v>29.48</c:v>
                </c:pt>
                <c:pt idx="4169">
                  <c:v>29.5</c:v>
                </c:pt>
                <c:pt idx="4170">
                  <c:v>29.48</c:v>
                </c:pt>
                <c:pt idx="4171">
                  <c:v>29.51</c:v>
                </c:pt>
                <c:pt idx="4172">
                  <c:v>29.48</c:v>
                </c:pt>
                <c:pt idx="4173">
                  <c:v>29.51</c:v>
                </c:pt>
                <c:pt idx="4174">
                  <c:v>29.48</c:v>
                </c:pt>
                <c:pt idx="4175">
                  <c:v>29.5</c:v>
                </c:pt>
                <c:pt idx="4176">
                  <c:v>29.47</c:v>
                </c:pt>
                <c:pt idx="4177">
                  <c:v>29.48</c:v>
                </c:pt>
                <c:pt idx="4178">
                  <c:v>29.48</c:v>
                </c:pt>
                <c:pt idx="4179">
                  <c:v>29.49</c:v>
                </c:pt>
                <c:pt idx="4180">
                  <c:v>29.47</c:v>
                </c:pt>
                <c:pt idx="4181">
                  <c:v>29.5</c:v>
                </c:pt>
                <c:pt idx="4182">
                  <c:v>29.48</c:v>
                </c:pt>
                <c:pt idx="4183">
                  <c:v>29.51</c:v>
                </c:pt>
                <c:pt idx="4184">
                  <c:v>29.47</c:v>
                </c:pt>
                <c:pt idx="4185">
                  <c:v>29.49</c:v>
                </c:pt>
                <c:pt idx="4186">
                  <c:v>29.47</c:v>
                </c:pt>
                <c:pt idx="4187">
                  <c:v>29.45</c:v>
                </c:pt>
                <c:pt idx="4188">
                  <c:v>29.47</c:v>
                </c:pt>
                <c:pt idx="4189">
                  <c:v>29.49</c:v>
                </c:pt>
                <c:pt idx="4190">
                  <c:v>29.46</c:v>
                </c:pt>
                <c:pt idx="4191">
                  <c:v>29.49</c:v>
                </c:pt>
                <c:pt idx="4192">
                  <c:v>29.53</c:v>
                </c:pt>
                <c:pt idx="4193">
                  <c:v>29.44</c:v>
                </c:pt>
                <c:pt idx="4194">
                  <c:v>29.45</c:v>
                </c:pt>
                <c:pt idx="4195">
                  <c:v>29.49</c:v>
                </c:pt>
                <c:pt idx="4196">
                  <c:v>29.46</c:v>
                </c:pt>
                <c:pt idx="4197">
                  <c:v>29.49</c:v>
                </c:pt>
                <c:pt idx="4198">
                  <c:v>29.47</c:v>
                </c:pt>
                <c:pt idx="4199">
                  <c:v>29.49</c:v>
                </c:pt>
                <c:pt idx="4200">
                  <c:v>29.46</c:v>
                </c:pt>
                <c:pt idx="4201">
                  <c:v>29.49</c:v>
                </c:pt>
                <c:pt idx="4202">
                  <c:v>29.46</c:v>
                </c:pt>
                <c:pt idx="4203">
                  <c:v>29.49</c:v>
                </c:pt>
                <c:pt idx="4204">
                  <c:v>29.46</c:v>
                </c:pt>
                <c:pt idx="4205">
                  <c:v>29.48</c:v>
                </c:pt>
                <c:pt idx="4206">
                  <c:v>29.51</c:v>
                </c:pt>
                <c:pt idx="4207">
                  <c:v>29.48</c:v>
                </c:pt>
                <c:pt idx="4208">
                  <c:v>29.46</c:v>
                </c:pt>
                <c:pt idx="4209">
                  <c:v>29.5</c:v>
                </c:pt>
                <c:pt idx="4210">
                  <c:v>29.46</c:v>
                </c:pt>
                <c:pt idx="4211">
                  <c:v>29.48</c:v>
                </c:pt>
                <c:pt idx="4212">
                  <c:v>29.51</c:v>
                </c:pt>
                <c:pt idx="4213">
                  <c:v>29.49</c:v>
                </c:pt>
                <c:pt idx="4214">
                  <c:v>29.46</c:v>
                </c:pt>
                <c:pt idx="4215">
                  <c:v>29.48</c:v>
                </c:pt>
                <c:pt idx="4216">
                  <c:v>29.51</c:v>
                </c:pt>
                <c:pt idx="4217">
                  <c:v>29.49</c:v>
                </c:pt>
                <c:pt idx="4218">
                  <c:v>29.46</c:v>
                </c:pt>
                <c:pt idx="4219">
                  <c:v>29.45</c:v>
                </c:pt>
                <c:pt idx="4220">
                  <c:v>29.46</c:v>
                </c:pt>
                <c:pt idx="4221">
                  <c:v>29.47</c:v>
                </c:pt>
                <c:pt idx="4222">
                  <c:v>29.42</c:v>
                </c:pt>
                <c:pt idx="4223">
                  <c:v>29.49</c:v>
                </c:pt>
                <c:pt idx="4224">
                  <c:v>29.46</c:v>
                </c:pt>
                <c:pt idx="4225">
                  <c:v>29.47</c:v>
                </c:pt>
                <c:pt idx="4226">
                  <c:v>29.45</c:v>
                </c:pt>
                <c:pt idx="4227">
                  <c:v>29.48</c:v>
                </c:pt>
                <c:pt idx="4228">
                  <c:v>29.46</c:v>
                </c:pt>
                <c:pt idx="4229">
                  <c:v>29.49</c:v>
                </c:pt>
                <c:pt idx="4230">
                  <c:v>29.46</c:v>
                </c:pt>
                <c:pt idx="4231">
                  <c:v>29.48</c:v>
                </c:pt>
                <c:pt idx="4232">
                  <c:v>29.45</c:v>
                </c:pt>
                <c:pt idx="4233">
                  <c:v>29.48</c:v>
                </c:pt>
                <c:pt idx="4234">
                  <c:v>29.46</c:v>
                </c:pt>
                <c:pt idx="4235">
                  <c:v>29.43</c:v>
                </c:pt>
                <c:pt idx="4236">
                  <c:v>29.46</c:v>
                </c:pt>
                <c:pt idx="4237">
                  <c:v>29.47</c:v>
                </c:pt>
                <c:pt idx="4238">
                  <c:v>29.45</c:v>
                </c:pt>
                <c:pt idx="4239">
                  <c:v>29.48</c:v>
                </c:pt>
                <c:pt idx="4240">
                  <c:v>29.46</c:v>
                </c:pt>
                <c:pt idx="4241">
                  <c:v>29.49</c:v>
                </c:pt>
                <c:pt idx="4242">
                  <c:v>29.45</c:v>
                </c:pt>
                <c:pt idx="4243">
                  <c:v>29.48</c:v>
                </c:pt>
                <c:pt idx="4244">
                  <c:v>29.45</c:v>
                </c:pt>
                <c:pt idx="4245">
                  <c:v>29.48</c:v>
                </c:pt>
                <c:pt idx="4246">
                  <c:v>29.44</c:v>
                </c:pt>
                <c:pt idx="4247">
                  <c:v>29.48</c:v>
                </c:pt>
                <c:pt idx="4248">
                  <c:v>29.44</c:v>
                </c:pt>
                <c:pt idx="4249">
                  <c:v>29.47</c:v>
                </c:pt>
                <c:pt idx="4250">
                  <c:v>29.43</c:v>
                </c:pt>
                <c:pt idx="4251">
                  <c:v>29.47</c:v>
                </c:pt>
                <c:pt idx="4252">
                  <c:v>29.45</c:v>
                </c:pt>
                <c:pt idx="4253">
                  <c:v>29.48</c:v>
                </c:pt>
                <c:pt idx="4254">
                  <c:v>29.45</c:v>
                </c:pt>
                <c:pt idx="4255">
                  <c:v>29.48</c:v>
                </c:pt>
                <c:pt idx="4256">
                  <c:v>29.45</c:v>
                </c:pt>
                <c:pt idx="4257">
                  <c:v>29.48</c:v>
                </c:pt>
                <c:pt idx="4258">
                  <c:v>29.45</c:v>
                </c:pt>
                <c:pt idx="4259">
                  <c:v>29.47</c:v>
                </c:pt>
                <c:pt idx="4260">
                  <c:v>29.5</c:v>
                </c:pt>
                <c:pt idx="4261">
                  <c:v>29.42</c:v>
                </c:pt>
                <c:pt idx="4262">
                  <c:v>29.45</c:v>
                </c:pt>
                <c:pt idx="4263">
                  <c:v>29.46</c:v>
                </c:pt>
                <c:pt idx="4264">
                  <c:v>29.44</c:v>
                </c:pt>
                <c:pt idx="4265">
                  <c:v>29.47</c:v>
                </c:pt>
                <c:pt idx="4266">
                  <c:v>29.44</c:v>
                </c:pt>
                <c:pt idx="4267">
                  <c:v>29.48</c:v>
                </c:pt>
                <c:pt idx="4268">
                  <c:v>29.5</c:v>
                </c:pt>
                <c:pt idx="4269">
                  <c:v>29.43</c:v>
                </c:pt>
                <c:pt idx="4270">
                  <c:v>29.44</c:v>
                </c:pt>
                <c:pt idx="4271">
                  <c:v>29.47</c:v>
                </c:pt>
                <c:pt idx="4272">
                  <c:v>29.45</c:v>
                </c:pt>
                <c:pt idx="4273">
                  <c:v>29.48</c:v>
                </c:pt>
                <c:pt idx="4274">
                  <c:v>29.45</c:v>
                </c:pt>
                <c:pt idx="4275">
                  <c:v>29.47</c:v>
                </c:pt>
                <c:pt idx="4276">
                  <c:v>29.45</c:v>
                </c:pt>
                <c:pt idx="4277">
                  <c:v>29.48</c:v>
                </c:pt>
                <c:pt idx="4278">
                  <c:v>29.45</c:v>
                </c:pt>
                <c:pt idx="4279">
                  <c:v>29.48</c:v>
                </c:pt>
                <c:pt idx="4280">
                  <c:v>29.43</c:v>
                </c:pt>
                <c:pt idx="4281">
                  <c:v>29.46</c:v>
                </c:pt>
                <c:pt idx="4282">
                  <c:v>29.49</c:v>
                </c:pt>
                <c:pt idx="4283">
                  <c:v>29.47</c:v>
                </c:pt>
                <c:pt idx="4284">
                  <c:v>29.45</c:v>
                </c:pt>
                <c:pt idx="4285">
                  <c:v>29.48</c:v>
                </c:pt>
                <c:pt idx="4286">
                  <c:v>29.43</c:v>
                </c:pt>
                <c:pt idx="4287">
                  <c:v>29.47</c:v>
                </c:pt>
                <c:pt idx="4288">
                  <c:v>29.45</c:v>
                </c:pt>
                <c:pt idx="4289">
                  <c:v>29.48</c:v>
                </c:pt>
                <c:pt idx="4290">
                  <c:v>29.44</c:v>
                </c:pt>
                <c:pt idx="4291">
                  <c:v>29.46</c:v>
                </c:pt>
                <c:pt idx="4292">
                  <c:v>29.44</c:v>
                </c:pt>
                <c:pt idx="4293">
                  <c:v>29.47</c:v>
                </c:pt>
                <c:pt idx="4294">
                  <c:v>29.45</c:v>
                </c:pt>
                <c:pt idx="4295">
                  <c:v>29.46</c:v>
                </c:pt>
                <c:pt idx="4296">
                  <c:v>29.44</c:v>
                </c:pt>
                <c:pt idx="4297">
                  <c:v>29.47</c:v>
                </c:pt>
                <c:pt idx="4298">
                  <c:v>29.43</c:v>
                </c:pt>
                <c:pt idx="4299">
                  <c:v>29.47</c:v>
                </c:pt>
                <c:pt idx="4300">
                  <c:v>29.45</c:v>
                </c:pt>
                <c:pt idx="4301">
                  <c:v>29.47</c:v>
                </c:pt>
                <c:pt idx="4302">
                  <c:v>29.44</c:v>
                </c:pt>
                <c:pt idx="4303">
                  <c:v>29.45</c:v>
                </c:pt>
                <c:pt idx="4304">
                  <c:v>29.45</c:v>
                </c:pt>
                <c:pt idx="4305">
                  <c:v>29.47</c:v>
                </c:pt>
                <c:pt idx="4306">
                  <c:v>29.44</c:v>
                </c:pt>
                <c:pt idx="4307">
                  <c:v>29.46</c:v>
                </c:pt>
                <c:pt idx="4308">
                  <c:v>29.4</c:v>
                </c:pt>
                <c:pt idx="4309">
                  <c:v>29.47</c:v>
                </c:pt>
                <c:pt idx="4310">
                  <c:v>29.44</c:v>
                </c:pt>
                <c:pt idx="4311">
                  <c:v>29.45</c:v>
                </c:pt>
                <c:pt idx="4312">
                  <c:v>29.44</c:v>
                </c:pt>
                <c:pt idx="4313">
                  <c:v>29.47</c:v>
                </c:pt>
                <c:pt idx="4314">
                  <c:v>29.4</c:v>
                </c:pt>
                <c:pt idx="4315">
                  <c:v>28.89</c:v>
                </c:pt>
                <c:pt idx="4316">
                  <c:v>28.85</c:v>
                </c:pt>
                <c:pt idx="4317">
                  <c:v>28.99</c:v>
                </c:pt>
                <c:pt idx="4318">
                  <c:v>29.06</c:v>
                </c:pt>
                <c:pt idx="4319">
                  <c:v>29.1</c:v>
                </c:pt>
                <c:pt idx="4320">
                  <c:v>28.87</c:v>
                </c:pt>
                <c:pt idx="4321">
                  <c:v>27.37</c:v>
                </c:pt>
                <c:pt idx="4322">
                  <c:v>26.48</c:v>
                </c:pt>
                <c:pt idx="4323">
                  <c:v>29.82</c:v>
                </c:pt>
                <c:pt idx="4324">
                  <c:v>28.27</c:v>
                </c:pt>
                <c:pt idx="4325">
                  <c:v>29.46</c:v>
                </c:pt>
                <c:pt idx="4326">
                  <c:v>29.51</c:v>
                </c:pt>
                <c:pt idx="4327">
                  <c:v>29.55</c:v>
                </c:pt>
                <c:pt idx="4328">
                  <c:v>29.58</c:v>
                </c:pt>
                <c:pt idx="4329">
                  <c:v>29.56</c:v>
                </c:pt>
                <c:pt idx="4330">
                  <c:v>29.54</c:v>
                </c:pt>
                <c:pt idx="4331">
                  <c:v>29.6</c:v>
                </c:pt>
                <c:pt idx="4332">
                  <c:v>29.56</c:v>
                </c:pt>
                <c:pt idx="4333">
                  <c:v>29.58</c:v>
                </c:pt>
                <c:pt idx="4334">
                  <c:v>29.51</c:v>
                </c:pt>
                <c:pt idx="4335">
                  <c:v>29.54</c:v>
                </c:pt>
                <c:pt idx="4336">
                  <c:v>29.55</c:v>
                </c:pt>
                <c:pt idx="4337">
                  <c:v>29.53</c:v>
                </c:pt>
                <c:pt idx="4338">
                  <c:v>29.54</c:v>
                </c:pt>
                <c:pt idx="4339">
                  <c:v>29.5</c:v>
                </c:pt>
                <c:pt idx="4340">
                  <c:v>29.5</c:v>
                </c:pt>
                <c:pt idx="4341">
                  <c:v>29.52</c:v>
                </c:pt>
                <c:pt idx="4342">
                  <c:v>29.5</c:v>
                </c:pt>
                <c:pt idx="4343">
                  <c:v>29.55</c:v>
                </c:pt>
                <c:pt idx="4344">
                  <c:v>29.54</c:v>
                </c:pt>
                <c:pt idx="4345">
                  <c:v>29.51</c:v>
                </c:pt>
                <c:pt idx="4346">
                  <c:v>29.53</c:v>
                </c:pt>
                <c:pt idx="4347">
                  <c:v>29.48</c:v>
                </c:pt>
                <c:pt idx="4348">
                  <c:v>29.52</c:v>
                </c:pt>
                <c:pt idx="4349">
                  <c:v>29.49</c:v>
                </c:pt>
                <c:pt idx="4350">
                  <c:v>29.53</c:v>
                </c:pt>
                <c:pt idx="4351">
                  <c:v>29.5</c:v>
                </c:pt>
                <c:pt idx="4352">
                  <c:v>29.52</c:v>
                </c:pt>
                <c:pt idx="4353">
                  <c:v>29.49</c:v>
                </c:pt>
                <c:pt idx="4354">
                  <c:v>29.52</c:v>
                </c:pt>
                <c:pt idx="4355">
                  <c:v>29.5</c:v>
                </c:pt>
                <c:pt idx="4356">
                  <c:v>29.52</c:v>
                </c:pt>
                <c:pt idx="4357">
                  <c:v>29.49</c:v>
                </c:pt>
                <c:pt idx="4358">
                  <c:v>29.51</c:v>
                </c:pt>
                <c:pt idx="4359">
                  <c:v>29.48</c:v>
                </c:pt>
                <c:pt idx="4360">
                  <c:v>29.52</c:v>
                </c:pt>
                <c:pt idx="4361">
                  <c:v>29.54</c:v>
                </c:pt>
                <c:pt idx="4362">
                  <c:v>29.46</c:v>
                </c:pt>
                <c:pt idx="4363">
                  <c:v>29.54</c:v>
                </c:pt>
                <c:pt idx="4364">
                  <c:v>29.46</c:v>
                </c:pt>
                <c:pt idx="4365">
                  <c:v>29.48</c:v>
                </c:pt>
                <c:pt idx="4366">
                  <c:v>29.5</c:v>
                </c:pt>
                <c:pt idx="4367">
                  <c:v>29.48</c:v>
                </c:pt>
                <c:pt idx="4368">
                  <c:v>29.51</c:v>
                </c:pt>
                <c:pt idx="4369">
                  <c:v>29.48</c:v>
                </c:pt>
                <c:pt idx="4370">
                  <c:v>29.5</c:v>
                </c:pt>
                <c:pt idx="4371">
                  <c:v>29.47</c:v>
                </c:pt>
                <c:pt idx="4372">
                  <c:v>29.5</c:v>
                </c:pt>
                <c:pt idx="4373">
                  <c:v>29.48</c:v>
                </c:pt>
                <c:pt idx="4374">
                  <c:v>29.5</c:v>
                </c:pt>
                <c:pt idx="4375">
                  <c:v>29.53</c:v>
                </c:pt>
                <c:pt idx="4376">
                  <c:v>29.44</c:v>
                </c:pt>
                <c:pt idx="4377">
                  <c:v>29.47</c:v>
                </c:pt>
                <c:pt idx="4378">
                  <c:v>29.5</c:v>
                </c:pt>
                <c:pt idx="4379">
                  <c:v>29.47</c:v>
                </c:pt>
                <c:pt idx="4380">
                  <c:v>29.5</c:v>
                </c:pt>
                <c:pt idx="4381">
                  <c:v>29.47</c:v>
                </c:pt>
                <c:pt idx="4382">
                  <c:v>29.49</c:v>
                </c:pt>
                <c:pt idx="4383">
                  <c:v>29.47</c:v>
                </c:pt>
                <c:pt idx="4384">
                  <c:v>29.49</c:v>
                </c:pt>
                <c:pt idx="4385">
                  <c:v>29.47</c:v>
                </c:pt>
                <c:pt idx="4386">
                  <c:v>29.49</c:v>
                </c:pt>
                <c:pt idx="4387">
                  <c:v>29.46</c:v>
                </c:pt>
                <c:pt idx="4388">
                  <c:v>29.44</c:v>
                </c:pt>
                <c:pt idx="4389">
                  <c:v>29.47</c:v>
                </c:pt>
                <c:pt idx="4390">
                  <c:v>29.49</c:v>
                </c:pt>
                <c:pt idx="4391">
                  <c:v>29.47</c:v>
                </c:pt>
                <c:pt idx="4392">
                  <c:v>29.48</c:v>
                </c:pt>
                <c:pt idx="4393">
                  <c:v>29.46</c:v>
                </c:pt>
                <c:pt idx="4394">
                  <c:v>29.49</c:v>
                </c:pt>
                <c:pt idx="4395">
                  <c:v>29.46</c:v>
                </c:pt>
                <c:pt idx="4396">
                  <c:v>29.49</c:v>
                </c:pt>
                <c:pt idx="4397">
                  <c:v>29.45</c:v>
                </c:pt>
                <c:pt idx="4398">
                  <c:v>29.49</c:v>
                </c:pt>
                <c:pt idx="4399">
                  <c:v>29.46</c:v>
                </c:pt>
                <c:pt idx="4400">
                  <c:v>29.49</c:v>
                </c:pt>
                <c:pt idx="4401">
                  <c:v>29.46</c:v>
                </c:pt>
                <c:pt idx="4402">
                  <c:v>29.48</c:v>
                </c:pt>
                <c:pt idx="4403">
                  <c:v>29.45</c:v>
                </c:pt>
                <c:pt idx="4404">
                  <c:v>29.48</c:v>
                </c:pt>
                <c:pt idx="4405">
                  <c:v>29.46</c:v>
                </c:pt>
                <c:pt idx="4406">
                  <c:v>29.48</c:v>
                </c:pt>
                <c:pt idx="4407">
                  <c:v>29.45</c:v>
                </c:pt>
                <c:pt idx="4408">
                  <c:v>29.49</c:v>
                </c:pt>
                <c:pt idx="4409">
                  <c:v>29.41</c:v>
                </c:pt>
                <c:pt idx="4410">
                  <c:v>29.48</c:v>
                </c:pt>
                <c:pt idx="4411">
                  <c:v>29.45</c:v>
                </c:pt>
                <c:pt idx="4412">
                  <c:v>29.48</c:v>
                </c:pt>
                <c:pt idx="4413">
                  <c:v>29.44</c:v>
                </c:pt>
                <c:pt idx="4414">
                  <c:v>29.49</c:v>
                </c:pt>
                <c:pt idx="4415">
                  <c:v>29.46</c:v>
                </c:pt>
                <c:pt idx="4416">
                  <c:v>29.48</c:v>
                </c:pt>
                <c:pt idx="4417">
                  <c:v>29.45</c:v>
                </c:pt>
                <c:pt idx="4418">
                  <c:v>29.48</c:v>
                </c:pt>
                <c:pt idx="4419">
                  <c:v>29.46</c:v>
                </c:pt>
                <c:pt idx="4420">
                  <c:v>29.48</c:v>
                </c:pt>
                <c:pt idx="4421">
                  <c:v>29.45</c:v>
                </c:pt>
                <c:pt idx="4422">
                  <c:v>29.47</c:v>
                </c:pt>
                <c:pt idx="4423">
                  <c:v>29.45</c:v>
                </c:pt>
                <c:pt idx="4424">
                  <c:v>29.48</c:v>
                </c:pt>
                <c:pt idx="4425">
                  <c:v>29.51</c:v>
                </c:pt>
                <c:pt idx="4426">
                  <c:v>29.48</c:v>
                </c:pt>
                <c:pt idx="4427">
                  <c:v>29.44</c:v>
                </c:pt>
                <c:pt idx="4428">
                  <c:v>29.48</c:v>
                </c:pt>
                <c:pt idx="4429">
                  <c:v>29.45</c:v>
                </c:pt>
                <c:pt idx="4430">
                  <c:v>29.47</c:v>
                </c:pt>
                <c:pt idx="4431">
                  <c:v>29.44</c:v>
                </c:pt>
                <c:pt idx="4432">
                  <c:v>29.47</c:v>
                </c:pt>
                <c:pt idx="4433">
                  <c:v>29.44</c:v>
                </c:pt>
                <c:pt idx="4434">
                  <c:v>29.48</c:v>
                </c:pt>
                <c:pt idx="4435">
                  <c:v>29.45</c:v>
                </c:pt>
                <c:pt idx="4436">
                  <c:v>29.47</c:v>
                </c:pt>
                <c:pt idx="4437">
                  <c:v>29.44</c:v>
                </c:pt>
                <c:pt idx="4438">
                  <c:v>29.47</c:v>
                </c:pt>
                <c:pt idx="4439">
                  <c:v>29.45</c:v>
                </c:pt>
                <c:pt idx="4440">
                  <c:v>29.48</c:v>
                </c:pt>
                <c:pt idx="4441">
                  <c:v>29.44</c:v>
                </c:pt>
                <c:pt idx="4442">
                  <c:v>29.47</c:v>
                </c:pt>
                <c:pt idx="4443">
                  <c:v>29.44</c:v>
                </c:pt>
                <c:pt idx="4444">
                  <c:v>29.48</c:v>
                </c:pt>
                <c:pt idx="4445">
                  <c:v>29.44</c:v>
                </c:pt>
                <c:pt idx="4446">
                  <c:v>29.47</c:v>
                </c:pt>
                <c:pt idx="4447">
                  <c:v>29.44</c:v>
                </c:pt>
                <c:pt idx="4448">
                  <c:v>29.47</c:v>
                </c:pt>
                <c:pt idx="4449">
                  <c:v>29.49</c:v>
                </c:pt>
                <c:pt idx="4450">
                  <c:v>29.42</c:v>
                </c:pt>
                <c:pt idx="4451">
                  <c:v>29.45</c:v>
                </c:pt>
                <c:pt idx="4452">
                  <c:v>29.47</c:v>
                </c:pt>
                <c:pt idx="4453">
                  <c:v>29.44</c:v>
                </c:pt>
                <c:pt idx="4454">
                  <c:v>29.46</c:v>
                </c:pt>
                <c:pt idx="4455">
                  <c:v>29.44</c:v>
                </c:pt>
                <c:pt idx="4456">
                  <c:v>29.47</c:v>
                </c:pt>
                <c:pt idx="4457">
                  <c:v>29.5</c:v>
                </c:pt>
                <c:pt idx="4458">
                  <c:v>29.41</c:v>
                </c:pt>
                <c:pt idx="4459">
                  <c:v>29.43</c:v>
                </c:pt>
                <c:pt idx="4460">
                  <c:v>29.47</c:v>
                </c:pt>
                <c:pt idx="4461">
                  <c:v>29.44</c:v>
                </c:pt>
                <c:pt idx="4462">
                  <c:v>29.47</c:v>
                </c:pt>
                <c:pt idx="4463">
                  <c:v>29.5</c:v>
                </c:pt>
                <c:pt idx="4464">
                  <c:v>29.46</c:v>
                </c:pt>
                <c:pt idx="4465">
                  <c:v>29.44</c:v>
                </c:pt>
                <c:pt idx="4466">
                  <c:v>29.46</c:v>
                </c:pt>
                <c:pt idx="4467">
                  <c:v>29.44</c:v>
                </c:pt>
                <c:pt idx="4468">
                  <c:v>29.47</c:v>
                </c:pt>
                <c:pt idx="4469">
                  <c:v>29.5</c:v>
                </c:pt>
                <c:pt idx="4470">
                  <c:v>29.46</c:v>
                </c:pt>
                <c:pt idx="4471">
                  <c:v>29.44</c:v>
                </c:pt>
                <c:pt idx="4472">
                  <c:v>29.47</c:v>
                </c:pt>
                <c:pt idx="4473">
                  <c:v>29.44</c:v>
                </c:pt>
                <c:pt idx="4474">
                  <c:v>29.46</c:v>
                </c:pt>
                <c:pt idx="4475">
                  <c:v>29.44</c:v>
                </c:pt>
                <c:pt idx="4476">
                  <c:v>29.46</c:v>
                </c:pt>
                <c:pt idx="4477">
                  <c:v>29.44</c:v>
                </c:pt>
                <c:pt idx="4478">
                  <c:v>29.47</c:v>
                </c:pt>
                <c:pt idx="4479">
                  <c:v>29.43</c:v>
                </c:pt>
                <c:pt idx="4480">
                  <c:v>29.46</c:v>
                </c:pt>
                <c:pt idx="4481">
                  <c:v>29.43</c:v>
                </c:pt>
                <c:pt idx="4482">
                  <c:v>29.47</c:v>
                </c:pt>
                <c:pt idx="4483">
                  <c:v>29.43</c:v>
                </c:pt>
                <c:pt idx="4484">
                  <c:v>29.45</c:v>
                </c:pt>
                <c:pt idx="4485">
                  <c:v>29.43</c:v>
                </c:pt>
                <c:pt idx="4486">
                  <c:v>29.47</c:v>
                </c:pt>
                <c:pt idx="4487">
                  <c:v>29.49</c:v>
                </c:pt>
                <c:pt idx="4488">
                  <c:v>29.47</c:v>
                </c:pt>
                <c:pt idx="4489">
                  <c:v>29.43</c:v>
                </c:pt>
                <c:pt idx="4490">
                  <c:v>29.46</c:v>
                </c:pt>
                <c:pt idx="4491">
                  <c:v>29.48</c:v>
                </c:pt>
                <c:pt idx="4492">
                  <c:v>29.46</c:v>
                </c:pt>
                <c:pt idx="4493">
                  <c:v>29.49</c:v>
                </c:pt>
                <c:pt idx="4494">
                  <c:v>29.47</c:v>
                </c:pt>
                <c:pt idx="4495">
                  <c:v>29.43</c:v>
                </c:pt>
                <c:pt idx="4496">
                  <c:v>29.46</c:v>
                </c:pt>
                <c:pt idx="4497">
                  <c:v>29.43</c:v>
                </c:pt>
                <c:pt idx="4498">
                  <c:v>29.44</c:v>
                </c:pt>
                <c:pt idx="4499">
                  <c:v>29.44</c:v>
                </c:pt>
                <c:pt idx="4500">
                  <c:v>29.46</c:v>
                </c:pt>
                <c:pt idx="4501">
                  <c:v>29.43</c:v>
                </c:pt>
                <c:pt idx="4502">
                  <c:v>29.4</c:v>
                </c:pt>
                <c:pt idx="4503">
                  <c:v>29.44</c:v>
                </c:pt>
                <c:pt idx="4504">
                  <c:v>29.46</c:v>
                </c:pt>
                <c:pt idx="4505">
                  <c:v>29.44</c:v>
                </c:pt>
                <c:pt idx="4506">
                  <c:v>29.46</c:v>
                </c:pt>
                <c:pt idx="4507">
                  <c:v>29.43</c:v>
                </c:pt>
                <c:pt idx="4508">
                  <c:v>29.46</c:v>
                </c:pt>
                <c:pt idx="4509">
                  <c:v>29.44</c:v>
                </c:pt>
                <c:pt idx="4510">
                  <c:v>29.47</c:v>
                </c:pt>
                <c:pt idx="4511">
                  <c:v>29.43</c:v>
                </c:pt>
                <c:pt idx="4512">
                  <c:v>29.46</c:v>
                </c:pt>
                <c:pt idx="4513">
                  <c:v>29.43</c:v>
                </c:pt>
                <c:pt idx="4514">
                  <c:v>29.47</c:v>
                </c:pt>
                <c:pt idx="4515">
                  <c:v>29.44</c:v>
                </c:pt>
                <c:pt idx="4516">
                  <c:v>28.88</c:v>
                </c:pt>
                <c:pt idx="4517">
                  <c:v>28.85</c:v>
                </c:pt>
                <c:pt idx="4518">
                  <c:v>28.99</c:v>
                </c:pt>
                <c:pt idx="4519">
                  <c:v>29.07</c:v>
                </c:pt>
                <c:pt idx="4520">
                  <c:v>29.1</c:v>
                </c:pt>
                <c:pt idx="4521">
                  <c:v>28.81</c:v>
                </c:pt>
                <c:pt idx="4522">
                  <c:v>29.47</c:v>
                </c:pt>
                <c:pt idx="4523">
                  <c:v>29.6</c:v>
                </c:pt>
                <c:pt idx="4524">
                  <c:v>29.63</c:v>
                </c:pt>
                <c:pt idx="4525">
                  <c:v>29.66</c:v>
                </c:pt>
                <c:pt idx="4526">
                  <c:v>29.64</c:v>
                </c:pt>
                <c:pt idx="4527">
                  <c:v>29.65</c:v>
                </c:pt>
                <c:pt idx="4528">
                  <c:v>29.65</c:v>
                </c:pt>
                <c:pt idx="4529">
                  <c:v>29.64</c:v>
                </c:pt>
                <c:pt idx="4530">
                  <c:v>29.65</c:v>
                </c:pt>
                <c:pt idx="4531">
                  <c:v>29.65</c:v>
                </c:pt>
                <c:pt idx="4532">
                  <c:v>29.64</c:v>
                </c:pt>
                <c:pt idx="4533">
                  <c:v>29.62</c:v>
                </c:pt>
                <c:pt idx="4534">
                  <c:v>29.63</c:v>
                </c:pt>
                <c:pt idx="4535">
                  <c:v>27.34</c:v>
                </c:pt>
                <c:pt idx="4536">
                  <c:v>26.81</c:v>
                </c:pt>
                <c:pt idx="4537">
                  <c:v>29.8</c:v>
                </c:pt>
                <c:pt idx="4538">
                  <c:v>28.25</c:v>
                </c:pt>
                <c:pt idx="4539">
                  <c:v>29.45</c:v>
                </c:pt>
                <c:pt idx="4540">
                  <c:v>29.49</c:v>
                </c:pt>
                <c:pt idx="4541">
                  <c:v>29.53</c:v>
                </c:pt>
                <c:pt idx="4542">
                  <c:v>29.56</c:v>
                </c:pt>
                <c:pt idx="4543">
                  <c:v>29.49</c:v>
                </c:pt>
                <c:pt idx="4544">
                  <c:v>29.54</c:v>
                </c:pt>
                <c:pt idx="4545">
                  <c:v>29.52</c:v>
                </c:pt>
                <c:pt idx="4546">
                  <c:v>29.53</c:v>
                </c:pt>
                <c:pt idx="4547">
                  <c:v>29.52</c:v>
                </c:pt>
                <c:pt idx="4548">
                  <c:v>29.54</c:v>
                </c:pt>
                <c:pt idx="4549">
                  <c:v>29.51</c:v>
                </c:pt>
                <c:pt idx="4550">
                  <c:v>29.53</c:v>
                </c:pt>
                <c:pt idx="4551">
                  <c:v>29.5</c:v>
                </c:pt>
                <c:pt idx="4552">
                  <c:v>29.52</c:v>
                </c:pt>
                <c:pt idx="4553">
                  <c:v>29.5</c:v>
                </c:pt>
                <c:pt idx="4554">
                  <c:v>29.53</c:v>
                </c:pt>
                <c:pt idx="4555">
                  <c:v>29.47</c:v>
                </c:pt>
                <c:pt idx="4556">
                  <c:v>29.51</c:v>
                </c:pt>
                <c:pt idx="4557">
                  <c:v>29.49</c:v>
                </c:pt>
                <c:pt idx="4558">
                  <c:v>29.51</c:v>
                </c:pt>
                <c:pt idx="4559">
                  <c:v>29.49</c:v>
                </c:pt>
                <c:pt idx="4560">
                  <c:v>29.51</c:v>
                </c:pt>
                <c:pt idx="4561">
                  <c:v>29.48</c:v>
                </c:pt>
                <c:pt idx="4562">
                  <c:v>29.51</c:v>
                </c:pt>
                <c:pt idx="4563">
                  <c:v>29.49</c:v>
                </c:pt>
                <c:pt idx="4564">
                  <c:v>29.51</c:v>
                </c:pt>
                <c:pt idx="4565">
                  <c:v>29.48</c:v>
                </c:pt>
                <c:pt idx="4566">
                  <c:v>29.5</c:v>
                </c:pt>
                <c:pt idx="4567">
                  <c:v>29.47</c:v>
                </c:pt>
                <c:pt idx="4568">
                  <c:v>29.48</c:v>
                </c:pt>
                <c:pt idx="4569">
                  <c:v>29.48</c:v>
                </c:pt>
                <c:pt idx="4570">
                  <c:v>29.5</c:v>
                </c:pt>
                <c:pt idx="4571">
                  <c:v>29.46</c:v>
                </c:pt>
                <c:pt idx="4572">
                  <c:v>29.49</c:v>
                </c:pt>
                <c:pt idx="4573">
                  <c:v>29.47</c:v>
                </c:pt>
                <c:pt idx="4574">
                  <c:v>29.5</c:v>
                </c:pt>
                <c:pt idx="4575">
                  <c:v>29.46</c:v>
                </c:pt>
                <c:pt idx="4576">
                  <c:v>29.49</c:v>
                </c:pt>
                <c:pt idx="4577">
                  <c:v>29.45</c:v>
                </c:pt>
                <c:pt idx="4578">
                  <c:v>29.49</c:v>
                </c:pt>
                <c:pt idx="4579">
                  <c:v>29.47</c:v>
                </c:pt>
                <c:pt idx="4580">
                  <c:v>29.49</c:v>
                </c:pt>
                <c:pt idx="4581">
                  <c:v>29.51</c:v>
                </c:pt>
                <c:pt idx="4582">
                  <c:v>29.48</c:v>
                </c:pt>
                <c:pt idx="4583">
                  <c:v>29.46</c:v>
                </c:pt>
                <c:pt idx="4584">
                  <c:v>29.49</c:v>
                </c:pt>
                <c:pt idx="4585">
                  <c:v>29.51</c:v>
                </c:pt>
                <c:pt idx="4586">
                  <c:v>29.42</c:v>
                </c:pt>
                <c:pt idx="4587">
                  <c:v>29.45</c:v>
                </c:pt>
                <c:pt idx="4588">
                  <c:v>29.48</c:v>
                </c:pt>
                <c:pt idx="4589">
                  <c:v>29.45</c:v>
                </c:pt>
                <c:pt idx="4590">
                  <c:v>29.48</c:v>
                </c:pt>
                <c:pt idx="4591">
                  <c:v>29.45</c:v>
                </c:pt>
                <c:pt idx="4592">
                  <c:v>29.47</c:v>
                </c:pt>
                <c:pt idx="4593">
                  <c:v>29.45</c:v>
                </c:pt>
                <c:pt idx="4594">
                  <c:v>29.48</c:v>
                </c:pt>
                <c:pt idx="4595">
                  <c:v>29.45</c:v>
                </c:pt>
                <c:pt idx="4596">
                  <c:v>29.48</c:v>
                </c:pt>
                <c:pt idx="4597">
                  <c:v>29.45</c:v>
                </c:pt>
                <c:pt idx="4598">
                  <c:v>29.47</c:v>
                </c:pt>
                <c:pt idx="4599">
                  <c:v>29.45</c:v>
                </c:pt>
                <c:pt idx="4600">
                  <c:v>29.48</c:v>
                </c:pt>
                <c:pt idx="4601">
                  <c:v>29.48</c:v>
                </c:pt>
                <c:pt idx="4602">
                  <c:v>29.42</c:v>
                </c:pt>
                <c:pt idx="4603">
                  <c:v>29.44</c:v>
                </c:pt>
                <c:pt idx="4604">
                  <c:v>29.47</c:v>
                </c:pt>
                <c:pt idx="4605">
                  <c:v>29.45</c:v>
                </c:pt>
                <c:pt idx="4606">
                  <c:v>29.48</c:v>
                </c:pt>
                <c:pt idx="4607">
                  <c:v>29.45</c:v>
                </c:pt>
                <c:pt idx="4608">
                  <c:v>29.47</c:v>
                </c:pt>
                <c:pt idx="4609">
                  <c:v>29.42</c:v>
                </c:pt>
                <c:pt idx="4610">
                  <c:v>29.47</c:v>
                </c:pt>
                <c:pt idx="4611">
                  <c:v>29.45</c:v>
                </c:pt>
                <c:pt idx="4612">
                  <c:v>29.47</c:v>
                </c:pt>
                <c:pt idx="4613">
                  <c:v>29.44</c:v>
                </c:pt>
                <c:pt idx="4614">
                  <c:v>29.47</c:v>
                </c:pt>
                <c:pt idx="4615">
                  <c:v>29.46</c:v>
                </c:pt>
                <c:pt idx="4616">
                  <c:v>29.43</c:v>
                </c:pt>
                <c:pt idx="4617">
                  <c:v>29.45</c:v>
                </c:pt>
                <c:pt idx="4618">
                  <c:v>29.47</c:v>
                </c:pt>
                <c:pt idx="4619">
                  <c:v>29.44</c:v>
                </c:pt>
                <c:pt idx="4620">
                  <c:v>29.46</c:v>
                </c:pt>
                <c:pt idx="4621">
                  <c:v>29.44</c:v>
                </c:pt>
                <c:pt idx="4622">
                  <c:v>29.45</c:v>
                </c:pt>
                <c:pt idx="4623">
                  <c:v>29.44</c:v>
                </c:pt>
                <c:pt idx="4624">
                  <c:v>29.46</c:v>
                </c:pt>
                <c:pt idx="4625">
                  <c:v>29.43</c:v>
                </c:pt>
                <c:pt idx="4626">
                  <c:v>29.46</c:v>
                </c:pt>
                <c:pt idx="4627">
                  <c:v>29.44</c:v>
                </c:pt>
                <c:pt idx="4628">
                  <c:v>29.47</c:v>
                </c:pt>
                <c:pt idx="4629">
                  <c:v>29.44</c:v>
                </c:pt>
                <c:pt idx="4630">
                  <c:v>29.46</c:v>
                </c:pt>
                <c:pt idx="4631">
                  <c:v>29.43</c:v>
                </c:pt>
                <c:pt idx="4632">
                  <c:v>29.47</c:v>
                </c:pt>
                <c:pt idx="4633">
                  <c:v>29.44</c:v>
                </c:pt>
                <c:pt idx="4634">
                  <c:v>29.46</c:v>
                </c:pt>
                <c:pt idx="4635">
                  <c:v>29.43</c:v>
                </c:pt>
                <c:pt idx="4636">
                  <c:v>29.46</c:v>
                </c:pt>
                <c:pt idx="4637">
                  <c:v>29.44</c:v>
                </c:pt>
                <c:pt idx="4638">
                  <c:v>29.46</c:v>
                </c:pt>
                <c:pt idx="4639">
                  <c:v>29.43</c:v>
                </c:pt>
                <c:pt idx="4640">
                  <c:v>29.46</c:v>
                </c:pt>
                <c:pt idx="4641">
                  <c:v>29.43</c:v>
                </c:pt>
                <c:pt idx="4642">
                  <c:v>29.46</c:v>
                </c:pt>
                <c:pt idx="4643">
                  <c:v>29.44</c:v>
                </c:pt>
                <c:pt idx="4644">
                  <c:v>29.46</c:v>
                </c:pt>
                <c:pt idx="4645">
                  <c:v>29.44</c:v>
                </c:pt>
                <c:pt idx="4646">
                  <c:v>29.46</c:v>
                </c:pt>
                <c:pt idx="4647">
                  <c:v>29.48</c:v>
                </c:pt>
                <c:pt idx="4648">
                  <c:v>29.4</c:v>
                </c:pt>
                <c:pt idx="4649">
                  <c:v>29.44</c:v>
                </c:pt>
                <c:pt idx="4650">
                  <c:v>29.46</c:v>
                </c:pt>
                <c:pt idx="4651">
                  <c:v>29.43</c:v>
                </c:pt>
                <c:pt idx="4652">
                  <c:v>29.46</c:v>
                </c:pt>
                <c:pt idx="4653">
                  <c:v>29.43</c:v>
                </c:pt>
                <c:pt idx="4654">
                  <c:v>29.46</c:v>
                </c:pt>
                <c:pt idx="4655">
                  <c:v>29.43</c:v>
                </c:pt>
                <c:pt idx="4656">
                  <c:v>29.46</c:v>
                </c:pt>
                <c:pt idx="4657">
                  <c:v>29.42</c:v>
                </c:pt>
                <c:pt idx="4658">
                  <c:v>29.44</c:v>
                </c:pt>
                <c:pt idx="4659">
                  <c:v>29.43</c:v>
                </c:pt>
                <c:pt idx="4660">
                  <c:v>29.46</c:v>
                </c:pt>
                <c:pt idx="4661">
                  <c:v>29.42</c:v>
                </c:pt>
                <c:pt idx="4662">
                  <c:v>29.45</c:v>
                </c:pt>
                <c:pt idx="4663">
                  <c:v>29.48</c:v>
                </c:pt>
                <c:pt idx="4664">
                  <c:v>29.4</c:v>
                </c:pt>
                <c:pt idx="4665">
                  <c:v>29.43</c:v>
                </c:pt>
                <c:pt idx="4666">
                  <c:v>29.46</c:v>
                </c:pt>
                <c:pt idx="4667">
                  <c:v>29.48</c:v>
                </c:pt>
                <c:pt idx="4668">
                  <c:v>29.45</c:v>
                </c:pt>
                <c:pt idx="4669">
                  <c:v>29.43</c:v>
                </c:pt>
                <c:pt idx="4670">
                  <c:v>29.46</c:v>
                </c:pt>
                <c:pt idx="4671">
                  <c:v>29.43</c:v>
                </c:pt>
                <c:pt idx="4672">
                  <c:v>29.45</c:v>
                </c:pt>
                <c:pt idx="4673">
                  <c:v>29.42</c:v>
                </c:pt>
                <c:pt idx="4674">
                  <c:v>29.45</c:v>
                </c:pt>
                <c:pt idx="4675">
                  <c:v>29.43</c:v>
                </c:pt>
                <c:pt idx="4676">
                  <c:v>29.45</c:v>
                </c:pt>
                <c:pt idx="4677">
                  <c:v>29.42</c:v>
                </c:pt>
                <c:pt idx="4678">
                  <c:v>29.45</c:v>
                </c:pt>
                <c:pt idx="4679">
                  <c:v>29.42</c:v>
                </c:pt>
                <c:pt idx="4680">
                  <c:v>29.46</c:v>
                </c:pt>
                <c:pt idx="4681">
                  <c:v>29.43</c:v>
                </c:pt>
                <c:pt idx="4682">
                  <c:v>29.45</c:v>
                </c:pt>
                <c:pt idx="4683">
                  <c:v>29.42</c:v>
                </c:pt>
                <c:pt idx="4684">
                  <c:v>29.45</c:v>
                </c:pt>
                <c:pt idx="4685">
                  <c:v>29.47</c:v>
                </c:pt>
                <c:pt idx="4686">
                  <c:v>29.37</c:v>
                </c:pt>
                <c:pt idx="4687">
                  <c:v>29.42</c:v>
                </c:pt>
                <c:pt idx="4688">
                  <c:v>29.45</c:v>
                </c:pt>
                <c:pt idx="4689">
                  <c:v>29.42</c:v>
                </c:pt>
                <c:pt idx="4690">
                  <c:v>29.45</c:v>
                </c:pt>
                <c:pt idx="4691">
                  <c:v>29.43</c:v>
                </c:pt>
                <c:pt idx="4692">
                  <c:v>29.45</c:v>
                </c:pt>
                <c:pt idx="4693">
                  <c:v>29.42</c:v>
                </c:pt>
                <c:pt idx="4694">
                  <c:v>29.45</c:v>
                </c:pt>
                <c:pt idx="4695">
                  <c:v>29.42</c:v>
                </c:pt>
                <c:pt idx="4696">
                  <c:v>29.45</c:v>
                </c:pt>
                <c:pt idx="4697">
                  <c:v>29.42</c:v>
                </c:pt>
                <c:pt idx="4698">
                  <c:v>29.45</c:v>
                </c:pt>
                <c:pt idx="4699">
                  <c:v>29.47</c:v>
                </c:pt>
                <c:pt idx="4700">
                  <c:v>29.45</c:v>
                </c:pt>
                <c:pt idx="4701">
                  <c:v>29.42</c:v>
                </c:pt>
                <c:pt idx="4702">
                  <c:v>29.45</c:v>
                </c:pt>
                <c:pt idx="4703">
                  <c:v>29.42</c:v>
                </c:pt>
                <c:pt idx="4704">
                  <c:v>29.44</c:v>
                </c:pt>
                <c:pt idx="4705">
                  <c:v>29.42</c:v>
                </c:pt>
                <c:pt idx="4706">
                  <c:v>29.45</c:v>
                </c:pt>
                <c:pt idx="4707">
                  <c:v>29.42</c:v>
                </c:pt>
                <c:pt idx="4708">
                  <c:v>29.45</c:v>
                </c:pt>
                <c:pt idx="4709">
                  <c:v>29.47</c:v>
                </c:pt>
                <c:pt idx="4710">
                  <c:v>29.38</c:v>
                </c:pt>
                <c:pt idx="4711">
                  <c:v>29.4</c:v>
                </c:pt>
                <c:pt idx="4712">
                  <c:v>29.45</c:v>
                </c:pt>
                <c:pt idx="4713">
                  <c:v>29.42</c:v>
                </c:pt>
                <c:pt idx="4714">
                  <c:v>29.45</c:v>
                </c:pt>
                <c:pt idx="4715">
                  <c:v>29.42</c:v>
                </c:pt>
                <c:pt idx="4716">
                  <c:v>29.44</c:v>
                </c:pt>
                <c:pt idx="4717">
                  <c:v>29.47</c:v>
                </c:pt>
                <c:pt idx="4718">
                  <c:v>29.45</c:v>
                </c:pt>
                <c:pt idx="4719">
                  <c:v>29.4</c:v>
                </c:pt>
                <c:pt idx="4720">
                  <c:v>29.44</c:v>
                </c:pt>
                <c:pt idx="4721">
                  <c:v>29.41</c:v>
                </c:pt>
                <c:pt idx="4722">
                  <c:v>29.45</c:v>
                </c:pt>
                <c:pt idx="4723">
                  <c:v>29.42</c:v>
                </c:pt>
                <c:pt idx="4724">
                  <c:v>29.45</c:v>
                </c:pt>
                <c:pt idx="4725">
                  <c:v>29.4</c:v>
                </c:pt>
                <c:pt idx="4726">
                  <c:v>29.44</c:v>
                </c:pt>
                <c:pt idx="4727">
                  <c:v>29.42</c:v>
                </c:pt>
                <c:pt idx="4728">
                  <c:v>29.45</c:v>
                </c:pt>
                <c:pt idx="4729">
                  <c:v>29.4</c:v>
                </c:pt>
                <c:pt idx="4730">
                  <c:v>28.79</c:v>
                </c:pt>
                <c:pt idx="4731">
                  <c:v>28.83</c:v>
                </c:pt>
                <c:pt idx="4732">
                  <c:v>28.97</c:v>
                </c:pt>
                <c:pt idx="4733">
                  <c:v>29.05</c:v>
                </c:pt>
                <c:pt idx="4734">
                  <c:v>29.09</c:v>
                </c:pt>
                <c:pt idx="4735">
                  <c:v>28.77</c:v>
                </c:pt>
                <c:pt idx="4736">
                  <c:v>29.47</c:v>
                </c:pt>
                <c:pt idx="4737">
                  <c:v>29.59</c:v>
                </c:pt>
                <c:pt idx="4738">
                  <c:v>29.63</c:v>
                </c:pt>
                <c:pt idx="4739">
                  <c:v>29.64</c:v>
                </c:pt>
                <c:pt idx="4740">
                  <c:v>29.64</c:v>
                </c:pt>
                <c:pt idx="4741">
                  <c:v>29.63</c:v>
                </c:pt>
                <c:pt idx="4742">
                  <c:v>29.63</c:v>
                </c:pt>
                <c:pt idx="4743">
                  <c:v>29.62</c:v>
                </c:pt>
                <c:pt idx="4744">
                  <c:v>29.62</c:v>
                </c:pt>
                <c:pt idx="4745">
                  <c:v>29.63</c:v>
                </c:pt>
                <c:pt idx="4746">
                  <c:v>29.62</c:v>
                </c:pt>
                <c:pt idx="4747">
                  <c:v>29.61</c:v>
                </c:pt>
                <c:pt idx="4748">
                  <c:v>29.61</c:v>
                </c:pt>
                <c:pt idx="4749">
                  <c:v>29.62</c:v>
                </c:pt>
                <c:pt idx="4750">
                  <c:v>29.62</c:v>
                </c:pt>
                <c:pt idx="4751">
                  <c:v>29.61</c:v>
                </c:pt>
                <c:pt idx="4752">
                  <c:v>29.6</c:v>
                </c:pt>
                <c:pt idx="4753">
                  <c:v>29.61</c:v>
                </c:pt>
                <c:pt idx="4754">
                  <c:v>29.61</c:v>
                </c:pt>
                <c:pt idx="4755">
                  <c:v>29.61</c:v>
                </c:pt>
                <c:pt idx="4756">
                  <c:v>29.6</c:v>
                </c:pt>
                <c:pt idx="4757">
                  <c:v>29.58</c:v>
                </c:pt>
                <c:pt idx="4758">
                  <c:v>29.6</c:v>
                </c:pt>
                <c:pt idx="4759">
                  <c:v>29.59</c:v>
                </c:pt>
                <c:pt idx="4760">
                  <c:v>29.59</c:v>
                </c:pt>
                <c:pt idx="4761">
                  <c:v>29.59</c:v>
                </c:pt>
                <c:pt idx="4762">
                  <c:v>29.59</c:v>
                </c:pt>
                <c:pt idx="4763">
                  <c:v>29.59</c:v>
                </c:pt>
                <c:pt idx="4764">
                  <c:v>29.59</c:v>
                </c:pt>
                <c:pt idx="4765">
                  <c:v>29.58</c:v>
                </c:pt>
                <c:pt idx="4766">
                  <c:v>29.59</c:v>
                </c:pt>
                <c:pt idx="4767">
                  <c:v>29.58</c:v>
                </c:pt>
                <c:pt idx="4768">
                  <c:v>29.59</c:v>
                </c:pt>
                <c:pt idx="4769">
                  <c:v>29.58</c:v>
                </c:pt>
                <c:pt idx="4770">
                  <c:v>29.58</c:v>
                </c:pt>
                <c:pt idx="4771">
                  <c:v>29.57</c:v>
                </c:pt>
                <c:pt idx="4772">
                  <c:v>29.57</c:v>
                </c:pt>
                <c:pt idx="4773">
                  <c:v>29.58</c:v>
                </c:pt>
                <c:pt idx="4774">
                  <c:v>29.57</c:v>
                </c:pt>
                <c:pt idx="4775">
                  <c:v>27.67</c:v>
                </c:pt>
                <c:pt idx="4776">
                  <c:v>26.69</c:v>
                </c:pt>
                <c:pt idx="4777">
                  <c:v>29.76</c:v>
                </c:pt>
                <c:pt idx="4778">
                  <c:v>28.24</c:v>
                </c:pt>
                <c:pt idx="4779">
                  <c:v>29.42</c:v>
                </c:pt>
                <c:pt idx="4780">
                  <c:v>29.45</c:v>
                </c:pt>
                <c:pt idx="4781">
                  <c:v>29.5</c:v>
                </c:pt>
                <c:pt idx="4782">
                  <c:v>29.48</c:v>
                </c:pt>
                <c:pt idx="4783">
                  <c:v>29.51</c:v>
                </c:pt>
                <c:pt idx="4784">
                  <c:v>29.48</c:v>
                </c:pt>
                <c:pt idx="4785">
                  <c:v>29.52</c:v>
                </c:pt>
                <c:pt idx="4786">
                  <c:v>29.42</c:v>
                </c:pt>
                <c:pt idx="4787">
                  <c:v>29.48</c:v>
                </c:pt>
                <c:pt idx="4788">
                  <c:v>29.48</c:v>
                </c:pt>
                <c:pt idx="4789">
                  <c:v>29.48</c:v>
                </c:pt>
                <c:pt idx="4790">
                  <c:v>29.47</c:v>
                </c:pt>
                <c:pt idx="4791">
                  <c:v>29.48</c:v>
                </c:pt>
                <c:pt idx="4792">
                  <c:v>29.5</c:v>
                </c:pt>
                <c:pt idx="4793">
                  <c:v>29.47</c:v>
                </c:pt>
                <c:pt idx="4794">
                  <c:v>29.5</c:v>
                </c:pt>
                <c:pt idx="4795">
                  <c:v>29.42</c:v>
                </c:pt>
                <c:pt idx="4796">
                  <c:v>29.49</c:v>
                </c:pt>
                <c:pt idx="4797">
                  <c:v>29.46</c:v>
                </c:pt>
                <c:pt idx="4798">
                  <c:v>29.45</c:v>
                </c:pt>
                <c:pt idx="4799">
                  <c:v>29.45</c:v>
                </c:pt>
                <c:pt idx="4800">
                  <c:v>29.44</c:v>
                </c:pt>
                <c:pt idx="4801">
                  <c:v>29.42</c:v>
                </c:pt>
                <c:pt idx="4802">
                  <c:v>29.47</c:v>
                </c:pt>
                <c:pt idx="4803">
                  <c:v>29.5</c:v>
                </c:pt>
                <c:pt idx="4804">
                  <c:v>29.42</c:v>
                </c:pt>
                <c:pt idx="4805">
                  <c:v>29.5</c:v>
                </c:pt>
                <c:pt idx="4806">
                  <c:v>29.42</c:v>
                </c:pt>
                <c:pt idx="4807">
                  <c:v>29.45</c:v>
                </c:pt>
                <c:pt idx="4808">
                  <c:v>29.48</c:v>
                </c:pt>
                <c:pt idx="4809">
                  <c:v>29.45</c:v>
                </c:pt>
                <c:pt idx="4810">
                  <c:v>29.46</c:v>
                </c:pt>
                <c:pt idx="4811">
                  <c:v>29.42</c:v>
                </c:pt>
                <c:pt idx="4812">
                  <c:v>29.47</c:v>
                </c:pt>
                <c:pt idx="4813">
                  <c:v>29.42</c:v>
                </c:pt>
                <c:pt idx="4814">
                  <c:v>29.47</c:v>
                </c:pt>
                <c:pt idx="4815">
                  <c:v>29.43</c:v>
                </c:pt>
                <c:pt idx="4816">
                  <c:v>29.46</c:v>
                </c:pt>
                <c:pt idx="4817">
                  <c:v>29.44</c:v>
                </c:pt>
                <c:pt idx="4818">
                  <c:v>29.47</c:v>
                </c:pt>
                <c:pt idx="4819">
                  <c:v>29.42</c:v>
                </c:pt>
                <c:pt idx="4820">
                  <c:v>29.46</c:v>
                </c:pt>
                <c:pt idx="4821">
                  <c:v>29.43</c:v>
                </c:pt>
                <c:pt idx="4822">
                  <c:v>29.46</c:v>
                </c:pt>
                <c:pt idx="4823">
                  <c:v>29.43</c:v>
                </c:pt>
                <c:pt idx="4824">
                  <c:v>29.46</c:v>
                </c:pt>
                <c:pt idx="4825">
                  <c:v>29.42</c:v>
                </c:pt>
                <c:pt idx="4826">
                  <c:v>29.4</c:v>
                </c:pt>
                <c:pt idx="4827">
                  <c:v>29.42</c:v>
                </c:pt>
                <c:pt idx="4828">
                  <c:v>29.43</c:v>
                </c:pt>
                <c:pt idx="4829">
                  <c:v>29.43</c:v>
                </c:pt>
                <c:pt idx="4830">
                  <c:v>29.45</c:v>
                </c:pt>
                <c:pt idx="4831">
                  <c:v>29.48</c:v>
                </c:pt>
                <c:pt idx="4832">
                  <c:v>29.4</c:v>
                </c:pt>
                <c:pt idx="4833">
                  <c:v>29.4</c:v>
                </c:pt>
                <c:pt idx="4834">
                  <c:v>29.46</c:v>
                </c:pt>
                <c:pt idx="4835">
                  <c:v>29.48</c:v>
                </c:pt>
                <c:pt idx="4836">
                  <c:v>29.46</c:v>
                </c:pt>
                <c:pt idx="4837">
                  <c:v>29.41</c:v>
                </c:pt>
                <c:pt idx="4838">
                  <c:v>29.45</c:v>
                </c:pt>
                <c:pt idx="4839">
                  <c:v>29.43</c:v>
                </c:pt>
                <c:pt idx="4840">
                  <c:v>29.45</c:v>
                </c:pt>
                <c:pt idx="4841">
                  <c:v>29.48</c:v>
                </c:pt>
                <c:pt idx="4842">
                  <c:v>29.38</c:v>
                </c:pt>
                <c:pt idx="4843">
                  <c:v>29.42</c:v>
                </c:pt>
                <c:pt idx="4844">
                  <c:v>29.45</c:v>
                </c:pt>
                <c:pt idx="4845">
                  <c:v>29.47</c:v>
                </c:pt>
                <c:pt idx="4846">
                  <c:v>29.45</c:v>
                </c:pt>
                <c:pt idx="4847">
                  <c:v>29.43</c:v>
                </c:pt>
                <c:pt idx="4848">
                  <c:v>29.45</c:v>
                </c:pt>
                <c:pt idx="4849">
                  <c:v>29.42</c:v>
                </c:pt>
                <c:pt idx="4850">
                  <c:v>29.45</c:v>
                </c:pt>
                <c:pt idx="4851">
                  <c:v>29.39</c:v>
                </c:pt>
                <c:pt idx="4852">
                  <c:v>29.45</c:v>
                </c:pt>
                <c:pt idx="4853">
                  <c:v>29.45</c:v>
                </c:pt>
                <c:pt idx="4854">
                  <c:v>29.44</c:v>
                </c:pt>
                <c:pt idx="4855">
                  <c:v>29.48</c:v>
                </c:pt>
                <c:pt idx="4856">
                  <c:v>29.41</c:v>
                </c:pt>
                <c:pt idx="4857">
                  <c:v>29.42</c:v>
                </c:pt>
                <c:pt idx="4858">
                  <c:v>29.44</c:v>
                </c:pt>
                <c:pt idx="4859">
                  <c:v>29.42</c:v>
                </c:pt>
                <c:pt idx="4860">
                  <c:v>29.44</c:v>
                </c:pt>
                <c:pt idx="4861">
                  <c:v>29.42</c:v>
                </c:pt>
                <c:pt idx="4862">
                  <c:v>29.45</c:v>
                </c:pt>
                <c:pt idx="4863">
                  <c:v>29.42</c:v>
                </c:pt>
                <c:pt idx="4864">
                  <c:v>29.44</c:v>
                </c:pt>
                <c:pt idx="4865">
                  <c:v>29.41</c:v>
                </c:pt>
                <c:pt idx="4866">
                  <c:v>29.44</c:v>
                </c:pt>
                <c:pt idx="4867">
                  <c:v>29.41</c:v>
                </c:pt>
                <c:pt idx="4868">
                  <c:v>29.43</c:v>
                </c:pt>
                <c:pt idx="4869">
                  <c:v>29.41</c:v>
                </c:pt>
                <c:pt idx="4870">
                  <c:v>29.44</c:v>
                </c:pt>
                <c:pt idx="4871">
                  <c:v>29.42</c:v>
                </c:pt>
                <c:pt idx="4872">
                  <c:v>29.44</c:v>
                </c:pt>
                <c:pt idx="4873">
                  <c:v>29.42</c:v>
                </c:pt>
                <c:pt idx="4874">
                  <c:v>29.44</c:v>
                </c:pt>
                <c:pt idx="4875">
                  <c:v>29.41</c:v>
                </c:pt>
                <c:pt idx="4876">
                  <c:v>29.44</c:v>
                </c:pt>
                <c:pt idx="4877">
                  <c:v>29.42</c:v>
                </c:pt>
                <c:pt idx="4878">
                  <c:v>29.45</c:v>
                </c:pt>
                <c:pt idx="4879">
                  <c:v>29.47</c:v>
                </c:pt>
                <c:pt idx="4880">
                  <c:v>29.43</c:v>
                </c:pt>
                <c:pt idx="4881">
                  <c:v>29.41</c:v>
                </c:pt>
                <c:pt idx="4882">
                  <c:v>29.45</c:v>
                </c:pt>
                <c:pt idx="4883">
                  <c:v>29.38</c:v>
                </c:pt>
                <c:pt idx="4884">
                  <c:v>29.44</c:v>
                </c:pt>
                <c:pt idx="4885">
                  <c:v>29.4</c:v>
                </c:pt>
                <c:pt idx="4886">
                  <c:v>29.44</c:v>
                </c:pt>
                <c:pt idx="4887">
                  <c:v>29.41</c:v>
                </c:pt>
                <c:pt idx="4888">
                  <c:v>29.44</c:v>
                </c:pt>
                <c:pt idx="4889">
                  <c:v>29.4</c:v>
                </c:pt>
                <c:pt idx="4890">
                  <c:v>29.44</c:v>
                </c:pt>
                <c:pt idx="4891">
                  <c:v>29.41</c:v>
                </c:pt>
                <c:pt idx="4892">
                  <c:v>29.44</c:v>
                </c:pt>
                <c:pt idx="4893">
                  <c:v>29.38</c:v>
                </c:pt>
                <c:pt idx="4894">
                  <c:v>29.44</c:v>
                </c:pt>
                <c:pt idx="4895">
                  <c:v>29.41</c:v>
                </c:pt>
                <c:pt idx="4896">
                  <c:v>29.44</c:v>
                </c:pt>
                <c:pt idx="4897">
                  <c:v>29.41</c:v>
                </c:pt>
                <c:pt idx="4898">
                  <c:v>29.44</c:v>
                </c:pt>
                <c:pt idx="4899">
                  <c:v>29.4</c:v>
                </c:pt>
                <c:pt idx="4900">
                  <c:v>29.43</c:v>
                </c:pt>
                <c:pt idx="4901">
                  <c:v>29.41</c:v>
                </c:pt>
                <c:pt idx="4902">
                  <c:v>29.44</c:v>
                </c:pt>
                <c:pt idx="4903">
                  <c:v>29.41</c:v>
                </c:pt>
                <c:pt idx="4904">
                  <c:v>29.44</c:v>
                </c:pt>
                <c:pt idx="4905">
                  <c:v>29.4</c:v>
                </c:pt>
                <c:pt idx="4906">
                  <c:v>29.44</c:v>
                </c:pt>
                <c:pt idx="4907">
                  <c:v>29.41</c:v>
                </c:pt>
                <c:pt idx="4908">
                  <c:v>29.44</c:v>
                </c:pt>
                <c:pt idx="4909">
                  <c:v>29.4</c:v>
                </c:pt>
                <c:pt idx="4910">
                  <c:v>29.43</c:v>
                </c:pt>
                <c:pt idx="4911">
                  <c:v>29.46</c:v>
                </c:pt>
                <c:pt idx="4912">
                  <c:v>29.43</c:v>
                </c:pt>
                <c:pt idx="4913">
                  <c:v>29.41</c:v>
                </c:pt>
                <c:pt idx="4914">
                  <c:v>29.43</c:v>
                </c:pt>
                <c:pt idx="4915">
                  <c:v>29.45</c:v>
                </c:pt>
                <c:pt idx="4916">
                  <c:v>29.43</c:v>
                </c:pt>
                <c:pt idx="4917">
                  <c:v>29.41</c:v>
                </c:pt>
                <c:pt idx="4918">
                  <c:v>29.44</c:v>
                </c:pt>
                <c:pt idx="4919">
                  <c:v>29.39</c:v>
                </c:pt>
                <c:pt idx="4920">
                  <c:v>29.43</c:v>
                </c:pt>
                <c:pt idx="4921">
                  <c:v>29.4</c:v>
                </c:pt>
                <c:pt idx="4922">
                  <c:v>29.43</c:v>
                </c:pt>
                <c:pt idx="4923">
                  <c:v>29.4</c:v>
                </c:pt>
                <c:pt idx="4924">
                  <c:v>29.44</c:v>
                </c:pt>
                <c:pt idx="4925">
                  <c:v>29.39</c:v>
                </c:pt>
                <c:pt idx="4926">
                  <c:v>29.43</c:v>
                </c:pt>
                <c:pt idx="4927">
                  <c:v>29.4</c:v>
                </c:pt>
                <c:pt idx="4928">
                  <c:v>29.43</c:v>
                </c:pt>
                <c:pt idx="4929">
                  <c:v>29.41</c:v>
                </c:pt>
                <c:pt idx="4930">
                  <c:v>29.43</c:v>
                </c:pt>
                <c:pt idx="4931">
                  <c:v>29.4</c:v>
                </c:pt>
                <c:pt idx="4932">
                  <c:v>29.43</c:v>
                </c:pt>
                <c:pt idx="4933">
                  <c:v>29.4</c:v>
                </c:pt>
                <c:pt idx="4934">
                  <c:v>29.44</c:v>
                </c:pt>
                <c:pt idx="4935">
                  <c:v>29.4</c:v>
                </c:pt>
                <c:pt idx="4936">
                  <c:v>29.43</c:v>
                </c:pt>
                <c:pt idx="4937">
                  <c:v>29.4</c:v>
                </c:pt>
                <c:pt idx="4938">
                  <c:v>29.4</c:v>
                </c:pt>
                <c:pt idx="4939">
                  <c:v>29.46</c:v>
                </c:pt>
                <c:pt idx="4940">
                  <c:v>29.42</c:v>
                </c:pt>
                <c:pt idx="4941">
                  <c:v>29.4</c:v>
                </c:pt>
                <c:pt idx="4942">
                  <c:v>29.42</c:v>
                </c:pt>
                <c:pt idx="4943">
                  <c:v>29.4</c:v>
                </c:pt>
                <c:pt idx="4944">
                  <c:v>29.43</c:v>
                </c:pt>
                <c:pt idx="4945">
                  <c:v>29.4</c:v>
                </c:pt>
                <c:pt idx="4946">
                  <c:v>29.37</c:v>
                </c:pt>
                <c:pt idx="4947">
                  <c:v>29.39</c:v>
                </c:pt>
                <c:pt idx="4948">
                  <c:v>29.42</c:v>
                </c:pt>
                <c:pt idx="4949">
                  <c:v>29.4</c:v>
                </c:pt>
                <c:pt idx="4950">
                  <c:v>29.43</c:v>
                </c:pt>
                <c:pt idx="4951">
                  <c:v>29.4</c:v>
                </c:pt>
                <c:pt idx="4952">
                  <c:v>29.42</c:v>
                </c:pt>
                <c:pt idx="4953">
                  <c:v>29.4</c:v>
                </c:pt>
                <c:pt idx="4954">
                  <c:v>29.43</c:v>
                </c:pt>
                <c:pt idx="4955">
                  <c:v>29.38</c:v>
                </c:pt>
                <c:pt idx="4956">
                  <c:v>29.42</c:v>
                </c:pt>
                <c:pt idx="4957">
                  <c:v>29.39</c:v>
                </c:pt>
                <c:pt idx="4958">
                  <c:v>29.43</c:v>
                </c:pt>
                <c:pt idx="4959">
                  <c:v>29.4</c:v>
                </c:pt>
                <c:pt idx="4960">
                  <c:v>29.43</c:v>
                </c:pt>
                <c:pt idx="4961">
                  <c:v>29.4</c:v>
                </c:pt>
                <c:pt idx="4962">
                  <c:v>29.42</c:v>
                </c:pt>
                <c:pt idx="4963">
                  <c:v>29.39</c:v>
                </c:pt>
                <c:pt idx="4964">
                  <c:v>29.43</c:v>
                </c:pt>
                <c:pt idx="4965">
                  <c:v>29.38</c:v>
                </c:pt>
                <c:pt idx="4966">
                  <c:v>29.42</c:v>
                </c:pt>
                <c:pt idx="4967">
                  <c:v>29.39</c:v>
                </c:pt>
                <c:pt idx="4968">
                  <c:v>29.41</c:v>
                </c:pt>
                <c:pt idx="4969">
                  <c:v>29.4</c:v>
                </c:pt>
                <c:pt idx="4970">
                  <c:v>28.87</c:v>
                </c:pt>
                <c:pt idx="4971">
                  <c:v>28.81</c:v>
                </c:pt>
                <c:pt idx="4972">
                  <c:v>28.96</c:v>
                </c:pt>
                <c:pt idx="4973">
                  <c:v>29.04</c:v>
                </c:pt>
                <c:pt idx="4974">
                  <c:v>29.08</c:v>
                </c:pt>
                <c:pt idx="4975">
                  <c:v>28.86</c:v>
                </c:pt>
                <c:pt idx="4976">
                  <c:v>27.35</c:v>
                </c:pt>
                <c:pt idx="4977">
                  <c:v>26.71</c:v>
                </c:pt>
                <c:pt idx="4978">
                  <c:v>29.78</c:v>
                </c:pt>
                <c:pt idx="4979">
                  <c:v>28.24</c:v>
                </c:pt>
                <c:pt idx="4980">
                  <c:v>29.44</c:v>
                </c:pt>
                <c:pt idx="4981">
                  <c:v>29.47</c:v>
                </c:pt>
                <c:pt idx="4982">
                  <c:v>29.52</c:v>
                </c:pt>
                <c:pt idx="4983">
                  <c:v>29.55</c:v>
                </c:pt>
                <c:pt idx="4984">
                  <c:v>29.56</c:v>
                </c:pt>
                <c:pt idx="4985">
                  <c:v>29.49</c:v>
                </c:pt>
                <c:pt idx="4986">
                  <c:v>29.51</c:v>
                </c:pt>
                <c:pt idx="4987">
                  <c:v>29.49</c:v>
                </c:pt>
                <c:pt idx="4988">
                  <c:v>29.54</c:v>
                </c:pt>
                <c:pt idx="4989">
                  <c:v>29.49</c:v>
                </c:pt>
                <c:pt idx="4990">
                  <c:v>29.48</c:v>
                </c:pt>
                <c:pt idx="4991">
                  <c:v>29.5</c:v>
                </c:pt>
                <c:pt idx="4992">
                  <c:v>29.47</c:v>
                </c:pt>
                <c:pt idx="4993">
                  <c:v>29.5</c:v>
                </c:pt>
                <c:pt idx="4994">
                  <c:v>29.47</c:v>
                </c:pt>
                <c:pt idx="4995">
                  <c:v>29.49</c:v>
                </c:pt>
                <c:pt idx="4996">
                  <c:v>29.46</c:v>
                </c:pt>
                <c:pt idx="4997">
                  <c:v>29.49</c:v>
                </c:pt>
                <c:pt idx="4998">
                  <c:v>29.47</c:v>
                </c:pt>
                <c:pt idx="4999">
                  <c:v>29.49</c:v>
                </c:pt>
                <c:pt idx="5000">
                  <c:v>29.52</c:v>
                </c:pt>
                <c:pt idx="5001">
                  <c:v>29.48</c:v>
                </c:pt>
                <c:pt idx="5002">
                  <c:v>29.47</c:v>
                </c:pt>
                <c:pt idx="5003">
                  <c:v>29.48</c:v>
                </c:pt>
                <c:pt idx="5004">
                  <c:v>29.46</c:v>
                </c:pt>
                <c:pt idx="5005">
                  <c:v>29.48</c:v>
                </c:pt>
                <c:pt idx="5006">
                  <c:v>29.45</c:v>
                </c:pt>
                <c:pt idx="5007">
                  <c:v>29.47</c:v>
                </c:pt>
                <c:pt idx="5008">
                  <c:v>29.45</c:v>
                </c:pt>
                <c:pt idx="5009">
                  <c:v>29.44</c:v>
                </c:pt>
                <c:pt idx="5010">
                  <c:v>29.5</c:v>
                </c:pt>
                <c:pt idx="5011">
                  <c:v>29.41</c:v>
                </c:pt>
                <c:pt idx="5012">
                  <c:v>29.44</c:v>
                </c:pt>
                <c:pt idx="5013">
                  <c:v>29.47</c:v>
                </c:pt>
                <c:pt idx="5014">
                  <c:v>29.45</c:v>
                </c:pt>
                <c:pt idx="5015">
                  <c:v>29.47</c:v>
                </c:pt>
                <c:pt idx="5016">
                  <c:v>29.44</c:v>
                </c:pt>
                <c:pt idx="5017">
                  <c:v>29.46</c:v>
                </c:pt>
                <c:pt idx="5018">
                  <c:v>29.49</c:v>
                </c:pt>
                <c:pt idx="5019">
                  <c:v>29.45</c:v>
                </c:pt>
                <c:pt idx="5020">
                  <c:v>29.49</c:v>
                </c:pt>
                <c:pt idx="5021">
                  <c:v>29.47</c:v>
                </c:pt>
                <c:pt idx="5022">
                  <c:v>29.43</c:v>
                </c:pt>
                <c:pt idx="5023">
                  <c:v>29.45</c:v>
                </c:pt>
                <c:pt idx="5024">
                  <c:v>29.43</c:v>
                </c:pt>
                <c:pt idx="5025">
                  <c:v>29.46</c:v>
                </c:pt>
                <c:pt idx="5026">
                  <c:v>29.49</c:v>
                </c:pt>
                <c:pt idx="5027">
                  <c:v>29.45</c:v>
                </c:pt>
                <c:pt idx="5028">
                  <c:v>29.42</c:v>
                </c:pt>
                <c:pt idx="5029">
                  <c:v>29.45</c:v>
                </c:pt>
                <c:pt idx="5030">
                  <c:v>29.43</c:v>
                </c:pt>
                <c:pt idx="5031">
                  <c:v>29.46</c:v>
                </c:pt>
                <c:pt idx="5032">
                  <c:v>29.42</c:v>
                </c:pt>
                <c:pt idx="5033">
                  <c:v>29.45</c:v>
                </c:pt>
                <c:pt idx="5034">
                  <c:v>29.42</c:v>
                </c:pt>
                <c:pt idx="5035">
                  <c:v>29.46</c:v>
                </c:pt>
                <c:pt idx="5036">
                  <c:v>29.42</c:v>
                </c:pt>
                <c:pt idx="5037">
                  <c:v>29.45</c:v>
                </c:pt>
                <c:pt idx="5038">
                  <c:v>29.42</c:v>
                </c:pt>
                <c:pt idx="5039">
                  <c:v>29.45</c:v>
                </c:pt>
                <c:pt idx="5040">
                  <c:v>29.42</c:v>
                </c:pt>
                <c:pt idx="5041">
                  <c:v>29.45</c:v>
                </c:pt>
                <c:pt idx="5042">
                  <c:v>29.42</c:v>
                </c:pt>
                <c:pt idx="5043">
                  <c:v>29.45</c:v>
                </c:pt>
                <c:pt idx="5044">
                  <c:v>29.41</c:v>
                </c:pt>
                <c:pt idx="5045">
                  <c:v>29.45</c:v>
                </c:pt>
                <c:pt idx="5046">
                  <c:v>29.42</c:v>
                </c:pt>
                <c:pt idx="5047">
                  <c:v>29.45</c:v>
                </c:pt>
                <c:pt idx="5048">
                  <c:v>29.41</c:v>
                </c:pt>
                <c:pt idx="5049">
                  <c:v>29.44</c:v>
                </c:pt>
                <c:pt idx="5050">
                  <c:v>29.41</c:v>
                </c:pt>
                <c:pt idx="5051">
                  <c:v>29.44</c:v>
                </c:pt>
                <c:pt idx="5052">
                  <c:v>29.42</c:v>
                </c:pt>
                <c:pt idx="5053">
                  <c:v>29.45</c:v>
                </c:pt>
                <c:pt idx="5054">
                  <c:v>29.47</c:v>
                </c:pt>
                <c:pt idx="5055">
                  <c:v>29.38</c:v>
                </c:pt>
                <c:pt idx="5056">
                  <c:v>29.41</c:v>
                </c:pt>
                <c:pt idx="5057">
                  <c:v>29.44</c:v>
                </c:pt>
                <c:pt idx="5058">
                  <c:v>29.41</c:v>
                </c:pt>
                <c:pt idx="5059">
                  <c:v>29.43</c:v>
                </c:pt>
                <c:pt idx="5060">
                  <c:v>29.41</c:v>
                </c:pt>
                <c:pt idx="5061">
                  <c:v>29.43</c:v>
                </c:pt>
                <c:pt idx="5062">
                  <c:v>29.41</c:v>
                </c:pt>
                <c:pt idx="5063">
                  <c:v>29.44</c:v>
                </c:pt>
                <c:pt idx="5064">
                  <c:v>29.47</c:v>
                </c:pt>
                <c:pt idx="5065">
                  <c:v>29.38</c:v>
                </c:pt>
                <c:pt idx="5066">
                  <c:v>29.4</c:v>
                </c:pt>
                <c:pt idx="5067">
                  <c:v>29.44</c:v>
                </c:pt>
                <c:pt idx="5068">
                  <c:v>29.41</c:v>
                </c:pt>
                <c:pt idx="5069">
                  <c:v>29.44</c:v>
                </c:pt>
                <c:pt idx="5070">
                  <c:v>29.41</c:v>
                </c:pt>
                <c:pt idx="5071">
                  <c:v>29.43</c:v>
                </c:pt>
                <c:pt idx="5072">
                  <c:v>29.4</c:v>
                </c:pt>
                <c:pt idx="5073">
                  <c:v>29.37</c:v>
                </c:pt>
                <c:pt idx="5074">
                  <c:v>29.41</c:v>
                </c:pt>
                <c:pt idx="5075">
                  <c:v>29.44</c:v>
                </c:pt>
                <c:pt idx="5076">
                  <c:v>29.45</c:v>
                </c:pt>
                <c:pt idx="5077">
                  <c:v>29.43</c:v>
                </c:pt>
                <c:pt idx="5078">
                  <c:v>29.39</c:v>
                </c:pt>
                <c:pt idx="5079">
                  <c:v>29.44</c:v>
                </c:pt>
                <c:pt idx="5080">
                  <c:v>29.41</c:v>
                </c:pt>
                <c:pt idx="5081">
                  <c:v>29.43</c:v>
                </c:pt>
                <c:pt idx="5082">
                  <c:v>29.4</c:v>
                </c:pt>
                <c:pt idx="5083">
                  <c:v>29.43</c:v>
                </c:pt>
                <c:pt idx="5084">
                  <c:v>29.4</c:v>
                </c:pt>
                <c:pt idx="5085">
                  <c:v>29.44</c:v>
                </c:pt>
                <c:pt idx="5086">
                  <c:v>29.4</c:v>
                </c:pt>
                <c:pt idx="5087">
                  <c:v>29.43</c:v>
                </c:pt>
                <c:pt idx="5088">
                  <c:v>29.4</c:v>
                </c:pt>
                <c:pt idx="5089">
                  <c:v>29.43</c:v>
                </c:pt>
                <c:pt idx="5090">
                  <c:v>29.41</c:v>
                </c:pt>
                <c:pt idx="5091">
                  <c:v>29.44</c:v>
                </c:pt>
                <c:pt idx="5092">
                  <c:v>29.4</c:v>
                </c:pt>
                <c:pt idx="5093">
                  <c:v>29.42</c:v>
                </c:pt>
                <c:pt idx="5094">
                  <c:v>29.4</c:v>
                </c:pt>
                <c:pt idx="5095">
                  <c:v>29.42</c:v>
                </c:pt>
                <c:pt idx="5096">
                  <c:v>29.4</c:v>
                </c:pt>
                <c:pt idx="5097">
                  <c:v>29.43</c:v>
                </c:pt>
                <c:pt idx="5098">
                  <c:v>29.39</c:v>
                </c:pt>
                <c:pt idx="5099">
                  <c:v>29.43</c:v>
                </c:pt>
                <c:pt idx="5100">
                  <c:v>29.4</c:v>
                </c:pt>
                <c:pt idx="5101">
                  <c:v>29.43</c:v>
                </c:pt>
                <c:pt idx="5102">
                  <c:v>29.39</c:v>
                </c:pt>
                <c:pt idx="5103">
                  <c:v>29.42</c:v>
                </c:pt>
                <c:pt idx="5104">
                  <c:v>29.39</c:v>
                </c:pt>
                <c:pt idx="5105">
                  <c:v>29.43</c:v>
                </c:pt>
                <c:pt idx="5106">
                  <c:v>29.39</c:v>
                </c:pt>
                <c:pt idx="5107">
                  <c:v>29.42</c:v>
                </c:pt>
                <c:pt idx="5108">
                  <c:v>29.39</c:v>
                </c:pt>
                <c:pt idx="5109">
                  <c:v>29.4</c:v>
                </c:pt>
                <c:pt idx="5110">
                  <c:v>29.4</c:v>
                </c:pt>
                <c:pt idx="5111">
                  <c:v>29.43</c:v>
                </c:pt>
                <c:pt idx="5112">
                  <c:v>29.4</c:v>
                </c:pt>
                <c:pt idx="5113">
                  <c:v>29.42</c:v>
                </c:pt>
                <c:pt idx="5114">
                  <c:v>29.4</c:v>
                </c:pt>
                <c:pt idx="5115">
                  <c:v>29.41</c:v>
                </c:pt>
                <c:pt idx="5116">
                  <c:v>29.4</c:v>
                </c:pt>
                <c:pt idx="5117">
                  <c:v>29.43</c:v>
                </c:pt>
                <c:pt idx="5118">
                  <c:v>29.39</c:v>
                </c:pt>
                <c:pt idx="5119">
                  <c:v>29.43</c:v>
                </c:pt>
                <c:pt idx="5120">
                  <c:v>29.4</c:v>
                </c:pt>
                <c:pt idx="5121">
                  <c:v>29.43</c:v>
                </c:pt>
                <c:pt idx="5122">
                  <c:v>29.39</c:v>
                </c:pt>
                <c:pt idx="5123">
                  <c:v>29.42</c:v>
                </c:pt>
                <c:pt idx="5124">
                  <c:v>29.4</c:v>
                </c:pt>
                <c:pt idx="5125">
                  <c:v>29.43</c:v>
                </c:pt>
                <c:pt idx="5126">
                  <c:v>29.4</c:v>
                </c:pt>
                <c:pt idx="5127">
                  <c:v>29.42</c:v>
                </c:pt>
                <c:pt idx="5128">
                  <c:v>29.39</c:v>
                </c:pt>
                <c:pt idx="5129">
                  <c:v>29.42</c:v>
                </c:pt>
                <c:pt idx="5130">
                  <c:v>29.4</c:v>
                </c:pt>
                <c:pt idx="5131">
                  <c:v>29.41</c:v>
                </c:pt>
                <c:pt idx="5132">
                  <c:v>29.39</c:v>
                </c:pt>
                <c:pt idx="5133">
                  <c:v>29.42</c:v>
                </c:pt>
                <c:pt idx="5134">
                  <c:v>29.39</c:v>
                </c:pt>
                <c:pt idx="5135">
                  <c:v>29.36</c:v>
                </c:pt>
                <c:pt idx="5136">
                  <c:v>29.4</c:v>
                </c:pt>
                <c:pt idx="5137">
                  <c:v>29.38</c:v>
                </c:pt>
                <c:pt idx="5138">
                  <c:v>29.39</c:v>
                </c:pt>
                <c:pt idx="5139">
                  <c:v>29.42</c:v>
                </c:pt>
                <c:pt idx="5140">
                  <c:v>29.39</c:v>
                </c:pt>
                <c:pt idx="5141">
                  <c:v>29.42</c:v>
                </c:pt>
                <c:pt idx="5142">
                  <c:v>29.45</c:v>
                </c:pt>
                <c:pt idx="5143">
                  <c:v>29.43</c:v>
                </c:pt>
                <c:pt idx="5144">
                  <c:v>29.39</c:v>
                </c:pt>
                <c:pt idx="5145">
                  <c:v>29.42</c:v>
                </c:pt>
                <c:pt idx="5146">
                  <c:v>29.35</c:v>
                </c:pt>
                <c:pt idx="5147">
                  <c:v>29.43</c:v>
                </c:pt>
                <c:pt idx="5148">
                  <c:v>29.4</c:v>
                </c:pt>
                <c:pt idx="5149">
                  <c:v>29.42</c:v>
                </c:pt>
                <c:pt idx="5150">
                  <c:v>29.39</c:v>
                </c:pt>
                <c:pt idx="5151">
                  <c:v>29.42</c:v>
                </c:pt>
                <c:pt idx="5152">
                  <c:v>29.4</c:v>
                </c:pt>
                <c:pt idx="5153">
                  <c:v>29.41</c:v>
                </c:pt>
                <c:pt idx="5154">
                  <c:v>29.38</c:v>
                </c:pt>
                <c:pt idx="5155">
                  <c:v>29.41</c:v>
                </c:pt>
                <c:pt idx="5156">
                  <c:v>29.35</c:v>
                </c:pt>
                <c:pt idx="5157">
                  <c:v>29.42</c:v>
                </c:pt>
                <c:pt idx="5158">
                  <c:v>29.39</c:v>
                </c:pt>
                <c:pt idx="5159">
                  <c:v>29.42</c:v>
                </c:pt>
                <c:pt idx="5160">
                  <c:v>29.38</c:v>
                </c:pt>
                <c:pt idx="5161">
                  <c:v>29.41</c:v>
                </c:pt>
                <c:pt idx="5162">
                  <c:v>29.38</c:v>
                </c:pt>
                <c:pt idx="5163">
                  <c:v>29.42</c:v>
                </c:pt>
                <c:pt idx="5164">
                  <c:v>29.39</c:v>
                </c:pt>
                <c:pt idx="5165">
                  <c:v>29.41</c:v>
                </c:pt>
                <c:pt idx="5166">
                  <c:v>29.39</c:v>
                </c:pt>
                <c:pt idx="5167">
                  <c:v>29.42</c:v>
                </c:pt>
                <c:pt idx="5168">
                  <c:v>29.38</c:v>
                </c:pt>
                <c:pt idx="5169">
                  <c:v>29.41</c:v>
                </c:pt>
                <c:pt idx="5170">
                  <c:v>29.39</c:v>
                </c:pt>
                <c:pt idx="5171">
                  <c:v>28.86</c:v>
                </c:pt>
                <c:pt idx="5172">
                  <c:v>28.81</c:v>
                </c:pt>
                <c:pt idx="5173">
                  <c:v>28.96</c:v>
                </c:pt>
                <c:pt idx="5174">
                  <c:v>29.04</c:v>
                </c:pt>
                <c:pt idx="5175">
                  <c:v>29.07</c:v>
                </c:pt>
                <c:pt idx="5176">
                  <c:v>28.79</c:v>
                </c:pt>
                <c:pt idx="5177">
                  <c:v>27.6</c:v>
                </c:pt>
                <c:pt idx="5178">
                  <c:v>26.79</c:v>
                </c:pt>
                <c:pt idx="5179">
                  <c:v>29.77</c:v>
                </c:pt>
                <c:pt idx="5180">
                  <c:v>28.23</c:v>
                </c:pt>
                <c:pt idx="5181">
                  <c:v>29.44</c:v>
                </c:pt>
                <c:pt idx="5182">
                  <c:v>29.47</c:v>
                </c:pt>
                <c:pt idx="5183">
                  <c:v>29.51</c:v>
                </c:pt>
                <c:pt idx="5184">
                  <c:v>29.53</c:v>
                </c:pt>
                <c:pt idx="5185">
                  <c:v>29.5</c:v>
                </c:pt>
                <c:pt idx="5186">
                  <c:v>29.52</c:v>
                </c:pt>
                <c:pt idx="5187">
                  <c:v>29.5</c:v>
                </c:pt>
                <c:pt idx="5188">
                  <c:v>29.51</c:v>
                </c:pt>
                <c:pt idx="5189">
                  <c:v>29.49</c:v>
                </c:pt>
                <c:pt idx="5190">
                  <c:v>29.5</c:v>
                </c:pt>
                <c:pt idx="5191">
                  <c:v>29.47</c:v>
                </c:pt>
                <c:pt idx="5192">
                  <c:v>29.46</c:v>
                </c:pt>
                <c:pt idx="5193">
                  <c:v>29.46</c:v>
                </c:pt>
                <c:pt idx="5194">
                  <c:v>29.46</c:v>
                </c:pt>
                <c:pt idx="5195">
                  <c:v>29.46</c:v>
                </c:pt>
                <c:pt idx="5196">
                  <c:v>29.48</c:v>
                </c:pt>
                <c:pt idx="5197">
                  <c:v>29.45</c:v>
                </c:pt>
                <c:pt idx="5198">
                  <c:v>29.49</c:v>
                </c:pt>
                <c:pt idx="5199">
                  <c:v>29.45</c:v>
                </c:pt>
                <c:pt idx="5200">
                  <c:v>29.48</c:v>
                </c:pt>
                <c:pt idx="5201">
                  <c:v>29.45</c:v>
                </c:pt>
                <c:pt idx="5202">
                  <c:v>29.48</c:v>
                </c:pt>
                <c:pt idx="5203">
                  <c:v>29.45</c:v>
                </c:pt>
                <c:pt idx="5204">
                  <c:v>29.47</c:v>
                </c:pt>
                <c:pt idx="5205">
                  <c:v>29.44</c:v>
                </c:pt>
                <c:pt idx="5206">
                  <c:v>29.46</c:v>
                </c:pt>
                <c:pt idx="5207">
                  <c:v>29.45</c:v>
                </c:pt>
                <c:pt idx="5208">
                  <c:v>29.46</c:v>
                </c:pt>
                <c:pt idx="5209">
                  <c:v>29.43</c:v>
                </c:pt>
                <c:pt idx="5210">
                  <c:v>29.46</c:v>
                </c:pt>
                <c:pt idx="5211">
                  <c:v>29.42</c:v>
                </c:pt>
                <c:pt idx="5212">
                  <c:v>29.46</c:v>
                </c:pt>
                <c:pt idx="5213">
                  <c:v>29.43</c:v>
                </c:pt>
                <c:pt idx="5214">
                  <c:v>29.46</c:v>
                </c:pt>
                <c:pt idx="5215">
                  <c:v>29.42</c:v>
                </c:pt>
                <c:pt idx="5216">
                  <c:v>29.44</c:v>
                </c:pt>
                <c:pt idx="5217">
                  <c:v>29.43</c:v>
                </c:pt>
                <c:pt idx="5218">
                  <c:v>29.44</c:v>
                </c:pt>
                <c:pt idx="5219">
                  <c:v>29.42</c:v>
                </c:pt>
                <c:pt idx="5220">
                  <c:v>29.45</c:v>
                </c:pt>
                <c:pt idx="5221">
                  <c:v>29.41</c:v>
                </c:pt>
                <c:pt idx="5222">
                  <c:v>29.45</c:v>
                </c:pt>
                <c:pt idx="5223">
                  <c:v>29.42</c:v>
                </c:pt>
                <c:pt idx="5224">
                  <c:v>29.45</c:v>
                </c:pt>
                <c:pt idx="5225">
                  <c:v>29.41</c:v>
                </c:pt>
                <c:pt idx="5226">
                  <c:v>29.43</c:v>
                </c:pt>
                <c:pt idx="5227">
                  <c:v>29.42</c:v>
                </c:pt>
                <c:pt idx="5228">
                  <c:v>29.45</c:v>
                </c:pt>
                <c:pt idx="5229">
                  <c:v>29.41</c:v>
                </c:pt>
                <c:pt idx="5230">
                  <c:v>29.44</c:v>
                </c:pt>
                <c:pt idx="5231">
                  <c:v>29.4</c:v>
                </c:pt>
                <c:pt idx="5232">
                  <c:v>29.45</c:v>
                </c:pt>
                <c:pt idx="5233">
                  <c:v>29.41</c:v>
                </c:pt>
                <c:pt idx="5234">
                  <c:v>29.44</c:v>
                </c:pt>
                <c:pt idx="5235">
                  <c:v>29.4</c:v>
                </c:pt>
                <c:pt idx="5236">
                  <c:v>29.43</c:v>
                </c:pt>
                <c:pt idx="5237">
                  <c:v>29.41</c:v>
                </c:pt>
                <c:pt idx="5238">
                  <c:v>29.43</c:v>
                </c:pt>
                <c:pt idx="5239">
                  <c:v>29.4</c:v>
                </c:pt>
                <c:pt idx="5240">
                  <c:v>29.44</c:v>
                </c:pt>
                <c:pt idx="5241">
                  <c:v>29.4</c:v>
                </c:pt>
                <c:pt idx="5242">
                  <c:v>29.4</c:v>
                </c:pt>
                <c:pt idx="5243">
                  <c:v>29.46</c:v>
                </c:pt>
                <c:pt idx="5244">
                  <c:v>29.43</c:v>
                </c:pt>
                <c:pt idx="5245">
                  <c:v>29.38</c:v>
                </c:pt>
                <c:pt idx="5246">
                  <c:v>29.44</c:v>
                </c:pt>
                <c:pt idx="5247">
                  <c:v>29.41</c:v>
                </c:pt>
                <c:pt idx="5248">
                  <c:v>29.43</c:v>
                </c:pt>
                <c:pt idx="5249">
                  <c:v>29.36</c:v>
                </c:pt>
                <c:pt idx="5250">
                  <c:v>29.43</c:v>
                </c:pt>
                <c:pt idx="5251">
                  <c:v>29.38</c:v>
                </c:pt>
                <c:pt idx="5252">
                  <c:v>29.44</c:v>
                </c:pt>
                <c:pt idx="5253">
                  <c:v>29.45</c:v>
                </c:pt>
                <c:pt idx="5254">
                  <c:v>29.37</c:v>
                </c:pt>
                <c:pt idx="5255">
                  <c:v>29.4</c:v>
                </c:pt>
                <c:pt idx="5256">
                  <c:v>29.42</c:v>
                </c:pt>
                <c:pt idx="5257">
                  <c:v>29.4</c:v>
                </c:pt>
                <c:pt idx="5258">
                  <c:v>29.41</c:v>
                </c:pt>
                <c:pt idx="5259">
                  <c:v>29.4</c:v>
                </c:pt>
                <c:pt idx="5260">
                  <c:v>29.43</c:v>
                </c:pt>
                <c:pt idx="5261">
                  <c:v>29.39</c:v>
                </c:pt>
                <c:pt idx="5262">
                  <c:v>29.42</c:v>
                </c:pt>
                <c:pt idx="5263">
                  <c:v>29.4</c:v>
                </c:pt>
                <c:pt idx="5264">
                  <c:v>29.43</c:v>
                </c:pt>
                <c:pt idx="5265">
                  <c:v>29.4</c:v>
                </c:pt>
                <c:pt idx="5266">
                  <c:v>29.37</c:v>
                </c:pt>
                <c:pt idx="5267">
                  <c:v>29.43</c:v>
                </c:pt>
                <c:pt idx="5268">
                  <c:v>29.43</c:v>
                </c:pt>
                <c:pt idx="5269">
                  <c:v>29.4</c:v>
                </c:pt>
                <c:pt idx="5270">
                  <c:v>29.42</c:v>
                </c:pt>
                <c:pt idx="5271">
                  <c:v>29.4</c:v>
                </c:pt>
                <c:pt idx="5272">
                  <c:v>29.42</c:v>
                </c:pt>
                <c:pt idx="5273">
                  <c:v>29.39</c:v>
                </c:pt>
                <c:pt idx="5274">
                  <c:v>29.41</c:v>
                </c:pt>
                <c:pt idx="5275">
                  <c:v>29.4</c:v>
                </c:pt>
                <c:pt idx="5276">
                  <c:v>29.42</c:v>
                </c:pt>
                <c:pt idx="5277">
                  <c:v>29.39</c:v>
                </c:pt>
                <c:pt idx="5278">
                  <c:v>29.42</c:v>
                </c:pt>
                <c:pt idx="5279">
                  <c:v>29.44</c:v>
                </c:pt>
                <c:pt idx="5280">
                  <c:v>29.41</c:v>
                </c:pt>
                <c:pt idx="5281">
                  <c:v>29.4</c:v>
                </c:pt>
                <c:pt idx="5282">
                  <c:v>29.42</c:v>
                </c:pt>
                <c:pt idx="5283">
                  <c:v>29.39</c:v>
                </c:pt>
                <c:pt idx="5284">
                  <c:v>29.4</c:v>
                </c:pt>
                <c:pt idx="5285">
                  <c:v>29.38</c:v>
                </c:pt>
                <c:pt idx="5286">
                  <c:v>29.43</c:v>
                </c:pt>
                <c:pt idx="5287">
                  <c:v>29.38</c:v>
                </c:pt>
                <c:pt idx="5288">
                  <c:v>29.35</c:v>
                </c:pt>
                <c:pt idx="5289">
                  <c:v>29.39</c:v>
                </c:pt>
                <c:pt idx="5290">
                  <c:v>29.42</c:v>
                </c:pt>
                <c:pt idx="5291">
                  <c:v>29.44</c:v>
                </c:pt>
                <c:pt idx="5292">
                  <c:v>29.4</c:v>
                </c:pt>
                <c:pt idx="5293">
                  <c:v>29.39</c:v>
                </c:pt>
                <c:pt idx="5294">
                  <c:v>29.42</c:v>
                </c:pt>
                <c:pt idx="5295">
                  <c:v>29.37</c:v>
                </c:pt>
                <c:pt idx="5296">
                  <c:v>29.37</c:v>
                </c:pt>
                <c:pt idx="5297">
                  <c:v>29.45</c:v>
                </c:pt>
                <c:pt idx="5298">
                  <c:v>29.42</c:v>
                </c:pt>
                <c:pt idx="5299">
                  <c:v>29.33</c:v>
                </c:pt>
                <c:pt idx="5300">
                  <c:v>29.41</c:v>
                </c:pt>
                <c:pt idx="5301">
                  <c:v>29.39</c:v>
                </c:pt>
                <c:pt idx="5302">
                  <c:v>29.42</c:v>
                </c:pt>
                <c:pt idx="5303">
                  <c:v>29.41</c:v>
                </c:pt>
                <c:pt idx="5304">
                  <c:v>29.36</c:v>
                </c:pt>
                <c:pt idx="5305">
                  <c:v>29.39</c:v>
                </c:pt>
                <c:pt idx="5306">
                  <c:v>29.42</c:v>
                </c:pt>
                <c:pt idx="5307">
                  <c:v>29.45</c:v>
                </c:pt>
                <c:pt idx="5308">
                  <c:v>29.42</c:v>
                </c:pt>
                <c:pt idx="5309">
                  <c:v>29.39</c:v>
                </c:pt>
                <c:pt idx="5310">
                  <c:v>29.38</c:v>
                </c:pt>
                <c:pt idx="5311">
                  <c:v>29.38</c:v>
                </c:pt>
                <c:pt idx="5312">
                  <c:v>29.41</c:v>
                </c:pt>
                <c:pt idx="5313">
                  <c:v>29.37</c:v>
                </c:pt>
                <c:pt idx="5314">
                  <c:v>29.42</c:v>
                </c:pt>
                <c:pt idx="5315">
                  <c:v>29.39</c:v>
                </c:pt>
                <c:pt idx="5316">
                  <c:v>29.41</c:v>
                </c:pt>
                <c:pt idx="5317">
                  <c:v>29.38</c:v>
                </c:pt>
                <c:pt idx="5318">
                  <c:v>29.41</c:v>
                </c:pt>
                <c:pt idx="5319">
                  <c:v>29.39</c:v>
                </c:pt>
                <c:pt idx="5320">
                  <c:v>29.42</c:v>
                </c:pt>
                <c:pt idx="5321">
                  <c:v>29.39</c:v>
                </c:pt>
                <c:pt idx="5322">
                  <c:v>29.41</c:v>
                </c:pt>
                <c:pt idx="5323">
                  <c:v>29.38</c:v>
                </c:pt>
                <c:pt idx="5324">
                  <c:v>29.42</c:v>
                </c:pt>
                <c:pt idx="5325">
                  <c:v>29.44</c:v>
                </c:pt>
                <c:pt idx="5326">
                  <c:v>29.36</c:v>
                </c:pt>
                <c:pt idx="5327">
                  <c:v>29.44</c:v>
                </c:pt>
                <c:pt idx="5328">
                  <c:v>29.41</c:v>
                </c:pt>
                <c:pt idx="5329">
                  <c:v>29.37</c:v>
                </c:pt>
                <c:pt idx="5330">
                  <c:v>29.4</c:v>
                </c:pt>
                <c:pt idx="5331">
                  <c:v>29.39</c:v>
                </c:pt>
                <c:pt idx="5332">
                  <c:v>29.39</c:v>
                </c:pt>
                <c:pt idx="5333">
                  <c:v>29.38</c:v>
                </c:pt>
                <c:pt idx="5334">
                  <c:v>29.38</c:v>
                </c:pt>
                <c:pt idx="5335">
                  <c:v>29.38</c:v>
                </c:pt>
                <c:pt idx="5336">
                  <c:v>29.41</c:v>
                </c:pt>
                <c:pt idx="5337">
                  <c:v>29.38</c:v>
                </c:pt>
                <c:pt idx="5338">
                  <c:v>29.42</c:v>
                </c:pt>
                <c:pt idx="5339">
                  <c:v>29.45</c:v>
                </c:pt>
                <c:pt idx="5340">
                  <c:v>29.41</c:v>
                </c:pt>
                <c:pt idx="5341">
                  <c:v>29.38</c:v>
                </c:pt>
                <c:pt idx="5342">
                  <c:v>29.41</c:v>
                </c:pt>
                <c:pt idx="5343">
                  <c:v>29.38</c:v>
                </c:pt>
                <c:pt idx="5344">
                  <c:v>29.42</c:v>
                </c:pt>
                <c:pt idx="5345">
                  <c:v>29.38</c:v>
                </c:pt>
                <c:pt idx="5346">
                  <c:v>29.41</c:v>
                </c:pt>
                <c:pt idx="5347">
                  <c:v>29.37</c:v>
                </c:pt>
                <c:pt idx="5348">
                  <c:v>29.41</c:v>
                </c:pt>
                <c:pt idx="5349">
                  <c:v>29.38</c:v>
                </c:pt>
                <c:pt idx="5350">
                  <c:v>29.4</c:v>
                </c:pt>
                <c:pt idx="5351">
                  <c:v>29.38</c:v>
                </c:pt>
                <c:pt idx="5352">
                  <c:v>29.4</c:v>
                </c:pt>
                <c:pt idx="5353">
                  <c:v>29.39</c:v>
                </c:pt>
                <c:pt idx="5354">
                  <c:v>29.41</c:v>
                </c:pt>
                <c:pt idx="5355">
                  <c:v>29.44</c:v>
                </c:pt>
                <c:pt idx="5356">
                  <c:v>29.4</c:v>
                </c:pt>
                <c:pt idx="5357">
                  <c:v>29.37</c:v>
                </c:pt>
                <c:pt idx="5358">
                  <c:v>29.41</c:v>
                </c:pt>
                <c:pt idx="5359">
                  <c:v>29.39</c:v>
                </c:pt>
                <c:pt idx="5360">
                  <c:v>29.41</c:v>
                </c:pt>
                <c:pt idx="5361">
                  <c:v>29.38</c:v>
                </c:pt>
                <c:pt idx="5362">
                  <c:v>29.34</c:v>
                </c:pt>
                <c:pt idx="5363">
                  <c:v>29.38</c:v>
                </c:pt>
                <c:pt idx="5364">
                  <c:v>29.38</c:v>
                </c:pt>
                <c:pt idx="5365">
                  <c:v>29.39</c:v>
                </c:pt>
                <c:pt idx="5366">
                  <c:v>29.41</c:v>
                </c:pt>
                <c:pt idx="5367">
                  <c:v>29.38</c:v>
                </c:pt>
                <c:pt idx="5368">
                  <c:v>29.4</c:v>
                </c:pt>
                <c:pt idx="5369">
                  <c:v>29.35</c:v>
                </c:pt>
                <c:pt idx="5370">
                  <c:v>29.41</c:v>
                </c:pt>
                <c:pt idx="5371">
                  <c:v>29.38</c:v>
                </c:pt>
                <c:pt idx="5372">
                  <c:v>28.86</c:v>
                </c:pt>
                <c:pt idx="5373">
                  <c:v>28.8</c:v>
                </c:pt>
                <c:pt idx="5374">
                  <c:v>28.96</c:v>
                </c:pt>
                <c:pt idx="5375">
                  <c:v>29.04</c:v>
                </c:pt>
                <c:pt idx="5376">
                  <c:v>29.07</c:v>
                </c:pt>
                <c:pt idx="5377">
                  <c:v>28.85</c:v>
                </c:pt>
                <c:pt idx="5378">
                  <c:v>29.45</c:v>
                </c:pt>
                <c:pt idx="5379">
                  <c:v>27.57</c:v>
                </c:pt>
                <c:pt idx="5380">
                  <c:v>26.52</c:v>
                </c:pt>
                <c:pt idx="5381">
                  <c:v>29.77</c:v>
                </c:pt>
                <c:pt idx="5382">
                  <c:v>28.22</c:v>
                </c:pt>
                <c:pt idx="5383">
                  <c:v>29.43</c:v>
                </c:pt>
                <c:pt idx="5384">
                  <c:v>29.45</c:v>
                </c:pt>
                <c:pt idx="5385">
                  <c:v>29.5</c:v>
                </c:pt>
                <c:pt idx="5386">
                  <c:v>29.52</c:v>
                </c:pt>
                <c:pt idx="5387">
                  <c:v>29.46</c:v>
                </c:pt>
                <c:pt idx="5388">
                  <c:v>29.47</c:v>
                </c:pt>
                <c:pt idx="5389">
                  <c:v>29.51</c:v>
                </c:pt>
                <c:pt idx="5390">
                  <c:v>29.5</c:v>
                </c:pt>
                <c:pt idx="5391">
                  <c:v>29.44</c:v>
                </c:pt>
                <c:pt idx="5392">
                  <c:v>29.49</c:v>
                </c:pt>
                <c:pt idx="5393">
                  <c:v>29.47</c:v>
                </c:pt>
                <c:pt idx="5394">
                  <c:v>29.49</c:v>
                </c:pt>
                <c:pt idx="5395">
                  <c:v>29.47</c:v>
                </c:pt>
                <c:pt idx="5396">
                  <c:v>29.47</c:v>
                </c:pt>
                <c:pt idx="5397">
                  <c:v>29.45</c:v>
                </c:pt>
                <c:pt idx="5398">
                  <c:v>29.48</c:v>
                </c:pt>
                <c:pt idx="5399">
                  <c:v>29.43</c:v>
                </c:pt>
                <c:pt idx="5400">
                  <c:v>29.48</c:v>
                </c:pt>
                <c:pt idx="5401">
                  <c:v>29.44</c:v>
                </c:pt>
                <c:pt idx="5402">
                  <c:v>29.44</c:v>
                </c:pt>
                <c:pt idx="5403">
                  <c:v>29.44</c:v>
                </c:pt>
                <c:pt idx="5404">
                  <c:v>29.47</c:v>
                </c:pt>
                <c:pt idx="5405">
                  <c:v>29.43</c:v>
                </c:pt>
                <c:pt idx="5406">
                  <c:v>29.46</c:v>
                </c:pt>
                <c:pt idx="5407">
                  <c:v>29.43</c:v>
                </c:pt>
                <c:pt idx="5408">
                  <c:v>29.46</c:v>
                </c:pt>
                <c:pt idx="5409">
                  <c:v>29.43</c:v>
                </c:pt>
                <c:pt idx="5410">
                  <c:v>29.46</c:v>
                </c:pt>
                <c:pt idx="5411">
                  <c:v>29.48</c:v>
                </c:pt>
                <c:pt idx="5412">
                  <c:v>29.45</c:v>
                </c:pt>
                <c:pt idx="5413">
                  <c:v>29.42</c:v>
                </c:pt>
                <c:pt idx="5414">
                  <c:v>29.46</c:v>
                </c:pt>
                <c:pt idx="5415">
                  <c:v>29.4</c:v>
                </c:pt>
                <c:pt idx="5416">
                  <c:v>29.42</c:v>
                </c:pt>
                <c:pt idx="5417">
                  <c:v>29.42</c:v>
                </c:pt>
                <c:pt idx="5418">
                  <c:v>29.45</c:v>
                </c:pt>
                <c:pt idx="5419">
                  <c:v>29.41</c:v>
                </c:pt>
                <c:pt idx="5420">
                  <c:v>29.45</c:v>
                </c:pt>
                <c:pt idx="5421">
                  <c:v>29.41</c:v>
                </c:pt>
                <c:pt idx="5422">
                  <c:v>29.44</c:v>
                </c:pt>
                <c:pt idx="5423">
                  <c:v>29.42</c:v>
                </c:pt>
                <c:pt idx="5424">
                  <c:v>29.44</c:v>
                </c:pt>
                <c:pt idx="5425">
                  <c:v>29.39</c:v>
                </c:pt>
                <c:pt idx="5426">
                  <c:v>29.44</c:v>
                </c:pt>
                <c:pt idx="5427">
                  <c:v>29.41</c:v>
                </c:pt>
                <c:pt idx="5428">
                  <c:v>29.43</c:v>
                </c:pt>
                <c:pt idx="5429">
                  <c:v>29.4</c:v>
                </c:pt>
                <c:pt idx="5430">
                  <c:v>29.44</c:v>
                </c:pt>
                <c:pt idx="5431">
                  <c:v>29.41</c:v>
                </c:pt>
                <c:pt idx="5432">
                  <c:v>29.44</c:v>
                </c:pt>
                <c:pt idx="5433">
                  <c:v>29.44</c:v>
                </c:pt>
                <c:pt idx="5434">
                  <c:v>29.37</c:v>
                </c:pt>
                <c:pt idx="5435">
                  <c:v>29.4</c:v>
                </c:pt>
                <c:pt idx="5436">
                  <c:v>29.43</c:v>
                </c:pt>
                <c:pt idx="5437">
                  <c:v>29.4</c:v>
                </c:pt>
                <c:pt idx="5438">
                  <c:v>29.43</c:v>
                </c:pt>
                <c:pt idx="5439">
                  <c:v>29.4</c:v>
                </c:pt>
                <c:pt idx="5440">
                  <c:v>29.42</c:v>
                </c:pt>
                <c:pt idx="5441">
                  <c:v>29.4</c:v>
                </c:pt>
                <c:pt idx="5442">
                  <c:v>29.43</c:v>
                </c:pt>
                <c:pt idx="5443">
                  <c:v>29.4</c:v>
                </c:pt>
                <c:pt idx="5444">
                  <c:v>29.42</c:v>
                </c:pt>
                <c:pt idx="5445">
                  <c:v>29.45</c:v>
                </c:pt>
                <c:pt idx="5446">
                  <c:v>29.43</c:v>
                </c:pt>
                <c:pt idx="5447">
                  <c:v>29.4</c:v>
                </c:pt>
                <c:pt idx="5448">
                  <c:v>29.42</c:v>
                </c:pt>
                <c:pt idx="5449">
                  <c:v>29.39</c:v>
                </c:pt>
                <c:pt idx="5450">
                  <c:v>29.42</c:v>
                </c:pt>
                <c:pt idx="5451">
                  <c:v>29.39</c:v>
                </c:pt>
                <c:pt idx="5452">
                  <c:v>29.43</c:v>
                </c:pt>
                <c:pt idx="5453">
                  <c:v>29.4</c:v>
                </c:pt>
                <c:pt idx="5454">
                  <c:v>29.42</c:v>
                </c:pt>
                <c:pt idx="5455">
                  <c:v>29.39</c:v>
                </c:pt>
                <c:pt idx="5456">
                  <c:v>29.41</c:v>
                </c:pt>
                <c:pt idx="5457">
                  <c:v>29.39</c:v>
                </c:pt>
                <c:pt idx="5458">
                  <c:v>29.4</c:v>
                </c:pt>
                <c:pt idx="5459">
                  <c:v>29.39</c:v>
                </c:pt>
                <c:pt idx="5460">
                  <c:v>29.42</c:v>
                </c:pt>
                <c:pt idx="5461">
                  <c:v>29.39</c:v>
                </c:pt>
                <c:pt idx="5462">
                  <c:v>29.42</c:v>
                </c:pt>
                <c:pt idx="5463">
                  <c:v>29.39</c:v>
                </c:pt>
                <c:pt idx="5464">
                  <c:v>29.41</c:v>
                </c:pt>
                <c:pt idx="5465">
                  <c:v>29.38</c:v>
                </c:pt>
                <c:pt idx="5466">
                  <c:v>29.42</c:v>
                </c:pt>
                <c:pt idx="5467">
                  <c:v>29.39</c:v>
                </c:pt>
                <c:pt idx="5468">
                  <c:v>29.42</c:v>
                </c:pt>
                <c:pt idx="5469">
                  <c:v>29.39</c:v>
                </c:pt>
                <c:pt idx="5470">
                  <c:v>29.41</c:v>
                </c:pt>
                <c:pt idx="5471">
                  <c:v>29.44</c:v>
                </c:pt>
                <c:pt idx="5472">
                  <c:v>29.41</c:v>
                </c:pt>
                <c:pt idx="5473">
                  <c:v>29.39</c:v>
                </c:pt>
                <c:pt idx="5474">
                  <c:v>29.41</c:v>
                </c:pt>
                <c:pt idx="5475">
                  <c:v>29.38</c:v>
                </c:pt>
                <c:pt idx="5476">
                  <c:v>29.41</c:v>
                </c:pt>
                <c:pt idx="5477">
                  <c:v>29.39</c:v>
                </c:pt>
                <c:pt idx="5478">
                  <c:v>29.42</c:v>
                </c:pt>
                <c:pt idx="5479">
                  <c:v>29.38</c:v>
                </c:pt>
                <c:pt idx="5480">
                  <c:v>29.35</c:v>
                </c:pt>
                <c:pt idx="5481">
                  <c:v>29.44</c:v>
                </c:pt>
                <c:pt idx="5482">
                  <c:v>29.41</c:v>
                </c:pt>
                <c:pt idx="5483">
                  <c:v>29.36</c:v>
                </c:pt>
                <c:pt idx="5484">
                  <c:v>29.42</c:v>
                </c:pt>
                <c:pt idx="5485">
                  <c:v>29.38</c:v>
                </c:pt>
                <c:pt idx="5486">
                  <c:v>29.41</c:v>
                </c:pt>
                <c:pt idx="5487">
                  <c:v>29.38</c:v>
                </c:pt>
                <c:pt idx="5488">
                  <c:v>29.42</c:v>
                </c:pt>
                <c:pt idx="5489">
                  <c:v>29.38</c:v>
                </c:pt>
                <c:pt idx="5490">
                  <c:v>29.41</c:v>
                </c:pt>
                <c:pt idx="5491">
                  <c:v>29.38</c:v>
                </c:pt>
                <c:pt idx="5492">
                  <c:v>29.4</c:v>
                </c:pt>
                <c:pt idx="5493">
                  <c:v>29.39</c:v>
                </c:pt>
                <c:pt idx="5494">
                  <c:v>29.41</c:v>
                </c:pt>
                <c:pt idx="5495">
                  <c:v>29.38</c:v>
                </c:pt>
                <c:pt idx="5496">
                  <c:v>29.4</c:v>
                </c:pt>
                <c:pt idx="5497">
                  <c:v>29.37</c:v>
                </c:pt>
                <c:pt idx="5498">
                  <c:v>29.41</c:v>
                </c:pt>
                <c:pt idx="5499">
                  <c:v>29.38</c:v>
                </c:pt>
                <c:pt idx="5500">
                  <c:v>29.41</c:v>
                </c:pt>
                <c:pt idx="5501">
                  <c:v>29.37</c:v>
                </c:pt>
                <c:pt idx="5502">
                  <c:v>29.41</c:v>
                </c:pt>
                <c:pt idx="5503">
                  <c:v>29.38</c:v>
                </c:pt>
                <c:pt idx="5504">
                  <c:v>29.41</c:v>
                </c:pt>
                <c:pt idx="5505">
                  <c:v>29.38</c:v>
                </c:pt>
                <c:pt idx="5506">
                  <c:v>29.41</c:v>
                </c:pt>
                <c:pt idx="5507">
                  <c:v>29.38</c:v>
                </c:pt>
                <c:pt idx="5508">
                  <c:v>29.4</c:v>
                </c:pt>
                <c:pt idx="5509">
                  <c:v>29.38</c:v>
                </c:pt>
                <c:pt idx="5510">
                  <c:v>29.41</c:v>
                </c:pt>
                <c:pt idx="5511">
                  <c:v>29.37</c:v>
                </c:pt>
                <c:pt idx="5512">
                  <c:v>29.4</c:v>
                </c:pt>
                <c:pt idx="5513">
                  <c:v>29.38</c:v>
                </c:pt>
                <c:pt idx="5514">
                  <c:v>29.41</c:v>
                </c:pt>
                <c:pt idx="5515">
                  <c:v>29.37</c:v>
                </c:pt>
                <c:pt idx="5516">
                  <c:v>29.4</c:v>
                </c:pt>
                <c:pt idx="5517">
                  <c:v>29.37</c:v>
                </c:pt>
                <c:pt idx="5518">
                  <c:v>29.4</c:v>
                </c:pt>
                <c:pt idx="5519">
                  <c:v>29.38</c:v>
                </c:pt>
                <c:pt idx="5520">
                  <c:v>29.41</c:v>
                </c:pt>
                <c:pt idx="5521">
                  <c:v>29.37</c:v>
                </c:pt>
                <c:pt idx="5522">
                  <c:v>29.4</c:v>
                </c:pt>
                <c:pt idx="5523">
                  <c:v>29.38</c:v>
                </c:pt>
                <c:pt idx="5524">
                  <c:v>29.41</c:v>
                </c:pt>
                <c:pt idx="5525">
                  <c:v>29.38</c:v>
                </c:pt>
                <c:pt idx="5526">
                  <c:v>29.4</c:v>
                </c:pt>
                <c:pt idx="5527">
                  <c:v>29.37</c:v>
                </c:pt>
                <c:pt idx="5528">
                  <c:v>29.4</c:v>
                </c:pt>
                <c:pt idx="5529">
                  <c:v>29.38</c:v>
                </c:pt>
                <c:pt idx="5530">
                  <c:v>29.4</c:v>
                </c:pt>
                <c:pt idx="5531">
                  <c:v>29.38</c:v>
                </c:pt>
                <c:pt idx="5532">
                  <c:v>29.4</c:v>
                </c:pt>
                <c:pt idx="5533">
                  <c:v>29.38</c:v>
                </c:pt>
                <c:pt idx="5534">
                  <c:v>29.41</c:v>
                </c:pt>
                <c:pt idx="5535">
                  <c:v>29.38</c:v>
                </c:pt>
                <c:pt idx="5536">
                  <c:v>29.4</c:v>
                </c:pt>
                <c:pt idx="5537">
                  <c:v>29.37</c:v>
                </c:pt>
                <c:pt idx="5538">
                  <c:v>29.4</c:v>
                </c:pt>
                <c:pt idx="5539">
                  <c:v>29.38</c:v>
                </c:pt>
                <c:pt idx="5540">
                  <c:v>29.41</c:v>
                </c:pt>
                <c:pt idx="5541">
                  <c:v>29.37</c:v>
                </c:pt>
                <c:pt idx="5542">
                  <c:v>29.4</c:v>
                </c:pt>
                <c:pt idx="5543">
                  <c:v>29.37</c:v>
                </c:pt>
                <c:pt idx="5544">
                  <c:v>29.4</c:v>
                </c:pt>
                <c:pt idx="5545">
                  <c:v>29.38</c:v>
                </c:pt>
                <c:pt idx="5546">
                  <c:v>29.33</c:v>
                </c:pt>
                <c:pt idx="5547">
                  <c:v>29.37</c:v>
                </c:pt>
                <c:pt idx="5548">
                  <c:v>29.4</c:v>
                </c:pt>
                <c:pt idx="5549">
                  <c:v>29.36</c:v>
                </c:pt>
                <c:pt idx="5550">
                  <c:v>29.41</c:v>
                </c:pt>
                <c:pt idx="5551">
                  <c:v>29.37</c:v>
                </c:pt>
                <c:pt idx="5552">
                  <c:v>29.4</c:v>
                </c:pt>
                <c:pt idx="5553">
                  <c:v>29.37</c:v>
                </c:pt>
                <c:pt idx="5554">
                  <c:v>29.4</c:v>
                </c:pt>
                <c:pt idx="5555">
                  <c:v>29.35</c:v>
                </c:pt>
                <c:pt idx="5556">
                  <c:v>29.41</c:v>
                </c:pt>
                <c:pt idx="5557">
                  <c:v>29.37</c:v>
                </c:pt>
                <c:pt idx="5558">
                  <c:v>29.39</c:v>
                </c:pt>
                <c:pt idx="5559">
                  <c:v>29.37</c:v>
                </c:pt>
                <c:pt idx="5560">
                  <c:v>29.41</c:v>
                </c:pt>
                <c:pt idx="5561">
                  <c:v>29.37</c:v>
                </c:pt>
                <c:pt idx="5562">
                  <c:v>29.4</c:v>
                </c:pt>
                <c:pt idx="5563">
                  <c:v>29.36</c:v>
                </c:pt>
                <c:pt idx="5564">
                  <c:v>29.39</c:v>
                </c:pt>
                <c:pt idx="5565">
                  <c:v>29.37</c:v>
                </c:pt>
                <c:pt idx="5566">
                  <c:v>29.41</c:v>
                </c:pt>
                <c:pt idx="5567">
                  <c:v>29.37</c:v>
                </c:pt>
                <c:pt idx="5568">
                  <c:v>29.39</c:v>
                </c:pt>
                <c:pt idx="5569">
                  <c:v>29.35</c:v>
                </c:pt>
                <c:pt idx="5570">
                  <c:v>29.4</c:v>
                </c:pt>
                <c:pt idx="5571">
                  <c:v>29.37</c:v>
                </c:pt>
                <c:pt idx="5572">
                  <c:v>29.39</c:v>
                </c:pt>
                <c:pt idx="5573">
                  <c:v>29.36</c:v>
                </c:pt>
                <c:pt idx="5574">
                  <c:v>28.77</c:v>
                </c:pt>
                <c:pt idx="5575">
                  <c:v>28.79</c:v>
                </c:pt>
                <c:pt idx="5576">
                  <c:v>28.96</c:v>
                </c:pt>
                <c:pt idx="5577">
                  <c:v>29.03</c:v>
                </c:pt>
                <c:pt idx="5578">
                  <c:v>29.07</c:v>
                </c:pt>
                <c:pt idx="5579">
                  <c:v>28.76</c:v>
                </c:pt>
                <c:pt idx="5580">
                  <c:v>29.45</c:v>
                </c:pt>
                <c:pt idx="5581">
                  <c:v>29.56</c:v>
                </c:pt>
                <c:pt idx="5582">
                  <c:v>29.58</c:v>
                </c:pt>
                <c:pt idx="5583">
                  <c:v>29.59</c:v>
                </c:pt>
                <c:pt idx="5584">
                  <c:v>29.59</c:v>
                </c:pt>
                <c:pt idx="5585">
                  <c:v>29.58</c:v>
                </c:pt>
                <c:pt idx="5586">
                  <c:v>29.58</c:v>
                </c:pt>
                <c:pt idx="5587">
                  <c:v>27.65</c:v>
                </c:pt>
                <c:pt idx="5588">
                  <c:v>26.87</c:v>
                </c:pt>
                <c:pt idx="5589">
                  <c:v>29.73</c:v>
                </c:pt>
                <c:pt idx="5590">
                  <c:v>28.22</c:v>
                </c:pt>
                <c:pt idx="5591">
                  <c:v>29.41</c:v>
                </c:pt>
                <c:pt idx="5592">
                  <c:v>29.45</c:v>
                </c:pt>
                <c:pt idx="5593">
                  <c:v>29.47</c:v>
                </c:pt>
                <c:pt idx="5594">
                  <c:v>29.5</c:v>
                </c:pt>
                <c:pt idx="5595">
                  <c:v>29.47</c:v>
                </c:pt>
                <c:pt idx="5596">
                  <c:v>29.5</c:v>
                </c:pt>
                <c:pt idx="5597">
                  <c:v>29.47</c:v>
                </c:pt>
                <c:pt idx="5598">
                  <c:v>29.49</c:v>
                </c:pt>
                <c:pt idx="5599">
                  <c:v>29.45</c:v>
                </c:pt>
                <c:pt idx="5600">
                  <c:v>29.46</c:v>
                </c:pt>
                <c:pt idx="5601">
                  <c:v>29.45</c:v>
                </c:pt>
                <c:pt idx="5602">
                  <c:v>29.46</c:v>
                </c:pt>
                <c:pt idx="5603">
                  <c:v>29.4</c:v>
                </c:pt>
                <c:pt idx="5604">
                  <c:v>29.47</c:v>
                </c:pt>
                <c:pt idx="5605">
                  <c:v>29.48</c:v>
                </c:pt>
                <c:pt idx="5606">
                  <c:v>29.43</c:v>
                </c:pt>
                <c:pt idx="5607">
                  <c:v>29.48</c:v>
                </c:pt>
                <c:pt idx="5608">
                  <c:v>29.46</c:v>
                </c:pt>
                <c:pt idx="5609">
                  <c:v>29.43</c:v>
                </c:pt>
                <c:pt idx="5610">
                  <c:v>29.46</c:v>
                </c:pt>
                <c:pt idx="5611">
                  <c:v>29.41</c:v>
                </c:pt>
                <c:pt idx="5612">
                  <c:v>29.45</c:v>
                </c:pt>
                <c:pt idx="5613">
                  <c:v>29.42</c:v>
                </c:pt>
                <c:pt idx="5614">
                  <c:v>29.45</c:v>
                </c:pt>
                <c:pt idx="5615">
                  <c:v>29.42</c:v>
                </c:pt>
                <c:pt idx="5616">
                  <c:v>29.44</c:v>
                </c:pt>
                <c:pt idx="5617">
                  <c:v>29.46</c:v>
                </c:pt>
                <c:pt idx="5618">
                  <c:v>29.44</c:v>
                </c:pt>
                <c:pt idx="5619">
                  <c:v>29.39</c:v>
                </c:pt>
                <c:pt idx="5620">
                  <c:v>29.44</c:v>
                </c:pt>
                <c:pt idx="5621">
                  <c:v>29.41</c:v>
                </c:pt>
                <c:pt idx="5622">
                  <c:v>29.43</c:v>
                </c:pt>
                <c:pt idx="5623">
                  <c:v>29.4</c:v>
                </c:pt>
                <c:pt idx="5624">
                  <c:v>29.43</c:v>
                </c:pt>
                <c:pt idx="5625">
                  <c:v>29.41</c:v>
                </c:pt>
                <c:pt idx="5626">
                  <c:v>29.42</c:v>
                </c:pt>
                <c:pt idx="5627">
                  <c:v>29.39</c:v>
                </c:pt>
                <c:pt idx="5628">
                  <c:v>29.41</c:v>
                </c:pt>
                <c:pt idx="5629">
                  <c:v>29.38</c:v>
                </c:pt>
                <c:pt idx="5630">
                  <c:v>29.4</c:v>
                </c:pt>
                <c:pt idx="5631">
                  <c:v>29.45</c:v>
                </c:pt>
                <c:pt idx="5632">
                  <c:v>29.36</c:v>
                </c:pt>
                <c:pt idx="5633">
                  <c:v>29.35</c:v>
                </c:pt>
                <c:pt idx="5634">
                  <c:v>29.42</c:v>
                </c:pt>
                <c:pt idx="5635">
                  <c:v>29.4</c:v>
                </c:pt>
                <c:pt idx="5636">
                  <c:v>29.43</c:v>
                </c:pt>
                <c:pt idx="5637">
                  <c:v>29.38</c:v>
                </c:pt>
                <c:pt idx="5638">
                  <c:v>29.42</c:v>
                </c:pt>
                <c:pt idx="5639">
                  <c:v>29.45</c:v>
                </c:pt>
                <c:pt idx="5640">
                  <c:v>29.42</c:v>
                </c:pt>
                <c:pt idx="5641">
                  <c:v>29.45</c:v>
                </c:pt>
                <c:pt idx="5642">
                  <c:v>29.36</c:v>
                </c:pt>
                <c:pt idx="5643">
                  <c:v>29.44</c:v>
                </c:pt>
                <c:pt idx="5644">
                  <c:v>29.4</c:v>
                </c:pt>
                <c:pt idx="5645">
                  <c:v>29.39</c:v>
                </c:pt>
                <c:pt idx="5646">
                  <c:v>29.42</c:v>
                </c:pt>
                <c:pt idx="5647">
                  <c:v>29.38</c:v>
                </c:pt>
                <c:pt idx="5648">
                  <c:v>29.41</c:v>
                </c:pt>
                <c:pt idx="5649">
                  <c:v>29.38</c:v>
                </c:pt>
                <c:pt idx="5650">
                  <c:v>29.39</c:v>
                </c:pt>
                <c:pt idx="5651">
                  <c:v>29.39</c:v>
                </c:pt>
                <c:pt idx="5652">
                  <c:v>29.41</c:v>
                </c:pt>
                <c:pt idx="5653">
                  <c:v>29.38</c:v>
                </c:pt>
                <c:pt idx="5654">
                  <c:v>29.4</c:v>
                </c:pt>
                <c:pt idx="5655">
                  <c:v>29.38</c:v>
                </c:pt>
                <c:pt idx="5656">
                  <c:v>29.38</c:v>
                </c:pt>
                <c:pt idx="5657">
                  <c:v>29.38</c:v>
                </c:pt>
                <c:pt idx="5658">
                  <c:v>29.4</c:v>
                </c:pt>
                <c:pt idx="5659">
                  <c:v>29.37</c:v>
                </c:pt>
                <c:pt idx="5660">
                  <c:v>29.41</c:v>
                </c:pt>
                <c:pt idx="5661">
                  <c:v>29.38</c:v>
                </c:pt>
                <c:pt idx="5662">
                  <c:v>29.4</c:v>
                </c:pt>
                <c:pt idx="5663">
                  <c:v>29.43</c:v>
                </c:pt>
                <c:pt idx="5664">
                  <c:v>29.4</c:v>
                </c:pt>
                <c:pt idx="5665">
                  <c:v>29.37</c:v>
                </c:pt>
                <c:pt idx="5666">
                  <c:v>29.41</c:v>
                </c:pt>
                <c:pt idx="5667">
                  <c:v>29.37</c:v>
                </c:pt>
                <c:pt idx="5668">
                  <c:v>29.41</c:v>
                </c:pt>
                <c:pt idx="5669">
                  <c:v>29.37</c:v>
                </c:pt>
                <c:pt idx="5670">
                  <c:v>29.4</c:v>
                </c:pt>
                <c:pt idx="5671">
                  <c:v>29.37</c:v>
                </c:pt>
                <c:pt idx="5672">
                  <c:v>29.41</c:v>
                </c:pt>
                <c:pt idx="5673">
                  <c:v>29.37</c:v>
                </c:pt>
                <c:pt idx="5674">
                  <c:v>29.4</c:v>
                </c:pt>
                <c:pt idx="5675">
                  <c:v>29.37</c:v>
                </c:pt>
                <c:pt idx="5676">
                  <c:v>29.41</c:v>
                </c:pt>
                <c:pt idx="5677">
                  <c:v>29.37</c:v>
                </c:pt>
                <c:pt idx="5678">
                  <c:v>29.4</c:v>
                </c:pt>
                <c:pt idx="5679">
                  <c:v>29.35</c:v>
                </c:pt>
                <c:pt idx="5680">
                  <c:v>29.4</c:v>
                </c:pt>
                <c:pt idx="5681">
                  <c:v>29.38</c:v>
                </c:pt>
                <c:pt idx="5682">
                  <c:v>29.4</c:v>
                </c:pt>
                <c:pt idx="5683">
                  <c:v>29.37</c:v>
                </c:pt>
                <c:pt idx="5684">
                  <c:v>29.39</c:v>
                </c:pt>
                <c:pt idx="5685">
                  <c:v>29.37</c:v>
                </c:pt>
                <c:pt idx="5686">
                  <c:v>29.38</c:v>
                </c:pt>
                <c:pt idx="5687">
                  <c:v>29.37</c:v>
                </c:pt>
                <c:pt idx="5688">
                  <c:v>29.39</c:v>
                </c:pt>
                <c:pt idx="5689">
                  <c:v>29.37</c:v>
                </c:pt>
                <c:pt idx="5690">
                  <c:v>29.39</c:v>
                </c:pt>
                <c:pt idx="5691">
                  <c:v>29.37</c:v>
                </c:pt>
                <c:pt idx="5692">
                  <c:v>29.41</c:v>
                </c:pt>
                <c:pt idx="5693">
                  <c:v>29.37</c:v>
                </c:pt>
                <c:pt idx="5694">
                  <c:v>29.39</c:v>
                </c:pt>
                <c:pt idx="5695">
                  <c:v>29.36</c:v>
                </c:pt>
                <c:pt idx="5696">
                  <c:v>29.38</c:v>
                </c:pt>
                <c:pt idx="5697">
                  <c:v>29.37</c:v>
                </c:pt>
                <c:pt idx="5698">
                  <c:v>29.39</c:v>
                </c:pt>
                <c:pt idx="5699">
                  <c:v>29.36</c:v>
                </c:pt>
                <c:pt idx="5700">
                  <c:v>29.4</c:v>
                </c:pt>
                <c:pt idx="5701">
                  <c:v>29.37</c:v>
                </c:pt>
                <c:pt idx="5702">
                  <c:v>29.4</c:v>
                </c:pt>
                <c:pt idx="5703">
                  <c:v>29.36</c:v>
                </c:pt>
                <c:pt idx="5704">
                  <c:v>29.4</c:v>
                </c:pt>
                <c:pt idx="5705">
                  <c:v>29.36</c:v>
                </c:pt>
                <c:pt idx="5706">
                  <c:v>29.4</c:v>
                </c:pt>
                <c:pt idx="5707">
                  <c:v>29.33</c:v>
                </c:pt>
                <c:pt idx="5708">
                  <c:v>29.4</c:v>
                </c:pt>
                <c:pt idx="5709">
                  <c:v>29.36</c:v>
                </c:pt>
                <c:pt idx="5710">
                  <c:v>29.39</c:v>
                </c:pt>
                <c:pt idx="5711">
                  <c:v>29.37</c:v>
                </c:pt>
                <c:pt idx="5712">
                  <c:v>29.4</c:v>
                </c:pt>
                <c:pt idx="5713">
                  <c:v>29.37</c:v>
                </c:pt>
                <c:pt idx="5714">
                  <c:v>29.39</c:v>
                </c:pt>
                <c:pt idx="5715">
                  <c:v>29.36</c:v>
                </c:pt>
                <c:pt idx="5716">
                  <c:v>29.39</c:v>
                </c:pt>
                <c:pt idx="5717">
                  <c:v>29.37</c:v>
                </c:pt>
                <c:pt idx="5718">
                  <c:v>29.39</c:v>
                </c:pt>
                <c:pt idx="5719">
                  <c:v>29.36</c:v>
                </c:pt>
                <c:pt idx="5720">
                  <c:v>29.39</c:v>
                </c:pt>
                <c:pt idx="5721">
                  <c:v>29.37</c:v>
                </c:pt>
                <c:pt idx="5722">
                  <c:v>29.4</c:v>
                </c:pt>
                <c:pt idx="5723">
                  <c:v>29.36</c:v>
                </c:pt>
                <c:pt idx="5724">
                  <c:v>29.39</c:v>
                </c:pt>
                <c:pt idx="5725">
                  <c:v>29.36</c:v>
                </c:pt>
                <c:pt idx="5726">
                  <c:v>29.39</c:v>
                </c:pt>
                <c:pt idx="5727">
                  <c:v>29.42</c:v>
                </c:pt>
                <c:pt idx="5728">
                  <c:v>29.39</c:v>
                </c:pt>
                <c:pt idx="5729">
                  <c:v>29.35</c:v>
                </c:pt>
                <c:pt idx="5730">
                  <c:v>29.39</c:v>
                </c:pt>
                <c:pt idx="5731">
                  <c:v>29.36</c:v>
                </c:pt>
                <c:pt idx="5732">
                  <c:v>29.4</c:v>
                </c:pt>
                <c:pt idx="5733">
                  <c:v>29.36</c:v>
                </c:pt>
                <c:pt idx="5734">
                  <c:v>29.4</c:v>
                </c:pt>
                <c:pt idx="5735">
                  <c:v>29.35</c:v>
                </c:pt>
                <c:pt idx="5736">
                  <c:v>29.4</c:v>
                </c:pt>
                <c:pt idx="5737">
                  <c:v>29.36</c:v>
                </c:pt>
                <c:pt idx="5738">
                  <c:v>29.4</c:v>
                </c:pt>
                <c:pt idx="5739">
                  <c:v>29.36</c:v>
                </c:pt>
                <c:pt idx="5740">
                  <c:v>29.39</c:v>
                </c:pt>
                <c:pt idx="5741">
                  <c:v>29.36</c:v>
                </c:pt>
                <c:pt idx="5742">
                  <c:v>29.4</c:v>
                </c:pt>
                <c:pt idx="5743">
                  <c:v>29.36</c:v>
                </c:pt>
                <c:pt idx="5744">
                  <c:v>29.39</c:v>
                </c:pt>
                <c:pt idx="5745">
                  <c:v>29.41</c:v>
                </c:pt>
                <c:pt idx="5746">
                  <c:v>29.36</c:v>
                </c:pt>
                <c:pt idx="5747">
                  <c:v>29.33</c:v>
                </c:pt>
                <c:pt idx="5748">
                  <c:v>29.39</c:v>
                </c:pt>
                <c:pt idx="5749">
                  <c:v>29.33</c:v>
                </c:pt>
                <c:pt idx="5750">
                  <c:v>29.39</c:v>
                </c:pt>
                <c:pt idx="5751">
                  <c:v>29.36</c:v>
                </c:pt>
                <c:pt idx="5752">
                  <c:v>29.39</c:v>
                </c:pt>
                <c:pt idx="5753">
                  <c:v>29.36</c:v>
                </c:pt>
                <c:pt idx="5754">
                  <c:v>29.39</c:v>
                </c:pt>
                <c:pt idx="5755">
                  <c:v>29.35</c:v>
                </c:pt>
                <c:pt idx="5756">
                  <c:v>29.38</c:v>
                </c:pt>
                <c:pt idx="5757">
                  <c:v>29.36</c:v>
                </c:pt>
                <c:pt idx="5758">
                  <c:v>29.3</c:v>
                </c:pt>
                <c:pt idx="5759">
                  <c:v>29.34</c:v>
                </c:pt>
                <c:pt idx="5760">
                  <c:v>29.39</c:v>
                </c:pt>
                <c:pt idx="5761">
                  <c:v>29.35</c:v>
                </c:pt>
                <c:pt idx="5762">
                  <c:v>29.38</c:v>
                </c:pt>
                <c:pt idx="5763">
                  <c:v>29.36</c:v>
                </c:pt>
                <c:pt idx="5764">
                  <c:v>29.39</c:v>
                </c:pt>
                <c:pt idx="5765">
                  <c:v>29.36</c:v>
                </c:pt>
                <c:pt idx="5766">
                  <c:v>29.38</c:v>
                </c:pt>
                <c:pt idx="5767">
                  <c:v>29.36</c:v>
                </c:pt>
                <c:pt idx="5768">
                  <c:v>29.39</c:v>
                </c:pt>
                <c:pt idx="5769">
                  <c:v>29.33</c:v>
                </c:pt>
                <c:pt idx="5770">
                  <c:v>29.39</c:v>
                </c:pt>
                <c:pt idx="5771">
                  <c:v>29.35</c:v>
                </c:pt>
                <c:pt idx="5772">
                  <c:v>29.38</c:v>
                </c:pt>
                <c:pt idx="5773">
                  <c:v>29.36</c:v>
                </c:pt>
                <c:pt idx="5774">
                  <c:v>29.33</c:v>
                </c:pt>
                <c:pt idx="5775">
                  <c:v>29.36</c:v>
                </c:pt>
                <c:pt idx="5776">
                  <c:v>29.39</c:v>
                </c:pt>
                <c:pt idx="5777">
                  <c:v>29.35</c:v>
                </c:pt>
                <c:pt idx="5778">
                  <c:v>29.38</c:v>
                </c:pt>
                <c:pt idx="5779">
                  <c:v>29.36</c:v>
                </c:pt>
                <c:pt idx="5780">
                  <c:v>29.39</c:v>
                </c:pt>
                <c:pt idx="5781">
                  <c:v>29.36</c:v>
                </c:pt>
                <c:pt idx="5782">
                  <c:v>28.88</c:v>
                </c:pt>
                <c:pt idx="5783">
                  <c:v>28.79</c:v>
                </c:pt>
                <c:pt idx="5784">
                  <c:v>28.95</c:v>
                </c:pt>
                <c:pt idx="5785">
                  <c:v>29.03</c:v>
                </c:pt>
                <c:pt idx="5786">
                  <c:v>29.07</c:v>
                </c:pt>
                <c:pt idx="5787">
                  <c:v>28.85</c:v>
                </c:pt>
                <c:pt idx="5788">
                  <c:v>29.44</c:v>
                </c:pt>
                <c:pt idx="5789">
                  <c:v>29.55</c:v>
                </c:pt>
                <c:pt idx="5790">
                  <c:v>29.57</c:v>
                </c:pt>
                <c:pt idx="5791">
                  <c:v>29.58</c:v>
                </c:pt>
                <c:pt idx="5792">
                  <c:v>29.57</c:v>
                </c:pt>
                <c:pt idx="5793">
                  <c:v>29.57</c:v>
                </c:pt>
                <c:pt idx="5794">
                  <c:v>29.56</c:v>
                </c:pt>
                <c:pt idx="5795">
                  <c:v>29.55</c:v>
                </c:pt>
                <c:pt idx="5796">
                  <c:v>29.52</c:v>
                </c:pt>
                <c:pt idx="5797">
                  <c:v>29.55</c:v>
                </c:pt>
                <c:pt idx="5798">
                  <c:v>29.55</c:v>
                </c:pt>
                <c:pt idx="5799">
                  <c:v>29.55</c:v>
                </c:pt>
                <c:pt idx="5800">
                  <c:v>29.54</c:v>
                </c:pt>
                <c:pt idx="5801">
                  <c:v>29.54</c:v>
                </c:pt>
                <c:pt idx="5802">
                  <c:v>29.53</c:v>
                </c:pt>
                <c:pt idx="5803">
                  <c:v>29.53</c:v>
                </c:pt>
                <c:pt idx="5804">
                  <c:v>29.54</c:v>
                </c:pt>
                <c:pt idx="5805">
                  <c:v>29.53</c:v>
                </c:pt>
                <c:pt idx="5806">
                  <c:v>29.53</c:v>
                </c:pt>
                <c:pt idx="5807">
                  <c:v>29.53</c:v>
                </c:pt>
                <c:pt idx="5808">
                  <c:v>29.53</c:v>
                </c:pt>
                <c:pt idx="5809">
                  <c:v>29.52</c:v>
                </c:pt>
                <c:pt idx="5810">
                  <c:v>29.51</c:v>
                </c:pt>
                <c:pt idx="5811">
                  <c:v>29.51</c:v>
                </c:pt>
                <c:pt idx="5812">
                  <c:v>29.51</c:v>
                </c:pt>
                <c:pt idx="5813">
                  <c:v>29.52</c:v>
                </c:pt>
                <c:pt idx="5814">
                  <c:v>29.51</c:v>
                </c:pt>
                <c:pt idx="5815">
                  <c:v>29.5</c:v>
                </c:pt>
                <c:pt idx="5816">
                  <c:v>29.52</c:v>
                </c:pt>
                <c:pt idx="5817">
                  <c:v>29.51</c:v>
                </c:pt>
                <c:pt idx="5818">
                  <c:v>29.51</c:v>
                </c:pt>
                <c:pt idx="5819">
                  <c:v>29.51</c:v>
                </c:pt>
                <c:pt idx="5820">
                  <c:v>29.51</c:v>
                </c:pt>
                <c:pt idx="5821">
                  <c:v>29.5</c:v>
                </c:pt>
                <c:pt idx="5822">
                  <c:v>29.5</c:v>
                </c:pt>
                <c:pt idx="5823">
                  <c:v>29.5</c:v>
                </c:pt>
                <c:pt idx="5824">
                  <c:v>29.5</c:v>
                </c:pt>
                <c:pt idx="5825">
                  <c:v>29.5</c:v>
                </c:pt>
                <c:pt idx="5826">
                  <c:v>29.49</c:v>
                </c:pt>
                <c:pt idx="5827">
                  <c:v>29.5</c:v>
                </c:pt>
                <c:pt idx="5828">
                  <c:v>29.49</c:v>
                </c:pt>
                <c:pt idx="5829">
                  <c:v>29.49</c:v>
                </c:pt>
                <c:pt idx="5830">
                  <c:v>29.49</c:v>
                </c:pt>
                <c:pt idx="5831">
                  <c:v>29.49</c:v>
                </c:pt>
                <c:pt idx="5832">
                  <c:v>29.49</c:v>
                </c:pt>
                <c:pt idx="5833">
                  <c:v>29.49</c:v>
                </c:pt>
                <c:pt idx="5834">
                  <c:v>29.49</c:v>
                </c:pt>
                <c:pt idx="5835">
                  <c:v>29.48</c:v>
                </c:pt>
                <c:pt idx="5836">
                  <c:v>29.49</c:v>
                </c:pt>
                <c:pt idx="5837">
                  <c:v>27.65</c:v>
                </c:pt>
                <c:pt idx="5838">
                  <c:v>26.48</c:v>
                </c:pt>
                <c:pt idx="5839">
                  <c:v>29.69</c:v>
                </c:pt>
                <c:pt idx="5840">
                  <c:v>28.19</c:v>
                </c:pt>
                <c:pt idx="5841">
                  <c:v>29.29</c:v>
                </c:pt>
                <c:pt idx="5842">
                  <c:v>29.47</c:v>
                </c:pt>
                <c:pt idx="5843">
                  <c:v>29.45</c:v>
                </c:pt>
                <c:pt idx="5844">
                  <c:v>29.47</c:v>
                </c:pt>
                <c:pt idx="5845">
                  <c:v>29.44</c:v>
                </c:pt>
                <c:pt idx="5846">
                  <c:v>29.45</c:v>
                </c:pt>
                <c:pt idx="5847">
                  <c:v>29.42</c:v>
                </c:pt>
                <c:pt idx="5848">
                  <c:v>29.44</c:v>
                </c:pt>
                <c:pt idx="5849">
                  <c:v>29.41</c:v>
                </c:pt>
                <c:pt idx="5850">
                  <c:v>29.45</c:v>
                </c:pt>
                <c:pt idx="5851">
                  <c:v>29.4</c:v>
                </c:pt>
                <c:pt idx="5852">
                  <c:v>29.43</c:v>
                </c:pt>
                <c:pt idx="5853">
                  <c:v>29.43</c:v>
                </c:pt>
                <c:pt idx="5854">
                  <c:v>29.43</c:v>
                </c:pt>
                <c:pt idx="5855">
                  <c:v>29.41</c:v>
                </c:pt>
                <c:pt idx="5856">
                  <c:v>29.42</c:v>
                </c:pt>
                <c:pt idx="5857">
                  <c:v>29.39</c:v>
                </c:pt>
                <c:pt idx="5858">
                  <c:v>29.38</c:v>
                </c:pt>
                <c:pt idx="5859">
                  <c:v>29.35</c:v>
                </c:pt>
                <c:pt idx="5860">
                  <c:v>29.4</c:v>
                </c:pt>
                <c:pt idx="5861">
                  <c:v>29.39</c:v>
                </c:pt>
                <c:pt idx="5862">
                  <c:v>29.41</c:v>
                </c:pt>
                <c:pt idx="5863">
                  <c:v>29.38</c:v>
                </c:pt>
                <c:pt idx="5864">
                  <c:v>29.39</c:v>
                </c:pt>
                <c:pt idx="5865">
                  <c:v>29.38</c:v>
                </c:pt>
                <c:pt idx="5866">
                  <c:v>29.4</c:v>
                </c:pt>
                <c:pt idx="5867">
                  <c:v>29.38</c:v>
                </c:pt>
                <c:pt idx="5868">
                  <c:v>29.4</c:v>
                </c:pt>
                <c:pt idx="5869">
                  <c:v>29.38</c:v>
                </c:pt>
                <c:pt idx="5870">
                  <c:v>29.41</c:v>
                </c:pt>
                <c:pt idx="5871">
                  <c:v>29.44</c:v>
                </c:pt>
                <c:pt idx="5872">
                  <c:v>29.34</c:v>
                </c:pt>
                <c:pt idx="5873">
                  <c:v>29.36</c:v>
                </c:pt>
                <c:pt idx="5874">
                  <c:v>29.4</c:v>
                </c:pt>
                <c:pt idx="5875">
                  <c:v>29.37</c:v>
                </c:pt>
                <c:pt idx="5876">
                  <c:v>29.4</c:v>
                </c:pt>
                <c:pt idx="5877">
                  <c:v>29.37</c:v>
                </c:pt>
                <c:pt idx="5878">
                  <c:v>29.39</c:v>
                </c:pt>
                <c:pt idx="5879">
                  <c:v>29.37</c:v>
                </c:pt>
                <c:pt idx="5880">
                  <c:v>29.4</c:v>
                </c:pt>
                <c:pt idx="5881">
                  <c:v>29.37</c:v>
                </c:pt>
                <c:pt idx="5882">
                  <c:v>29.39</c:v>
                </c:pt>
                <c:pt idx="5883">
                  <c:v>29.36</c:v>
                </c:pt>
                <c:pt idx="5884">
                  <c:v>29.39</c:v>
                </c:pt>
                <c:pt idx="5885">
                  <c:v>29.36</c:v>
                </c:pt>
                <c:pt idx="5886">
                  <c:v>29.4</c:v>
                </c:pt>
                <c:pt idx="5887">
                  <c:v>29.36</c:v>
                </c:pt>
                <c:pt idx="5888">
                  <c:v>29.39</c:v>
                </c:pt>
                <c:pt idx="5889">
                  <c:v>29.36</c:v>
                </c:pt>
                <c:pt idx="5890">
                  <c:v>29.39</c:v>
                </c:pt>
                <c:pt idx="5891">
                  <c:v>29.36</c:v>
                </c:pt>
                <c:pt idx="5892">
                  <c:v>29.4</c:v>
                </c:pt>
                <c:pt idx="5893">
                  <c:v>29.35</c:v>
                </c:pt>
                <c:pt idx="5894">
                  <c:v>29.39</c:v>
                </c:pt>
                <c:pt idx="5895">
                  <c:v>29.34</c:v>
                </c:pt>
                <c:pt idx="5896">
                  <c:v>29.4</c:v>
                </c:pt>
                <c:pt idx="5897">
                  <c:v>29.36</c:v>
                </c:pt>
                <c:pt idx="5898">
                  <c:v>29.39</c:v>
                </c:pt>
                <c:pt idx="5899">
                  <c:v>29.33</c:v>
                </c:pt>
                <c:pt idx="5900">
                  <c:v>29.4</c:v>
                </c:pt>
                <c:pt idx="5901">
                  <c:v>29.37</c:v>
                </c:pt>
                <c:pt idx="5902">
                  <c:v>29.39</c:v>
                </c:pt>
                <c:pt idx="5903">
                  <c:v>29.35</c:v>
                </c:pt>
                <c:pt idx="5904">
                  <c:v>29.38</c:v>
                </c:pt>
                <c:pt idx="5905">
                  <c:v>29.34</c:v>
                </c:pt>
                <c:pt idx="5906">
                  <c:v>29.39</c:v>
                </c:pt>
                <c:pt idx="5907">
                  <c:v>29.36</c:v>
                </c:pt>
                <c:pt idx="5908">
                  <c:v>29.39</c:v>
                </c:pt>
                <c:pt idx="5909">
                  <c:v>29.35</c:v>
                </c:pt>
                <c:pt idx="5910">
                  <c:v>29.39</c:v>
                </c:pt>
                <c:pt idx="5911">
                  <c:v>29.36</c:v>
                </c:pt>
                <c:pt idx="5912">
                  <c:v>29.38</c:v>
                </c:pt>
                <c:pt idx="5913">
                  <c:v>29.34</c:v>
                </c:pt>
                <c:pt idx="5914">
                  <c:v>29.38</c:v>
                </c:pt>
                <c:pt idx="5915">
                  <c:v>29.35</c:v>
                </c:pt>
                <c:pt idx="5916">
                  <c:v>29.39</c:v>
                </c:pt>
                <c:pt idx="5917">
                  <c:v>29.36</c:v>
                </c:pt>
                <c:pt idx="5918">
                  <c:v>29.38</c:v>
                </c:pt>
                <c:pt idx="5919">
                  <c:v>29.35</c:v>
                </c:pt>
                <c:pt idx="5920">
                  <c:v>29.38</c:v>
                </c:pt>
                <c:pt idx="5921">
                  <c:v>29.36</c:v>
                </c:pt>
                <c:pt idx="5922">
                  <c:v>29.38</c:v>
                </c:pt>
                <c:pt idx="5923">
                  <c:v>29.35</c:v>
                </c:pt>
                <c:pt idx="5924">
                  <c:v>29.38</c:v>
                </c:pt>
                <c:pt idx="5925">
                  <c:v>29.35</c:v>
                </c:pt>
                <c:pt idx="5926">
                  <c:v>29.36</c:v>
                </c:pt>
                <c:pt idx="5927">
                  <c:v>29.35</c:v>
                </c:pt>
                <c:pt idx="5928">
                  <c:v>29.39</c:v>
                </c:pt>
                <c:pt idx="5929">
                  <c:v>29.34</c:v>
                </c:pt>
                <c:pt idx="5930">
                  <c:v>29.39</c:v>
                </c:pt>
                <c:pt idx="5931">
                  <c:v>29.36</c:v>
                </c:pt>
                <c:pt idx="5932">
                  <c:v>29.39</c:v>
                </c:pt>
                <c:pt idx="5933">
                  <c:v>29.31</c:v>
                </c:pt>
                <c:pt idx="5934">
                  <c:v>29.38</c:v>
                </c:pt>
                <c:pt idx="5935">
                  <c:v>29.35</c:v>
                </c:pt>
                <c:pt idx="5936">
                  <c:v>29.38</c:v>
                </c:pt>
                <c:pt idx="5937">
                  <c:v>29.42</c:v>
                </c:pt>
                <c:pt idx="5938">
                  <c:v>29.32</c:v>
                </c:pt>
                <c:pt idx="5939">
                  <c:v>29.35</c:v>
                </c:pt>
                <c:pt idx="5940">
                  <c:v>29.36</c:v>
                </c:pt>
                <c:pt idx="5941">
                  <c:v>29.35</c:v>
                </c:pt>
                <c:pt idx="5942">
                  <c:v>29.38</c:v>
                </c:pt>
                <c:pt idx="5943">
                  <c:v>29.35</c:v>
                </c:pt>
                <c:pt idx="5944">
                  <c:v>29.37</c:v>
                </c:pt>
                <c:pt idx="5945">
                  <c:v>29.38</c:v>
                </c:pt>
                <c:pt idx="5946">
                  <c:v>29.37</c:v>
                </c:pt>
                <c:pt idx="5947">
                  <c:v>29.35</c:v>
                </c:pt>
                <c:pt idx="5948">
                  <c:v>29.37</c:v>
                </c:pt>
                <c:pt idx="5949">
                  <c:v>29.3</c:v>
                </c:pt>
                <c:pt idx="5950">
                  <c:v>29.37</c:v>
                </c:pt>
                <c:pt idx="5951">
                  <c:v>29.34</c:v>
                </c:pt>
                <c:pt idx="5952">
                  <c:v>29.39</c:v>
                </c:pt>
                <c:pt idx="5953">
                  <c:v>29.35</c:v>
                </c:pt>
                <c:pt idx="5954">
                  <c:v>29.34</c:v>
                </c:pt>
                <c:pt idx="5955">
                  <c:v>29.34</c:v>
                </c:pt>
                <c:pt idx="5956">
                  <c:v>29.38</c:v>
                </c:pt>
                <c:pt idx="5957">
                  <c:v>29.35</c:v>
                </c:pt>
                <c:pt idx="5958">
                  <c:v>29.38</c:v>
                </c:pt>
                <c:pt idx="5959">
                  <c:v>29.34</c:v>
                </c:pt>
                <c:pt idx="5960">
                  <c:v>29.38</c:v>
                </c:pt>
                <c:pt idx="5961">
                  <c:v>29.4</c:v>
                </c:pt>
                <c:pt idx="5962">
                  <c:v>29.38</c:v>
                </c:pt>
                <c:pt idx="5963">
                  <c:v>29.4</c:v>
                </c:pt>
                <c:pt idx="5964">
                  <c:v>29.38</c:v>
                </c:pt>
                <c:pt idx="5965">
                  <c:v>29.34</c:v>
                </c:pt>
                <c:pt idx="5966">
                  <c:v>29.35</c:v>
                </c:pt>
                <c:pt idx="5967">
                  <c:v>29.34</c:v>
                </c:pt>
                <c:pt idx="5968">
                  <c:v>29.37</c:v>
                </c:pt>
                <c:pt idx="5969">
                  <c:v>29.35</c:v>
                </c:pt>
                <c:pt idx="5970">
                  <c:v>29.38</c:v>
                </c:pt>
                <c:pt idx="5971">
                  <c:v>29.34</c:v>
                </c:pt>
                <c:pt idx="5972">
                  <c:v>29.37</c:v>
                </c:pt>
                <c:pt idx="5973">
                  <c:v>29.34</c:v>
                </c:pt>
                <c:pt idx="5974">
                  <c:v>29.38</c:v>
                </c:pt>
                <c:pt idx="5975">
                  <c:v>29.35</c:v>
                </c:pt>
                <c:pt idx="5976">
                  <c:v>29.38</c:v>
                </c:pt>
                <c:pt idx="5977">
                  <c:v>29.34</c:v>
                </c:pt>
                <c:pt idx="5978">
                  <c:v>29.36</c:v>
                </c:pt>
                <c:pt idx="5979">
                  <c:v>29.35</c:v>
                </c:pt>
                <c:pt idx="5980">
                  <c:v>29.38</c:v>
                </c:pt>
                <c:pt idx="5981">
                  <c:v>29.32</c:v>
                </c:pt>
                <c:pt idx="5982">
                  <c:v>29.37</c:v>
                </c:pt>
                <c:pt idx="5983">
                  <c:v>29.34</c:v>
                </c:pt>
                <c:pt idx="5984">
                  <c:v>29.38</c:v>
                </c:pt>
                <c:pt idx="5985">
                  <c:v>29.32</c:v>
                </c:pt>
                <c:pt idx="5986">
                  <c:v>29.36</c:v>
                </c:pt>
                <c:pt idx="5987">
                  <c:v>29.34</c:v>
                </c:pt>
                <c:pt idx="5988">
                  <c:v>29.36</c:v>
                </c:pt>
                <c:pt idx="5989">
                  <c:v>29.33</c:v>
                </c:pt>
                <c:pt idx="5990">
                  <c:v>29.38</c:v>
                </c:pt>
                <c:pt idx="5991">
                  <c:v>29.35</c:v>
                </c:pt>
                <c:pt idx="5992">
                  <c:v>29.36</c:v>
                </c:pt>
                <c:pt idx="5993">
                  <c:v>29.34</c:v>
                </c:pt>
                <c:pt idx="5994">
                  <c:v>29.37</c:v>
                </c:pt>
                <c:pt idx="5995">
                  <c:v>29.35</c:v>
                </c:pt>
                <c:pt idx="5996">
                  <c:v>29.38</c:v>
                </c:pt>
                <c:pt idx="5997">
                  <c:v>29.34</c:v>
                </c:pt>
                <c:pt idx="5998">
                  <c:v>29.36</c:v>
                </c:pt>
                <c:pt idx="5999">
                  <c:v>29.34</c:v>
                </c:pt>
                <c:pt idx="6000">
                  <c:v>29.38</c:v>
                </c:pt>
                <c:pt idx="6001">
                  <c:v>29.34</c:v>
                </c:pt>
                <c:pt idx="6002">
                  <c:v>29.37</c:v>
                </c:pt>
                <c:pt idx="6003">
                  <c:v>29.33</c:v>
                </c:pt>
                <c:pt idx="6004">
                  <c:v>29.37</c:v>
                </c:pt>
                <c:pt idx="6005">
                  <c:v>29.35</c:v>
                </c:pt>
                <c:pt idx="6006">
                  <c:v>29.37</c:v>
                </c:pt>
                <c:pt idx="6007">
                  <c:v>29.33</c:v>
                </c:pt>
                <c:pt idx="6008">
                  <c:v>29.37</c:v>
                </c:pt>
                <c:pt idx="6009">
                  <c:v>29.34</c:v>
                </c:pt>
                <c:pt idx="6010">
                  <c:v>29.38</c:v>
                </c:pt>
                <c:pt idx="6011">
                  <c:v>29.37</c:v>
                </c:pt>
                <c:pt idx="6012">
                  <c:v>29.38</c:v>
                </c:pt>
                <c:pt idx="6013">
                  <c:v>29.33</c:v>
                </c:pt>
                <c:pt idx="6014">
                  <c:v>29.37</c:v>
                </c:pt>
                <c:pt idx="6015">
                  <c:v>29.31</c:v>
                </c:pt>
                <c:pt idx="6016">
                  <c:v>29.37</c:v>
                </c:pt>
                <c:pt idx="6017">
                  <c:v>29.34</c:v>
                </c:pt>
                <c:pt idx="6018">
                  <c:v>29.36</c:v>
                </c:pt>
                <c:pt idx="6019">
                  <c:v>29.34</c:v>
                </c:pt>
                <c:pt idx="6020">
                  <c:v>29.37</c:v>
                </c:pt>
                <c:pt idx="6021">
                  <c:v>29.35</c:v>
                </c:pt>
                <c:pt idx="6022">
                  <c:v>29.37</c:v>
                </c:pt>
                <c:pt idx="6023">
                  <c:v>29.33</c:v>
                </c:pt>
                <c:pt idx="6024">
                  <c:v>29.37</c:v>
                </c:pt>
                <c:pt idx="6025">
                  <c:v>29.34</c:v>
                </c:pt>
                <c:pt idx="6026">
                  <c:v>29.38</c:v>
                </c:pt>
                <c:pt idx="6027">
                  <c:v>29.38</c:v>
                </c:pt>
                <c:pt idx="6028">
                  <c:v>29.37</c:v>
                </c:pt>
                <c:pt idx="6029">
                  <c:v>29.34</c:v>
                </c:pt>
                <c:pt idx="6030">
                  <c:v>29.33</c:v>
                </c:pt>
                <c:pt idx="6031">
                  <c:v>29.33</c:v>
                </c:pt>
                <c:pt idx="6032">
                  <c:v>28.86</c:v>
                </c:pt>
                <c:pt idx="6033">
                  <c:v>28.77</c:v>
                </c:pt>
                <c:pt idx="6034">
                  <c:v>28.95</c:v>
                </c:pt>
                <c:pt idx="6035">
                  <c:v>29.02</c:v>
                </c:pt>
                <c:pt idx="6036">
                  <c:v>29.06</c:v>
                </c:pt>
                <c:pt idx="6037">
                  <c:v>28.86</c:v>
                </c:pt>
                <c:pt idx="6038">
                  <c:v>27.28</c:v>
                </c:pt>
                <c:pt idx="6039">
                  <c:v>26.67</c:v>
                </c:pt>
                <c:pt idx="6040">
                  <c:v>29.72</c:v>
                </c:pt>
                <c:pt idx="6041">
                  <c:v>28.18</c:v>
                </c:pt>
                <c:pt idx="6042">
                  <c:v>29.4</c:v>
                </c:pt>
                <c:pt idx="6043">
                  <c:v>29.42</c:v>
                </c:pt>
                <c:pt idx="6044">
                  <c:v>29.47</c:v>
                </c:pt>
                <c:pt idx="6045">
                  <c:v>29.49</c:v>
                </c:pt>
                <c:pt idx="6046">
                  <c:v>29.47</c:v>
                </c:pt>
                <c:pt idx="6047">
                  <c:v>29.49</c:v>
                </c:pt>
                <c:pt idx="6048">
                  <c:v>29.5</c:v>
                </c:pt>
                <c:pt idx="6049">
                  <c:v>29.41</c:v>
                </c:pt>
                <c:pt idx="6050">
                  <c:v>29.44</c:v>
                </c:pt>
                <c:pt idx="6051">
                  <c:v>29.44</c:v>
                </c:pt>
                <c:pt idx="6052">
                  <c:v>29.42</c:v>
                </c:pt>
                <c:pt idx="6053">
                  <c:v>29.45</c:v>
                </c:pt>
                <c:pt idx="6054">
                  <c:v>29.42</c:v>
                </c:pt>
                <c:pt idx="6055">
                  <c:v>29.45</c:v>
                </c:pt>
                <c:pt idx="6056">
                  <c:v>29.42</c:v>
                </c:pt>
                <c:pt idx="6057">
                  <c:v>29.42</c:v>
                </c:pt>
                <c:pt idx="6058">
                  <c:v>29.41</c:v>
                </c:pt>
                <c:pt idx="6059">
                  <c:v>29.44</c:v>
                </c:pt>
                <c:pt idx="6060">
                  <c:v>29.4</c:v>
                </c:pt>
                <c:pt idx="6061">
                  <c:v>29.43</c:v>
                </c:pt>
                <c:pt idx="6062">
                  <c:v>29.41</c:v>
                </c:pt>
                <c:pt idx="6063">
                  <c:v>29.43</c:v>
                </c:pt>
                <c:pt idx="6064">
                  <c:v>29.39</c:v>
                </c:pt>
                <c:pt idx="6065">
                  <c:v>29.42</c:v>
                </c:pt>
                <c:pt idx="6066">
                  <c:v>29.4</c:v>
                </c:pt>
                <c:pt idx="6067">
                  <c:v>29.43</c:v>
                </c:pt>
                <c:pt idx="6068">
                  <c:v>29.39</c:v>
                </c:pt>
                <c:pt idx="6069">
                  <c:v>29.42</c:v>
                </c:pt>
                <c:pt idx="6070">
                  <c:v>29.38</c:v>
                </c:pt>
                <c:pt idx="6071">
                  <c:v>29.41</c:v>
                </c:pt>
                <c:pt idx="6072">
                  <c:v>29.38</c:v>
                </c:pt>
                <c:pt idx="6073">
                  <c:v>29.41</c:v>
                </c:pt>
                <c:pt idx="6074">
                  <c:v>29.38</c:v>
                </c:pt>
                <c:pt idx="6075">
                  <c:v>29.4</c:v>
                </c:pt>
                <c:pt idx="6076">
                  <c:v>29.38</c:v>
                </c:pt>
                <c:pt idx="6077">
                  <c:v>29.4</c:v>
                </c:pt>
                <c:pt idx="6078">
                  <c:v>29.37</c:v>
                </c:pt>
                <c:pt idx="6079">
                  <c:v>29.4</c:v>
                </c:pt>
                <c:pt idx="6080">
                  <c:v>29.35</c:v>
                </c:pt>
                <c:pt idx="6081">
                  <c:v>29.39</c:v>
                </c:pt>
                <c:pt idx="6082">
                  <c:v>29.38</c:v>
                </c:pt>
                <c:pt idx="6083">
                  <c:v>29.4</c:v>
                </c:pt>
                <c:pt idx="6084">
                  <c:v>29.37</c:v>
                </c:pt>
                <c:pt idx="6085">
                  <c:v>29.39</c:v>
                </c:pt>
                <c:pt idx="6086">
                  <c:v>29.37</c:v>
                </c:pt>
                <c:pt idx="6087">
                  <c:v>29.4</c:v>
                </c:pt>
                <c:pt idx="6088">
                  <c:v>29.36</c:v>
                </c:pt>
                <c:pt idx="6089">
                  <c:v>29.39</c:v>
                </c:pt>
                <c:pt idx="6090">
                  <c:v>29.36</c:v>
                </c:pt>
                <c:pt idx="6091">
                  <c:v>29.39</c:v>
                </c:pt>
                <c:pt idx="6092">
                  <c:v>29.36</c:v>
                </c:pt>
                <c:pt idx="6093">
                  <c:v>29.39</c:v>
                </c:pt>
                <c:pt idx="6094">
                  <c:v>29.36</c:v>
                </c:pt>
                <c:pt idx="6095">
                  <c:v>29.39</c:v>
                </c:pt>
                <c:pt idx="6096">
                  <c:v>29.37</c:v>
                </c:pt>
                <c:pt idx="6097">
                  <c:v>29.39</c:v>
                </c:pt>
                <c:pt idx="6098">
                  <c:v>29.36</c:v>
                </c:pt>
                <c:pt idx="6099">
                  <c:v>29.39</c:v>
                </c:pt>
                <c:pt idx="6100">
                  <c:v>29.35</c:v>
                </c:pt>
                <c:pt idx="6101">
                  <c:v>29.39</c:v>
                </c:pt>
                <c:pt idx="6102">
                  <c:v>29.35</c:v>
                </c:pt>
                <c:pt idx="6103">
                  <c:v>29.39</c:v>
                </c:pt>
                <c:pt idx="6104">
                  <c:v>29.35</c:v>
                </c:pt>
                <c:pt idx="6105">
                  <c:v>29.36</c:v>
                </c:pt>
                <c:pt idx="6106">
                  <c:v>29.36</c:v>
                </c:pt>
                <c:pt idx="6107">
                  <c:v>29.37</c:v>
                </c:pt>
                <c:pt idx="6108">
                  <c:v>29.36</c:v>
                </c:pt>
                <c:pt idx="6109">
                  <c:v>29.38</c:v>
                </c:pt>
                <c:pt idx="6110">
                  <c:v>29.34</c:v>
                </c:pt>
                <c:pt idx="6111">
                  <c:v>29.37</c:v>
                </c:pt>
                <c:pt idx="6112">
                  <c:v>29.35</c:v>
                </c:pt>
                <c:pt idx="6113">
                  <c:v>29.38</c:v>
                </c:pt>
                <c:pt idx="6114">
                  <c:v>29.35</c:v>
                </c:pt>
                <c:pt idx="6115">
                  <c:v>29.38</c:v>
                </c:pt>
                <c:pt idx="6116">
                  <c:v>29.35</c:v>
                </c:pt>
                <c:pt idx="6117">
                  <c:v>29.39</c:v>
                </c:pt>
                <c:pt idx="6118">
                  <c:v>29.36</c:v>
                </c:pt>
                <c:pt idx="6119">
                  <c:v>29.39</c:v>
                </c:pt>
                <c:pt idx="6120">
                  <c:v>29.34</c:v>
                </c:pt>
                <c:pt idx="6121">
                  <c:v>29.38</c:v>
                </c:pt>
                <c:pt idx="6122">
                  <c:v>29.36</c:v>
                </c:pt>
                <c:pt idx="6123">
                  <c:v>29.38</c:v>
                </c:pt>
                <c:pt idx="6124">
                  <c:v>29.35</c:v>
                </c:pt>
                <c:pt idx="6125">
                  <c:v>29.38</c:v>
                </c:pt>
                <c:pt idx="6126">
                  <c:v>29.35</c:v>
                </c:pt>
                <c:pt idx="6127">
                  <c:v>29.37</c:v>
                </c:pt>
                <c:pt idx="6128">
                  <c:v>29.35</c:v>
                </c:pt>
                <c:pt idx="6129">
                  <c:v>29.38</c:v>
                </c:pt>
                <c:pt idx="6130">
                  <c:v>29.34</c:v>
                </c:pt>
                <c:pt idx="6131">
                  <c:v>29.37</c:v>
                </c:pt>
                <c:pt idx="6132">
                  <c:v>29.35</c:v>
                </c:pt>
                <c:pt idx="6133">
                  <c:v>29.32</c:v>
                </c:pt>
                <c:pt idx="6134">
                  <c:v>29.34</c:v>
                </c:pt>
                <c:pt idx="6135">
                  <c:v>29.38</c:v>
                </c:pt>
                <c:pt idx="6136">
                  <c:v>29.35</c:v>
                </c:pt>
                <c:pt idx="6137">
                  <c:v>29.38</c:v>
                </c:pt>
                <c:pt idx="6138">
                  <c:v>29.35</c:v>
                </c:pt>
                <c:pt idx="6139">
                  <c:v>29.37</c:v>
                </c:pt>
                <c:pt idx="6140">
                  <c:v>29.33</c:v>
                </c:pt>
                <c:pt idx="6141">
                  <c:v>29.38</c:v>
                </c:pt>
                <c:pt idx="6142">
                  <c:v>29.34</c:v>
                </c:pt>
                <c:pt idx="6143">
                  <c:v>29.35</c:v>
                </c:pt>
                <c:pt idx="6144">
                  <c:v>29.35</c:v>
                </c:pt>
                <c:pt idx="6145">
                  <c:v>29.38</c:v>
                </c:pt>
                <c:pt idx="6146">
                  <c:v>29.34</c:v>
                </c:pt>
                <c:pt idx="6147">
                  <c:v>29.38</c:v>
                </c:pt>
                <c:pt idx="6148">
                  <c:v>29.35</c:v>
                </c:pt>
                <c:pt idx="6149">
                  <c:v>29.38</c:v>
                </c:pt>
                <c:pt idx="6150">
                  <c:v>29.34</c:v>
                </c:pt>
                <c:pt idx="6151">
                  <c:v>29.37</c:v>
                </c:pt>
                <c:pt idx="6152">
                  <c:v>29.34</c:v>
                </c:pt>
                <c:pt idx="6153">
                  <c:v>29.38</c:v>
                </c:pt>
                <c:pt idx="6154">
                  <c:v>29.33</c:v>
                </c:pt>
                <c:pt idx="6155">
                  <c:v>29.37</c:v>
                </c:pt>
                <c:pt idx="6156">
                  <c:v>29.34</c:v>
                </c:pt>
                <c:pt idx="6157">
                  <c:v>29.34</c:v>
                </c:pt>
                <c:pt idx="6158">
                  <c:v>29.35</c:v>
                </c:pt>
                <c:pt idx="6159">
                  <c:v>29.38</c:v>
                </c:pt>
                <c:pt idx="6160">
                  <c:v>29.33</c:v>
                </c:pt>
                <c:pt idx="6161">
                  <c:v>29.31</c:v>
                </c:pt>
                <c:pt idx="6162">
                  <c:v>29.32</c:v>
                </c:pt>
                <c:pt idx="6163">
                  <c:v>29.38</c:v>
                </c:pt>
                <c:pt idx="6164">
                  <c:v>29.34</c:v>
                </c:pt>
                <c:pt idx="6165">
                  <c:v>29.37</c:v>
                </c:pt>
                <c:pt idx="6166">
                  <c:v>29.37</c:v>
                </c:pt>
                <c:pt idx="6167">
                  <c:v>29.37</c:v>
                </c:pt>
                <c:pt idx="6168">
                  <c:v>29.34</c:v>
                </c:pt>
                <c:pt idx="6169">
                  <c:v>29.38</c:v>
                </c:pt>
                <c:pt idx="6170">
                  <c:v>29.34</c:v>
                </c:pt>
                <c:pt idx="6171">
                  <c:v>29.37</c:v>
                </c:pt>
                <c:pt idx="6172">
                  <c:v>29.34</c:v>
                </c:pt>
                <c:pt idx="6173">
                  <c:v>29.37</c:v>
                </c:pt>
                <c:pt idx="6174">
                  <c:v>29.34</c:v>
                </c:pt>
                <c:pt idx="6175">
                  <c:v>29.38</c:v>
                </c:pt>
                <c:pt idx="6176">
                  <c:v>29.34</c:v>
                </c:pt>
                <c:pt idx="6177">
                  <c:v>29.37</c:v>
                </c:pt>
                <c:pt idx="6178">
                  <c:v>29.39</c:v>
                </c:pt>
                <c:pt idx="6179">
                  <c:v>29.31</c:v>
                </c:pt>
                <c:pt idx="6180">
                  <c:v>29.33</c:v>
                </c:pt>
                <c:pt idx="6181">
                  <c:v>29.33</c:v>
                </c:pt>
                <c:pt idx="6182">
                  <c:v>29.34</c:v>
                </c:pt>
                <c:pt idx="6183">
                  <c:v>29.37</c:v>
                </c:pt>
                <c:pt idx="6184">
                  <c:v>29.33</c:v>
                </c:pt>
                <c:pt idx="6185">
                  <c:v>29.37</c:v>
                </c:pt>
                <c:pt idx="6186">
                  <c:v>29.34</c:v>
                </c:pt>
                <c:pt idx="6187">
                  <c:v>29.36</c:v>
                </c:pt>
                <c:pt idx="6188">
                  <c:v>29.34</c:v>
                </c:pt>
                <c:pt idx="6189">
                  <c:v>29.36</c:v>
                </c:pt>
                <c:pt idx="6190">
                  <c:v>29.34</c:v>
                </c:pt>
                <c:pt idx="6191">
                  <c:v>29.38</c:v>
                </c:pt>
                <c:pt idx="6192">
                  <c:v>29.33</c:v>
                </c:pt>
                <c:pt idx="6193">
                  <c:v>29.38</c:v>
                </c:pt>
                <c:pt idx="6194">
                  <c:v>29.4</c:v>
                </c:pt>
                <c:pt idx="6195">
                  <c:v>29.36</c:v>
                </c:pt>
                <c:pt idx="6196">
                  <c:v>29.33</c:v>
                </c:pt>
                <c:pt idx="6197">
                  <c:v>29.37</c:v>
                </c:pt>
                <c:pt idx="6198">
                  <c:v>29.34</c:v>
                </c:pt>
                <c:pt idx="6199">
                  <c:v>29.37</c:v>
                </c:pt>
                <c:pt idx="6200">
                  <c:v>29.33</c:v>
                </c:pt>
                <c:pt idx="6201">
                  <c:v>29.36</c:v>
                </c:pt>
                <c:pt idx="6202">
                  <c:v>29.34</c:v>
                </c:pt>
                <c:pt idx="6203">
                  <c:v>29.31</c:v>
                </c:pt>
                <c:pt idx="6204">
                  <c:v>29.34</c:v>
                </c:pt>
                <c:pt idx="6205">
                  <c:v>29.36</c:v>
                </c:pt>
                <c:pt idx="6206">
                  <c:v>29.33</c:v>
                </c:pt>
                <c:pt idx="6207">
                  <c:v>29.37</c:v>
                </c:pt>
                <c:pt idx="6208">
                  <c:v>29.34</c:v>
                </c:pt>
                <c:pt idx="6209">
                  <c:v>29.3</c:v>
                </c:pt>
                <c:pt idx="6210">
                  <c:v>29.37</c:v>
                </c:pt>
                <c:pt idx="6211">
                  <c:v>29.31</c:v>
                </c:pt>
                <c:pt idx="6212">
                  <c:v>29.34</c:v>
                </c:pt>
                <c:pt idx="6213">
                  <c:v>29.35</c:v>
                </c:pt>
                <c:pt idx="6214">
                  <c:v>29.33</c:v>
                </c:pt>
                <c:pt idx="6215">
                  <c:v>29.34</c:v>
                </c:pt>
                <c:pt idx="6216">
                  <c:v>29.34</c:v>
                </c:pt>
                <c:pt idx="6217">
                  <c:v>29.3</c:v>
                </c:pt>
                <c:pt idx="6218">
                  <c:v>29.33</c:v>
                </c:pt>
                <c:pt idx="6219">
                  <c:v>29.37</c:v>
                </c:pt>
                <c:pt idx="6220">
                  <c:v>29.34</c:v>
                </c:pt>
                <c:pt idx="6221">
                  <c:v>29.37</c:v>
                </c:pt>
                <c:pt idx="6222">
                  <c:v>29.32</c:v>
                </c:pt>
                <c:pt idx="6223">
                  <c:v>29.36</c:v>
                </c:pt>
                <c:pt idx="6224">
                  <c:v>29.33</c:v>
                </c:pt>
                <c:pt idx="6225">
                  <c:v>29.36</c:v>
                </c:pt>
                <c:pt idx="6226">
                  <c:v>29.34</c:v>
                </c:pt>
                <c:pt idx="6227">
                  <c:v>29.37</c:v>
                </c:pt>
                <c:pt idx="6228">
                  <c:v>29.33</c:v>
                </c:pt>
                <c:pt idx="6229">
                  <c:v>29.36</c:v>
                </c:pt>
                <c:pt idx="6230">
                  <c:v>29.33</c:v>
                </c:pt>
                <c:pt idx="6231">
                  <c:v>29.36</c:v>
                </c:pt>
                <c:pt idx="6232">
                  <c:v>29.34</c:v>
                </c:pt>
                <c:pt idx="6233">
                  <c:v>28.76</c:v>
                </c:pt>
                <c:pt idx="6234">
                  <c:v>28.77</c:v>
                </c:pt>
                <c:pt idx="6235">
                  <c:v>28.95</c:v>
                </c:pt>
                <c:pt idx="6236">
                  <c:v>29.03</c:v>
                </c:pt>
                <c:pt idx="6237">
                  <c:v>29.07</c:v>
                </c:pt>
                <c:pt idx="6238">
                  <c:v>28.8</c:v>
                </c:pt>
                <c:pt idx="6239">
                  <c:v>29.43</c:v>
                </c:pt>
                <c:pt idx="6240">
                  <c:v>29.53</c:v>
                </c:pt>
                <c:pt idx="6241">
                  <c:v>29.53</c:v>
                </c:pt>
                <c:pt idx="6242">
                  <c:v>29.56</c:v>
                </c:pt>
                <c:pt idx="6243">
                  <c:v>29.55</c:v>
                </c:pt>
                <c:pt idx="6244">
                  <c:v>29.55</c:v>
                </c:pt>
                <c:pt idx="6245">
                  <c:v>29.54</c:v>
                </c:pt>
                <c:pt idx="6246">
                  <c:v>29.54</c:v>
                </c:pt>
                <c:pt idx="6247">
                  <c:v>29.53</c:v>
                </c:pt>
                <c:pt idx="6248">
                  <c:v>29.49</c:v>
                </c:pt>
                <c:pt idx="6249">
                  <c:v>29.51</c:v>
                </c:pt>
                <c:pt idx="6250">
                  <c:v>29.51</c:v>
                </c:pt>
                <c:pt idx="6251">
                  <c:v>29.5</c:v>
                </c:pt>
                <c:pt idx="6252">
                  <c:v>29.49</c:v>
                </c:pt>
                <c:pt idx="6253">
                  <c:v>29.49</c:v>
                </c:pt>
                <c:pt idx="6254">
                  <c:v>29.5</c:v>
                </c:pt>
                <c:pt idx="6255">
                  <c:v>29.5</c:v>
                </c:pt>
                <c:pt idx="6256">
                  <c:v>29.5</c:v>
                </c:pt>
                <c:pt idx="6257">
                  <c:v>29.51</c:v>
                </c:pt>
                <c:pt idx="6258">
                  <c:v>29.51</c:v>
                </c:pt>
                <c:pt idx="6259">
                  <c:v>29.5</c:v>
                </c:pt>
                <c:pt idx="6260">
                  <c:v>29.5</c:v>
                </c:pt>
                <c:pt idx="6261">
                  <c:v>29.5</c:v>
                </c:pt>
                <c:pt idx="6262">
                  <c:v>29.49</c:v>
                </c:pt>
                <c:pt idx="6263">
                  <c:v>29.49</c:v>
                </c:pt>
                <c:pt idx="6264">
                  <c:v>29.49</c:v>
                </c:pt>
                <c:pt idx="6265">
                  <c:v>29.49</c:v>
                </c:pt>
                <c:pt idx="6266">
                  <c:v>29.48</c:v>
                </c:pt>
                <c:pt idx="6267">
                  <c:v>29.48</c:v>
                </c:pt>
                <c:pt idx="6268">
                  <c:v>29.48</c:v>
                </c:pt>
                <c:pt idx="6269">
                  <c:v>29.47</c:v>
                </c:pt>
                <c:pt idx="6270">
                  <c:v>29.47</c:v>
                </c:pt>
                <c:pt idx="6271">
                  <c:v>29.47</c:v>
                </c:pt>
                <c:pt idx="6272">
                  <c:v>29.47</c:v>
                </c:pt>
                <c:pt idx="6273">
                  <c:v>29.47</c:v>
                </c:pt>
                <c:pt idx="6274">
                  <c:v>29.47</c:v>
                </c:pt>
                <c:pt idx="6275">
                  <c:v>29.47</c:v>
                </c:pt>
                <c:pt idx="6276">
                  <c:v>29.47</c:v>
                </c:pt>
                <c:pt idx="6277">
                  <c:v>27.57</c:v>
                </c:pt>
                <c:pt idx="6278">
                  <c:v>26.83</c:v>
                </c:pt>
                <c:pt idx="6279">
                  <c:v>29.66</c:v>
                </c:pt>
                <c:pt idx="6280">
                  <c:v>28.17</c:v>
                </c:pt>
                <c:pt idx="6281">
                  <c:v>29.38</c:v>
                </c:pt>
                <c:pt idx="6282">
                  <c:v>29.37</c:v>
                </c:pt>
                <c:pt idx="6283">
                  <c:v>29.41</c:v>
                </c:pt>
                <c:pt idx="6284">
                  <c:v>29.43</c:v>
                </c:pt>
                <c:pt idx="6285">
                  <c:v>29.38</c:v>
                </c:pt>
                <c:pt idx="6286">
                  <c:v>29.4</c:v>
                </c:pt>
                <c:pt idx="6287">
                  <c:v>29.4</c:v>
                </c:pt>
                <c:pt idx="6288">
                  <c:v>29.42</c:v>
                </c:pt>
                <c:pt idx="6289">
                  <c:v>29.39</c:v>
                </c:pt>
                <c:pt idx="6290">
                  <c:v>29.41</c:v>
                </c:pt>
                <c:pt idx="6291">
                  <c:v>29.36</c:v>
                </c:pt>
                <c:pt idx="6292">
                  <c:v>29.41</c:v>
                </c:pt>
                <c:pt idx="6293">
                  <c:v>29.37</c:v>
                </c:pt>
                <c:pt idx="6294">
                  <c:v>29.41</c:v>
                </c:pt>
                <c:pt idx="6295">
                  <c:v>29.35</c:v>
                </c:pt>
                <c:pt idx="6296">
                  <c:v>29.4</c:v>
                </c:pt>
                <c:pt idx="6297">
                  <c:v>29.35</c:v>
                </c:pt>
                <c:pt idx="6298">
                  <c:v>29.39</c:v>
                </c:pt>
                <c:pt idx="6299">
                  <c:v>29.32</c:v>
                </c:pt>
                <c:pt idx="6300">
                  <c:v>29.4</c:v>
                </c:pt>
                <c:pt idx="6301">
                  <c:v>29.37</c:v>
                </c:pt>
                <c:pt idx="6302">
                  <c:v>29.39</c:v>
                </c:pt>
                <c:pt idx="6303">
                  <c:v>29.35</c:v>
                </c:pt>
                <c:pt idx="6304">
                  <c:v>29.39</c:v>
                </c:pt>
                <c:pt idx="6305">
                  <c:v>29.36</c:v>
                </c:pt>
                <c:pt idx="6306">
                  <c:v>29.39</c:v>
                </c:pt>
                <c:pt idx="6307">
                  <c:v>29.35</c:v>
                </c:pt>
                <c:pt idx="6308">
                  <c:v>29.38</c:v>
                </c:pt>
                <c:pt idx="6309">
                  <c:v>29.35</c:v>
                </c:pt>
                <c:pt idx="6310">
                  <c:v>29.38</c:v>
                </c:pt>
                <c:pt idx="6311">
                  <c:v>29.36</c:v>
                </c:pt>
                <c:pt idx="6312">
                  <c:v>29.38</c:v>
                </c:pt>
                <c:pt idx="6313">
                  <c:v>29.34</c:v>
                </c:pt>
                <c:pt idx="6314">
                  <c:v>29.38</c:v>
                </c:pt>
                <c:pt idx="6315">
                  <c:v>29.31</c:v>
                </c:pt>
                <c:pt idx="6316">
                  <c:v>29.38</c:v>
                </c:pt>
                <c:pt idx="6317">
                  <c:v>29.34</c:v>
                </c:pt>
                <c:pt idx="6318">
                  <c:v>29.36</c:v>
                </c:pt>
                <c:pt idx="6319">
                  <c:v>29.3</c:v>
                </c:pt>
                <c:pt idx="6320">
                  <c:v>29.38</c:v>
                </c:pt>
                <c:pt idx="6321">
                  <c:v>29.35</c:v>
                </c:pt>
                <c:pt idx="6322">
                  <c:v>29.38</c:v>
                </c:pt>
                <c:pt idx="6323">
                  <c:v>29.33</c:v>
                </c:pt>
                <c:pt idx="6324">
                  <c:v>29.37</c:v>
                </c:pt>
                <c:pt idx="6325">
                  <c:v>29.34</c:v>
                </c:pt>
                <c:pt idx="6326">
                  <c:v>29.38</c:v>
                </c:pt>
                <c:pt idx="6327">
                  <c:v>29.34</c:v>
                </c:pt>
                <c:pt idx="6328">
                  <c:v>29.37</c:v>
                </c:pt>
                <c:pt idx="6329">
                  <c:v>29.34</c:v>
                </c:pt>
                <c:pt idx="6330">
                  <c:v>29.31</c:v>
                </c:pt>
                <c:pt idx="6331">
                  <c:v>29.35</c:v>
                </c:pt>
                <c:pt idx="6332">
                  <c:v>29.31</c:v>
                </c:pt>
                <c:pt idx="6333">
                  <c:v>29.34</c:v>
                </c:pt>
                <c:pt idx="6334">
                  <c:v>29.36</c:v>
                </c:pt>
                <c:pt idx="6335">
                  <c:v>29.33</c:v>
                </c:pt>
                <c:pt idx="6336">
                  <c:v>29.3</c:v>
                </c:pt>
                <c:pt idx="6337">
                  <c:v>29.34</c:v>
                </c:pt>
                <c:pt idx="6338">
                  <c:v>29.28</c:v>
                </c:pt>
                <c:pt idx="6339">
                  <c:v>29.34</c:v>
                </c:pt>
                <c:pt idx="6340">
                  <c:v>29.35</c:v>
                </c:pt>
                <c:pt idx="6341">
                  <c:v>29.33</c:v>
                </c:pt>
                <c:pt idx="6342">
                  <c:v>29.36</c:v>
                </c:pt>
                <c:pt idx="6343">
                  <c:v>29.34</c:v>
                </c:pt>
                <c:pt idx="6344">
                  <c:v>29.34</c:v>
                </c:pt>
                <c:pt idx="6345">
                  <c:v>29.34</c:v>
                </c:pt>
                <c:pt idx="6346">
                  <c:v>29.37</c:v>
                </c:pt>
                <c:pt idx="6347">
                  <c:v>29.39</c:v>
                </c:pt>
                <c:pt idx="6348">
                  <c:v>29.37</c:v>
                </c:pt>
                <c:pt idx="6349">
                  <c:v>29.34</c:v>
                </c:pt>
                <c:pt idx="6350">
                  <c:v>29.37</c:v>
                </c:pt>
                <c:pt idx="6351">
                  <c:v>29.33</c:v>
                </c:pt>
                <c:pt idx="6352">
                  <c:v>29.36</c:v>
                </c:pt>
                <c:pt idx="6353">
                  <c:v>29.33</c:v>
                </c:pt>
                <c:pt idx="6354">
                  <c:v>29.37</c:v>
                </c:pt>
                <c:pt idx="6355">
                  <c:v>29.34</c:v>
                </c:pt>
                <c:pt idx="6356">
                  <c:v>29.37</c:v>
                </c:pt>
                <c:pt idx="6357">
                  <c:v>29.33</c:v>
                </c:pt>
                <c:pt idx="6358">
                  <c:v>29.36</c:v>
                </c:pt>
                <c:pt idx="6359">
                  <c:v>29.34</c:v>
                </c:pt>
                <c:pt idx="6360">
                  <c:v>29.37</c:v>
                </c:pt>
                <c:pt idx="6361">
                  <c:v>29.33</c:v>
                </c:pt>
                <c:pt idx="6362">
                  <c:v>29.36</c:v>
                </c:pt>
                <c:pt idx="6363">
                  <c:v>29.32</c:v>
                </c:pt>
                <c:pt idx="6364">
                  <c:v>29.37</c:v>
                </c:pt>
                <c:pt idx="6365">
                  <c:v>29.31</c:v>
                </c:pt>
                <c:pt idx="6366">
                  <c:v>29.36</c:v>
                </c:pt>
                <c:pt idx="6367">
                  <c:v>29.39</c:v>
                </c:pt>
                <c:pt idx="6368">
                  <c:v>29.29</c:v>
                </c:pt>
                <c:pt idx="6369">
                  <c:v>29.32</c:v>
                </c:pt>
                <c:pt idx="6370">
                  <c:v>29.36</c:v>
                </c:pt>
                <c:pt idx="6371">
                  <c:v>29.33</c:v>
                </c:pt>
                <c:pt idx="6372">
                  <c:v>29.36</c:v>
                </c:pt>
                <c:pt idx="6373">
                  <c:v>29.32</c:v>
                </c:pt>
                <c:pt idx="6374">
                  <c:v>29.34</c:v>
                </c:pt>
                <c:pt idx="6375">
                  <c:v>29.33</c:v>
                </c:pt>
                <c:pt idx="6376">
                  <c:v>29.36</c:v>
                </c:pt>
                <c:pt idx="6377">
                  <c:v>29.32</c:v>
                </c:pt>
                <c:pt idx="6378">
                  <c:v>29.35</c:v>
                </c:pt>
                <c:pt idx="6379">
                  <c:v>29.33</c:v>
                </c:pt>
                <c:pt idx="6380">
                  <c:v>29.34</c:v>
                </c:pt>
                <c:pt idx="6381">
                  <c:v>29.33</c:v>
                </c:pt>
                <c:pt idx="6382">
                  <c:v>29.35</c:v>
                </c:pt>
                <c:pt idx="6383">
                  <c:v>29.32</c:v>
                </c:pt>
                <c:pt idx="6384">
                  <c:v>29.36</c:v>
                </c:pt>
                <c:pt idx="6385">
                  <c:v>29.33</c:v>
                </c:pt>
                <c:pt idx="6386">
                  <c:v>29.36</c:v>
                </c:pt>
                <c:pt idx="6387">
                  <c:v>29.32</c:v>
                </c:pt>
                <c:pt idx="6388">
                  <c:v>29.35</c:v>
                </c:pt>
                <c:pt idx="6389">
                  <c:v>29.37</c:v>
                </c:pt>
                <c:pt idx="6390">
                  <c:v>29.36</c:v>
                </c:pt>
                <c:pt idx="6391">
                  <c:v>29.33</c:v>
                </c:pt>
                <c:pt idx="6392">
                  <c:v>29.36</c:v>
                </c:pt>
                <c:pt idx="6393">
                  <c:v>29.32</c:v>
                </c:pt>
                <c:pt idx="6394">
                  <c:v>29.36</c:v>
                </c:pt>
                <c:pt idx="6395">
                  <c:v>29.33</c:v>
                </c:pt>
                <c:pt idx="6396">
                  <c:v>29.36</c:v>
                </c:pt>
                <c:pt idx="6397">
                  <c:v>29.31</c:v>
                </c:pt>
                <c:pt idx="6398">
                  <c:v>29.35</c:v>
                </c:pt>
                <c:pt idx="6399">
                  <c:v>29.3</c:v>
                </c:pt>
                <c:pt idx="6400">
                  <c:v>29.36</c:v>
                </c:pt>
                <c:pt idx="6401">
                  <c:v>29.33</c:v>
                </c:pt>
                <c:pt idx="6402">
                  <c:v>29.35</c:v>
                </c:pt>
                <c:pt idx="6403">
                  <c:v>29.32</c:v>
                </c:pt>
                <c:pt idx="6404">
                  <c:v>29.36</c:v>
                </c:pt>
                <c:pt idx="6405">
                  <c:v>29.33</c:v>
                </c:pt>
                <c:pt idx="6406">
                  <c:v>29.36</c:v>
                </c:pt>
                <c:pt idx="6407">
                  <c:v>29.32</c:v>
                </c:pt>
                <c:pt idx="6408">
                  <c:v>29.35</c:v>
                </c:pt>
                <c:pt idx="6409">
                  <c:v>29.32</c:v>
                </c:pt>
                <c:pt idx="6410">
                  <c:v>29.36</c:v>
                </c:pt>
                <c:pt idx="6411">
                  <c:v>29.32</c:v>
                </c:pt>
                <c:pt idx="6412">
                  <c:v>29.36</c:v>
                </c:pt>
                <c:pt idx="6413">
                  <c:v>29.32</c:v>
                </c:pt>
                <c:pt idx="6414">
                  <c:v>29.35</c:v>
                </c:pt>
                <c:pt idx="6415">
                  <c:v>29.33</c:v>
                </c:pt>
                <c:pt idx="6416">
                  <c:v>29.36</c:v>
                </c:pt>
                <c:pt idx="6417">
                  <c:v>29.32</c:v>
                </c:pt>
                <c:pt idx="6418">
                  <c:v>29.35</c:v>
                </c:pt>
                <c:pt idx="6419">
                  <c:v>29.32</c:v>
                </c:pt>
                <c:pt idx="6420">
                  <c:v>29.36</c:v>
                </c:pt>
                <c:pt idx="6421">
                  <c:v>29.33</c:v>
                </c:pt>
                <c:pt idx="6422">
                  <c:v>29.29</c:v>
                </c:pt>
                <c:pt idx="6423">
                  <c:v>29.32</c:v>
                </c:pt>
                <c:pt idx="6424">
                  <c:v>29.35</c:v>
                </c:pt>
                <c:pt idx="6425">
                  <c:v>29.32</c:v>
                </c:pt>
                <c:pt idx="6426">
                  <c:v>29.36</c:v>
                </c:pt>
                <c:pt idx="6427">
                  <c:v>29.32</c:v>
                </c:pt>
                <c:pt idx="6428">
                  <c:v>29.32</c:v>
                </c:pt>
                <c:pt idx="6429">
                  <c:v>29.32</c:v>
                </c:pt>
                <c:pt idx="6430">
                  <c:v>29.35</c:v>
                </c:pt>
                <c:pt idx="6431">
                  <c:v>29.32</c:v>
                </c:pt>
                <c:pt idx="6432">
                  <c:v>29.34</c:v>
                </c:pt>
                <c:pt idx="6433">
                  <c:v>29.32</c:v>
                </c:pt>
                <c:pt idx="6434">
                  <c:v>29.33</c:v>
                </c:pt>
                <c:pt idx="6435">
                  <c:v>29.32</c:v>
                </c:pt>
                <c:pt idx="6436">
                  <c:v>29.35</c:v>
                </c:pt>
                <c:pt idx="6437">
                  <c:v>29.3</c:v>
                </c:pt>
                <c:pt idx="6438">
                  <c:v>29.35</c:v>
                </c:pt>
                <c:pt idx="6439">
                  <c:v>29.33</c:v>
                </c:pt>
                <c:pt idx="6440">
                  <c:v>29.35</c:v>
                </c:pt>
                <c:pt idx="6441">
                  <c:v>29.31</c:v>
                </c:pt>
                <c:pt idx="6442">
                  <c:v>29.35</c:v>
                </c:pt>
                <c:pt idx="6443">
                  <c:v>29.32</c:v>
                </c:pt>
                <c:pt idx="6444">
                  <c:v>29.36</c:v>
                </c:pt>
                <c:pt idx="6445">
                  <c:v>29.32</c:v>
                </c:pt>
                <c:pt idx="6446">
                  <c:v>29.35</c:v>
                </c:pt>
                <c:pt idx="6447">
                  <c:v>29.31</c:v>
                </c:pt>
                <c:pt idx="6448">
                  <c:v>29.36</c:v>
                </c:pt>
                <c:pt idx="6449">
                  <c:v>29.3</c:v>
                </c:pt>
                <c:pt idx="6450">
                  <c:v>29.35</c:v>
                </c:pt>
                <c:pt idx="6451">
                  <c:v>29.31</c:v>
                </c:pt>
                <c:pt idx="6452">
                  <c:v>29.32</c:v>
                </c:pt>
                <c:pt idx="6453">
                  <c:v>29.38</c:v>
                </c:pt>
                <c:pt idx="6454">
                  <c:v>29.35</c:v>
                </c:pt>
                <c:pt idx="6455">
                  <c:v>29.31</c:v>
                </c:pt>
                <c:pt idx="6456">
                  <c:v>29.35</c:v>
                </c:pt>
                <c:pt idx="6457">
                  <c:v>29.32</c:v>
                </c:pt>
                <c:pt idx="6458">
                  <c:v>29.34</c:v>
                </c:pt>
                <c:pt idx="6459">
                  <c:v>29.31</c:v>
                </c:pt>
                <c:pt idx="6460">
                  <c:v>29.33</c:v>
                </c:pt>
                <c:pt idx="6461">
                  <c:v>29.32</c:v>
                </c:pt>
                <c:pt idx="6462">
                  <c:v>29.36</c:v>
                </c:pt>
                <c:pt idx="6463">
                  <c:v>29.31</c:v>
                </c:pt>
                <c:pt idx="6464">
                  <c:v>29.34</c:v>
                </c:pt>
                <c:pt idx="6465">
                  <c:v>29.32</c:v>
                </c:pt>
                <c:pt idx="6466">
                  <c:v>29.36</c:v>
                </c:pt>
                <c:pt idx="6467">
                  <c:v>29.32</c:v>
                </c:pt>
                <c:pt idx="6468">
                  <c:v>29.34</c:v>
                </c:pt>
                <c:pt idx="6469">
                  <c:v>29.31</c:v>
                </c:pt>
                <c:pt idx="6470">
                  <c:v>29.35</c:v>
                </c:pt>
                <c:pt idx="6471">
                  <c:v>29.32</c:v>
                </c:pt>
                <c:pt idx="6472">
                  <c:v>28.75</c:v>
                </c:pt>
                <c:pt idx="6473">
                  <c:v>28.76</c:v>
                </c:pt>
                <c:pt idx="6474">
                  <c:v>28.94</c:v>
                </c:pt>
                <c:pt idx="6475">
                  <c:v>29.03</c:v>
                </c:pt>
                <c:pt idx="6476">
                  <c:v>29.07</c:v>
                </c:pt>
                <c:pt idx="6477">
                  <c:v>28.85</c:v>
                </c:pt>
                <c:pt idx="6478">
                  <c:v>29.42</c:v>
                </c:pt>
                <c:pt idx="6479">
                  <c:v>29.52</c:v>
                </c:pt>
                <c:pt idx="6480">
                  <c:v>29.53</c:v>
                </c:pt>
                <c:pt idx="6481">
                  <c:v>29.52</c:v>
                </c:pt>
                <c:pt idx="6482">
                  <c:v>29.54</c:v>
                </c:pt>
                <c:pt idx="6483">
                  <c:v>29.52</c:v>
                </c:pt>
                <c:pt idx="6484">
                  <c:v>29.53</c:v>
                </c:pt>
                <c:pt idx="6485">
                  <c:v>29.52</c:v>
                </c:pt>
                <c:pt idx="6486">
                  <c:v>29.52</c:v>
                </c:pt>
                <c:pt idx="6487">
                  <c:v>29.51</c:v>
                </c:pt>
                <c:pt idx="6488">
                  <c:v>29.51</c:v>
                </c:pt>
                <c:pt idx="6489">
                  <c:v>29.51</c:v>
                </c:pt>
                <c:pt idx="6490">
                  <c:v>29.48</c:v>
                </c:pt>
                <c:pt idx="6491">
                  <c:v>29.5</c:v>
                </c:pt>
                <c:pt idx="6492">
                  <c:v>29.49</c:v>
                </c:pt>
                <c:pt idx="6493">
                  <c:v>29.49</c:v>
                </c:pt>
                <c:pt idx="6494">
                  <c:v>29.49</c:v>
                </c:pt>
                <c:pt idx="6495">
                  <c:v>29.48</c:v>
                </c:pt>
                <c:pt idx="6496">
                  <c:v>29.47</c:v>
                </c:pt>
                <c:pt idx="6497">
                  <c:v>29.48</c:v>
                </c:pt>
                <c:pt idx="6498">
                  <c:v>29.47</c:v>
                </c:pt>
                <c:pt idx="6499">
                  <c:v>29.47</c:v>
                </c:pt>
                <c:pt idx="6500">
                  <c:v>29.47</c:v>
                </c:pt>
                <c:pt idx="6501">
                  <c:v>29.47</c:v>
                </c:pt>
                <c:pt idx="6502">
                  <c:v>29.47</c:v>
                </c:pt>
                <c:pt idx="6503">
                  <c:v>29.47</c:v>
                </c:pt>
                <c:pt idx="6504">
                  <c:v>29.47</c:v>
                </c:pt>
                <c:pt idx="6505">
                  <c:v>29.45</c:v>
                </c:pt>
                <c:pt idx="6506">
                  <c:v>29.47</c:v>
                </c:pt>
                <c:pt idx="6507">
                  <c:v>29.47</c:v>
                </c:pt>
                <c:pt idx="6508">
                  <c:v>29.47</c:v>
                </c:pt>
                <c:pt idx="6509">
                  <c:v>29.46</c:v>
                </c:pt>
                <c:pt idx="6510">
                  <c:v>29.46</c:v>
                </c:pt>
                <c:pt idx="6511">
                  <c:v>29.46</c:v>
                </c:pt>
                <c:pt idx="6512">
                  <c:v>29.46</c:v>
                </c:pt>
                <c:pt idx="6513">
                  <c:v>29.46</c:v>
                </c:pt>
                <c:pt idx="6514">
                  <c:v>29.46</c:v>
                </c:pt>
                <c:pt idx="6515">
                  <c:v>29.46</c:v>
                </c:pt>
                <c:pt idx="6516">
                  <c:v>29.45</c:v>
                </c:pt>
                <c:pt idx="6517">
                  <c:v>29.45</c:v>
                </c:pt>
                <c:pt idx="6518">
                  <c:v>29.45</c:v>
                </c:pt>
                <c:pt idx="6519">
                  <c:v>29.45</c:v>
                </c:pt>
                <c:pt idx="6520">
                  <c:v>29.45</c:v>
                </c:pt>
                <c:pt idx="6521">
                  <c:v>29.44</c:v>
                </c:pt>
                <c:pt idx="6522">
                  <c:v>29.44</c:v>
                </c:pt>
                <c:pt idx="6523">
                  <c:v>29.45</c:v>
                </c:pt>
                <c:pt idx="6524">
                  <c:v>29.43</c:v>
                </c:pt>
                <c:pt idx="6525">
                  <c:v>29.44</c:v>
                </c:pt>
                <c:pt idx="6526">
                  <c:v>29.44</c:v>
                </c:pt>
                <c:pt idx="6527">
                  <c:v>27.57</c:v>
                </c:pt>
                <c:pt idx="6528">
                  <c:v>26.84</c:v>
                </c:pt>
                <c:pt idx="6529">
                  <c:v>29.64</c:v>
                </c:pt>
                <c:pt idx="6530">
                  <c:v>28.15</c:v>
                </c:pt>
                <c:pt idx="6531">
                  <c:v>29.36</c:v>
                </c:pt>
                <c:pt idx="6532">
                  <c:v>29.32</c:v>
                </c:pt>
                <c:pt idx="6533">
                  <c:v>29.46</c:v>
                </c:pt>
                <c:pt idx="6534">
                  <c:v>29.43</c:v>
                </c:pt>
                <c:pt idx="6535">
                  <c:v>29.45</c:v>
                </c:pt>
                <c:pt idx="6536">
                  <c:v>29.41</c:v>
                </c:pt>
                <c:pt idx="6537">
                  <c:v>29.37</c:v>
                </c:pt>
                <c:pt idx="6538">
                  <c:v>29.41</c:v>
                </c:pt>
                <c:pt idx="6539">
                  <c:v>29.43</c:v>
                </c:pt>
                <c:pt idx="6540">
                  <c:v>29.4</c:v>
                </c:pt>
                <c:pt idx="6541">
                  <c:v>29.36</c:v>
                </c:pt>
                <c:pt idx="6542">
                  <c:v>29.37</c:v>
                </c:pt>
                <c:pt idx="6543">
                  <c:v>29.36</c:v>
                </c:pt>
                <c:pt idx="6544">
                  <c:v>29.39</c:v>
                </c:pt>
                <c:pt idx="6545">
                  <c:v>29.34</c:v>
                </c:pt>
                <c:pt idx="6546">
                  <c:v>29.38</c:v>
                </c:pt>
                <c:pt idx="6547">
                  <c:v>29.33</c:v>
                </c:pt>
                <c:pt idx="6548">
                  <c:v>29.37</c:v>
                </c:pt>
                <c:pt idx="6549">
                  <c:v>29.34</c:v>
                </c:pt>
                <c:pt idx="6550">
                  <c:v>29.35</c:v>
                </c:pt>
                <c:pt idx="6551">
                  <c:v>29.34</c:v>
                </c:pt>
                <c:pt idx="6552">
                  <c:v>29.37</c:v>
                </c:pt>
                <c:pt idx="6553">
                  <c:v>29.31</c:v>
                </c:pt>
                <c:pt idx="6554">
                  <c:v>29.37</c:v>
                </c:pt>
                <c:pt idx="6555">
                  <c:v>29.34</c:v>
                </c:pt>
                <c:pt idx="6556">
                  <c:v>29.37</c:v>
                </c:pt>
                <c:pt idx="6557">
                  <c:v>29.33</c:v>
                </c:pt>
                <c:pt idx="6558">
                  <c:v>29.34</c:v>
                </c:pt>
                <c:pt idx="6559">
                  <c:v>29.34</c:v>
                </c:pt>
                <c:pt idx="6560">
                  <c:v>29.37</c:v>
                </c:pt>
                <c:pt idx="6561">
                  <c:v>29.33</c:v>
                </c:pt>
                <c:pt idx="6562">
                  <c:v>29.36</c:v>
                </c:pt>
                <c:pt idx="6563">
                  <c:v>29.33</c:v>
                </c:pt>
                <c:pt idx="6564">
                  <c:v>29.35</c:v>
                </c:pt>
                <c:pt idx="6565">
                  <c:v>29.33</c:v>
                </c:pt>
                <c:pt idx="6566">
                  <c:v>29.35</c:v>
                </c:pt>
                <c:pt idx="6567">
                  <c:v>29.32</c:v>
                </c:pt>
                <c:pt idx="6568">
                  <c:v>29.36</c:v>
                </c:pt>
                <c:pt idx="6569">
                  <c:v>29.3</c:v>
                </c:pt>
                <c:pt idx="6570">
                  <c:v>29.35</c:v>
                </c:pt>
                <c:pt idx="6571">
                  <c:v>29.32</c:v>
                </c:pt>
                <c:pt idx="6572">
                  <c:v>29.35</c:v>
                </c:pt>
                <c:pt idx="6573">
                  <c:v>29.31</c:v>
                </c:pt>
                <c:pt idx="6574">
                  <c:v>29.34</c:v>
                </c:pt>
                <c:pt idx="6575">
                  <c:v>29.33</c:v>
                </c:pt>
                <c:pt idx="6576">
                  <c:v>29.36</c:v>
                </c:pt>
                <c:pt idx="6577">
                  <c:v>29.32</c:v>
                </c:pt>
                <c:pt idx="6578">
                  <c:v>29.35</c:v>
                </c:pt>
                <c:pt idx="6579">
                  <c:v>29.31</c:v>
                </c:pt>
                <c:pt idx="6580">
                  <c:v>29.36</c:v>
                </c:pt>
                <c:pt idx="6581">
                  <c:v>29.31</c:v>
                </c:pt>
                <c:pt idx="6582">
                  <c:v>29.35</c:v>
                </c:pt>
                <c:pt idx="6583">
                  <c:v>29.31</c:v>
                </c:pt>
                <c:pt idx="6584">
                  <c:v>29.35</c:v>
                </c:pt>
                <c:pt idx="6585">
                  <c:v>29.33</c:v>
                </c:pt>
                <c:pt idx="6586">
                  <c:v>29.35</c:v>
                </c:pt>
                <c:pt idx="6587">
                  <c:v>29.32</c:v>
                </c:pt>
                <c:pt idx="6588">
                  <c:v>29.34</c:v>
                </c:pt>
                <c:pt idx="6589">
                  <c:v>29.32</c:v>
                </c:pt>
                <c:pt idx="6590">
                  <c:v>29.36</c:v>
                </c:pt>
                <c:pt idx="6591">
                  <c:v>29.32</c:v>
                </c:pt>
                <c:pt idx="6592">
                  <c:v>29.35</c:v>
                </c:pt>
                <c:pt idx="6593">
                  <c:v>29.32</c:v>
                </c:pt>
                <c:pt idx="6594">
                  <c:v>29.35</c:v>
                </c:pt>
                <c:pt idx="6595">
                  <c:v>29.3</c:v>
                </c:pt>
                <c:pt idx="6596">
                  <c:v>29.35</c:v>
                </c:pt>
                <c:pt idx="6597">
                  <c:v>29.31</c:v>
                </c:pt>
                <c:pt idx="6598">
                  <c:v>29.34</c:v>
                </c:pt>
                <c:pt idx="6599">
                  <c:v>29.31</c:v>
                </c:pt>
                <c:pt idx="6600">
                  <c:v>29.35</c:v>
                </c:pt>
                <c:pt idx="6601">
                  <c:v>29.32</c:v>
                </c:pt>
                <c:pt idx="6602">
                  <c:v>29.34</c:v>
                </c:pt>
                <c:pt idx="6603">
                  <c:v>29.31</c:v>
                </c:pt>
                <c:pt idx="6604">
                  <c:v>29.35</c:v>
                </c:pt>
                <c:pt idx="6605">
                  <c:v>29.29</c:v>
                </c:pt>
                <c:pt idx="6606">
                  <c:v>29.35</c:v>
                </c:pt>
                <c:pt idx="6607">
                  <c:v>29.31</c:v>
                </c:pt>
                <c:pt idx="6608">
                  <c:v>29.34</c:v>
                </c:pt>
                <c:pt idx="6609">
                  <c:v>29.31</c:v>
                </c:pt>
                <c:pt idx="6610">
                  <c:v>29.33</c:v>
                </c:pt>
                <c:pt idx="6611">
                  <c:v>29.32</c:v>
                </c:pt>
                <c:pt idx="6612">
                  <c:v>29.34</c:v>
                </c:pt>
                <c:pt idx="6613">
                  <c:v>29.37</c:v>
                </c:pt>
                <c:pt idx="6614">
                  <c:v>29.32</c:v>
                </c:pt>
                <c:pt idx="6615">
                  <c:v>29.32</c:v>
                </c:pt>
                <c:pt idx="6616">
                  <c:v>29.34</c:v>
                </c:pt>
                <c:pt idx="6617">
                  <c:v>29.31</c:v>
                </c:pt>
                <c:pt idx="6618">
                  <c:v>29.33</c:v>
                </c:pt>
                <c:pt idx="6619">
                  <c:v>29.38</c:v>
                </c:pt>
                <c:pt idx="6620">
                  <c:v>29.35</c:v>
                </c:pt>
                <c:pt idx="6621">
                  <c:v>29.38</c:v>
                </c:pt>
                <c:pt idx="6622">
                  <c:v>29.34</c:v>
                </c:pt>
                <c:pt idx="6623">
                  <c:v>29.31</c:v>
                </c:pt>
                <c:pt idx="6624">
                  <c:v>29.34</c:v>
                </c:pt>
                <c:pt idx="6625">
                  <c:v>29.31</c:v>
                </c:pt>
                <c:pt idx="6626">
                  <c:v>29.35</c:v>
                </c:pt>
                <c:pt idx="6627">
                  <c:v>29.38</c:v>
                </c:pt>
                <c:pt idx="6628">
                  <c:v>29.34</c:v>
                </c:pt>
                <c:pt idx="6629">
                  <c:v>29.31</c:v>
                </c:pt>
                <c:pt idx="6630">
                  <c:v>29.34</c:v>
                </c:pt>
                <c:pt idx="6631">
                  <c:v>29.32</c:v>
                </c:pt>
                <c:pt idx="6632">
                  <c:v>29.35</c:v>
                </c:pt>
                <c:pt idx="6633">
                  <c:v>29.3</c:v>
                </c:pt>
                <c:pt idx="6634">
                  <c:v>29.34</c:v>
                </c:pt>
                <c:pt idx="6635">
                  <c:v>29.31</c:v>
                </c:pt>
                <c:pt idx="6636">
                  <c:v>29.34</c:v>
                </c:pt>
                <c:pt idx="6637">
                  <c:v>29.31</c:v>
                </c:pt>
                <c:pt idx="6638">
                  <c:v>29.34</c:v>
                </c:pt>
                <c:pt idx="6639">
                  <c:v>29.3</c:v>
                </c:pt>
                <c:pt idx="6640">
                  <c:v>29.32</c:v>
                </c:pt>
                <c:pt idx="6641">
                  <c:v>29.32</c:v>
                </c:pt>
                <c:pt idx="6642">
                  <c:v>29.33</c:v>
                </c:pt>
                <c:pt idx="6643">
                  <c:v>29.31</c:v>
                </c:pt>
                <c:pt idx="6644">
                  <c:v>29.34</c:v>
                </c:pt>
                <c:pt idx="6645">
                  <c:v>29.3</c:v>
                </c:pt>
                <c:pt idx="6646">
                  <c:v>29.35</c:v>
                </c:pt>
                <c:pt idx="6647">
                  <c:v>29.3</c:v>
                </c:pt>
                <c:pt idx="6648">
                  <c:v>29.34</c:v>
                </c:pt>
                <c:pt idx="6649">
                  <c:v>29.31</c:v>
                </c:pt>
                <c:pt idx="6650">
                  <c:v>29.35</c:v>
                </c:pt>
                <c:pt idx="6651">
                  <c:v>29.28</c:v>
                </c:pt>
                <c:pt idx="6652">
                  <c:v>29.35</c:v>
                </c:pt>
                <c:pt idx="6653">
                  <c:v>29.3</c:v>
                </c:pt>
                <c:pt idx="6654">
                  <c:v>29.34</c:v>
                </c:pt>
                <c:pt idx="6655">
                  <c:v>29.31</c:v>
                </c:pt>
                <c:pt idx="6656">
                  <c:v>29.35</c:v>
                </c:pt>
                <c:pt idx="6657">
                  <c:v>29.31</c:v>
                </c:pt>
                <c:pt idx="6658">
                  <c:v>29.35</c:v>
                </c:pt>
                <c:pt idx="6659">
                  <c:v>29.37</c:v>
                </c:pt>
                <c:pt idx="6660">
                  <c:v>29.26</c:v>
                </c:pt>
                <c:pt idx="6661">
                  <c:v>29.31</c:v>
                </c:pt>
                <c:pt idx="6662">
                  <c:v>29.35</c:v>
                </c:pt>
                <c:pt idx="6663">
                  <c:v>29.38</c:v>
                </c:pt>
                <c:pt idx="6664">
                  <c:v>29.34</c:v>
                </c:pt>
                <c:pt idx="6665">
                  <c:v>29.3</c:v>
                </c:pt>
                <c:pt idx="6666">
                  <c:v>29.33</c:v>
                </c:pt>
                <c:pt idx="6667">
                  <c:v>29.38</c:v>
                </c:pt>
                <c:pt idx="6668">
                  <c:v>29.35</c:v>
                </c:pt>
                <c:pt idx="6669">
                  <c:v>29.31</c:v>
                </c:pt>
                <c:pt idx="6670">
                  <c:v>29.33</c:v>
                </c:pt>
                <c:pt idx="6671">
                  <c:v>29.3</c:v>
                </c:pt>
                <c:pt idx="6672">
                  <c:v>29.34</c:v>
                </c:pt>
                <c:pt idx="6673">
                  <c:v>29.29</c:v>
                </c:pt>
                <c:pt idx="6674">
                  <c:v>29.34</c:v>
                </c:pt>
                <c:pt idx="6675">
                  <c:v>29.3</c:v>
                </c:pt>
                <c:pt idx="6676">
                  <c:v>29.34</c:v>
                </c:pt>
                <c:pt idx="6677">
                  <c:v>29.3</c:v>
                </c:pt>
                <c:pt idx="6678">
                  <c:v>29.25</c:v>
                </c:pt>
                <c:pt idx="6679">
                  <c:v>29.31</c:v>
                </c:pt>
                <c:pt idx="6680">
                  <c:v>29.35</c:v>
                </c:pt>
                <c:pt idx="6681">
                  <c:v>29.37</c:v>
                </c:pt>
                <c:pt idx="6682">
                  <c:v>29.34</c:v>
                </c:pt>
                <c:pt idx="6683">
                  <c:v>29.31</c:v>
                </c:pt>
                <c:pt idx="6684">
                  <c:v>29.31</c:v>
                </c:pt>
                <c:pt idx="6685">
                  <c:v>29.31</c:v>
                </c:pt>
                <c:pt idx="6686">
                  <c:v>29.34</c:v>
                </c:pt>
                <c:pt idx="6687">
                  <c:v>29.29</c:v>
                </c:pt>
                <c:pt idx="6688">
                  <c:v>29.33</c:v>
                </c:pt>
                <c:pt idx="6689">
                  <c:v>29.29</c:v>
                </c:pt>
                <c:pt idx="6690">
                  <c:v>29.34</c:v>
                </c:pt>
                <c:pt idx="6691">
                  <c:v>29.31</c:v>
                </c:pt>
                <c:pt idx="6692">
                  <c:v>29.32</c:v>
                </c:pt>
                <c:pt idx="6693">
                  <c:v>29.3</c:v>
                </c:pt>
                <c:pt idx="6694">
                  <c:v>29.34</c:v>
                </c:pt>
                <c:pt idx="6695">
                  <c:v>29.3</c:v>
                </c:pt>
                <c:pt idx="6696">
                  <c:v>29.28</c:v>
                </c:pt>
                <c:pt idx="6697">
                  <c:v>29.31</c:v>
                </c:pt>
                <c:pt idx="6698">
                  <c:v>29.33</c:v>
                </c:pt>
                <c:pt idx="6699">
                  <c:v>29.29</c:v>
                </c:pt>
                <c:pt idx="6700">
                  <c:v>29.34</c:v>
                </c:pt>
                <c:pt idx="6701">
                  <c:v>29.37</c:v>
                </c:pt>
                <c:pt idx="6702">
                  <c:v>29.28</c:v>
                </c:pt>
                <c:pt idx="6703">
                  <c:v>29.31</c:v>
                </c:pt>
                <c:pt idx="6704">
                  <c:v>29.33</c:v>
                </c:pt>
                <c:pt idx="6705">
                  <c:v>29.28</c:v>
                </c:pt>
                <c:pt idx="6706">
                  <c:v>29.32</c:v>
                </c:pt>
                <c:pt idx="6707">
                  <c:v>29.3</c:v>
                </c:pt>
                <c:pt idx="6708">
                  <c:v>29.33</c:v>
                </c:pt>
                <c:pt idx="6709">
                  <c:v>29.3</c:v>
                </c:pt>
                <c:pt idx="6710">
                  <c:v>29.32</c:v>
                </c:pt>
                <c:pt idx="6711">
                  <c:v>29.31</c:v>
                </c:pt>
                <c:pt idx="6712">
                  <c:v>29.32</c:v>
                </c:pt>
                <c:pt idx="6713">
                  <c:v>29.31</c:v>
                </c:pt>
                <c:pt idx="6714">
                  <c:v>29.33</c:v>
                </c:pt>
                <c:pt idx="6715">
                  <c:v>29.3</c:v>
                </c:pt>
                <c:pt idx="6716">
                  <c:v>29.33</c:v>
                </c:pt>
                <c:pt idx="6717">
                  <c:v>29.31</c:v>
                </c:pt>
                <c:pt idx="6718">
                  <c:v>29.33</c:v>
                </c:pt>
                <c:pt idx="6719">
                  <c:v>29.3</c:v>
                </c:pt>
                <c:pt idx="6720">
                  <c:v>29.33</c:v>
                </c:pt>
                <c:pt idx="6721">
                  <c:v>29.3</c:v>
                </c:pt>
                <c:pt idx="6722">
                  <c:v>28.74</c:v>
                </c:pt>
                <c:pt idx="6723">
                  <c:v>28.75</c:v>
                </c:pt>
                <c:pt idx="6724">
                  <c:v>28.93</c:v>
                </c:pt>
                <c:pt idx="6725">
                  <c:v>29.01</c:v>
                </c:pt>
                <c:pt idx="6726">
                  <c:v>29.06</c:v>
                </c:pt>
                <c:pt idx="6727">
                  <c:v>28.83</c:v>
                </c:pt>
                <c:pt idx="6728">
                  <c:v>29.42</c:v>
                </c:pt>
                <c:pt idx="6729">
                  <c:v>29.5</c:v>
                </c:pt>
                <c:pt idx="6730">
                  <c:v>29.51</c:v>
                </c:pt>
                <c:pt idx="6731">
                  <c:v>29.5</c:v>
                </c:pt>
                <c:pt idx="6732">
                  <c:v>29.52</c:v>
                </c:pt>
                <c:pt idx="6733">
                  <c:v>29.51</c:v>
                </c:pt>
                <c:pt idx="6734">
                  <c:v>27.59</c:v>
                </c:pt>
                <c:pt idx="6735">
                  <c:v>26.84</c:v>
                </c:pt>
                <c:pt idx="6736">
                  <c:v>29.67</c:v>
                </c:pt>
                <c:pt idx="6737">
                  <c:v>28.15</c:v>
                </c:pt>
                <c:pt idx="6738">
                  <c:v>29.36</c:v>
                </c:pt>
                <c:pt idx="6739">
                  <c:v>29.39</c:v>
                </c:pt>
                <c:pt idx="6740">
                  <c:v>29.42</c:v>
                </c:pt>
                <c:pt idx="6741">
                  <c:v>29.45</c:v>
                </c:pt>
                <c:pt idx="6742">
                  <c:v>29.47</c:v>
                </c:pt>
                <c:pt idx="6743">
                  <c:v>29.37</c:v>
                </c:pt>
                <c:pt idx="6744">
                  <c:v>29.4</c:v>
                </c:pt>
                <c:pt idx="6745">
                  <c:v>29.42</c:v>
                </c:pt>
                <c:pt idx="6746">
                  <c:v>29.41</c:v>
                </c:pt>
                <c:pt idx="6747">
                  <c:v>29.42</c:v>
                </c:pt>
                <c:pt idx="6748">
                  <c:v>29.36</c:v>
                </c:pt>
                <c:pt idx="6749">
                  <c:v>29.41</c:v>
                </c:pt>
                <c:pt idx="6750">
                  <c:v>29.37</c:v>
                </c:pt>
                <c:pt idx="6751">
                  <c:v>29.4</c:v>
                </c:pt>
                <c:pt idx="6752">
                  <c:v>29.36</c:v>
                </c:pt>
                <c:pt idx="6753">
                  <c:v>29.39</c:v>
                </c:pt>
                <c:pt idx="6754">
                  <c:v>29.42</c:v>
                </c:pt>
                <c:pt idx="6755">
                  <c:v>29.39</c:v>
                </c:pt>
                <c:pt idx="6756">
                  <c:v>29.35</c:v>
                </c:pt>
                <c:pt idx="6757">
                  <c:v>29.38</c:v>
                </c:pt>
                <c:pt idx="6758">
                  <c:v>29.4</c:v>
                </c:pt>
                <c:pt idx="6759">
                  <c:v>29.31</c:v>
                </c:pt>
                <c:pt idx="6760">
                  <c:v>29.33</c:v>
                </c:pt>
                <c:pt idx="6761">
                  <c:v>29.38</c:v>
                </c:pt>
                <c:pt idx="6762">
                  <c:v>29.33</c:v>
                </c:pt>
                <c:pt idx="6763">
                  <c:v>29.37</c:v>
                </c:pt>
                <c:pt idx="6764">
                  <c:v>29.34</c:v>
                </c:pt>
                <c:pt idx="6765">
                  <c:v>29.38</c:v>
                </c:pt>
                <c:pt idx="6766">
                  <c:v>29.34</c:v>
                </c:pt>
                <c:pt idx="6767">
                  <c:v>29.36</c:v>
                </c:pt>
                <c:pt idx="6768">
                  <c:v>29.33</c:v>
                </c:pt>
                <c:pt idx="6769">
                  <c:v>29.36</c:v>
                </c:pt>
                <c:pt idx="6770">
                  <c:v>29.34</c:v>
                </c:pt>
                <c:pt idx="6771">
                  <c:v>29.37</c:v>
                </c:pt>
                <c:pt idx="6772">
                  <c:v>29.32</c:v>
                </c:pt>
                <c:pt idx="6773">
                  <c:v>29.36</c:v>
                </c:pt>
                <c:pt idx="6774">
                  <c:v>29.33</c:v>
                </c:pt>
                <c:pt idx="6775">
                  <c:v>29.36</c:v>
                </c:pt>
                <c:pt idx="6776">
                  <c:v>29.33</c:v>
                </c:pt>
                <c:pt idx="6777">
                  <c:v>29.35</c:v>
                </c:pt>
                <c:pt idx="6778">
                  <c:v>29.32</c:v>
                </c:pt>
                <c:pt idx="6779">
                  <c:v>29.34</c:v>
                </c:pt>
                <c:pt idx="6780">
                  <c:v>29.33</c:v>
                </c:pt>
                <c:pt idx="6781">
                  <c:v>29.34</c:v>
                </c:pt>
                <c:pt idx="6782">
                  <c:v>29.31</c:v>
                </c:pt>
                <c:pt idx="6783">
                  <c:v>29.35</c:v>
                </c:pt>
                <c:pt idx="6784">
                  <c:v>29.32</c:v>
                </c:pt>
                <c:pt idx="6785">
                  <c:v>29.36</c:v>
                </c:pt>
                <c:pt idx="6786">
                  <c:v>29.32</c:v>
                </c:pt>
                <c:pt idx="6787">
                  <c:v>29.35</c:v>
                </c:pt>
                <c:pt idx="6788">
                  <c:v>29.31</c:v>
                </c:pt>
                <c:pt idx="6789">
                  <c:v>29.34</c:v>
                </c:pt>
                <c:pt idx="6790">
                  <c:v>29.32</c:v>
                </c:pt>
                <c:pt idx="6791">
                  <c:v>29.35</c:v>
                </c:pt>
                <c:pt idx="6792">
                  <c:v>29.31</c:v>
                </c:pt>
                <c:pt idx="6793">
                  <c:v>29.35</c:v>
                </c:pt>
                <c:pt idx="6794">
                  <c:v>29.32</c:v>
                </c:pt>
                <c:pt idx="6795">
                  <c:v>29.33</c:v>
                </c:pt>
                <c:pt idx="6796">
                  <c:v>29.32</c:v>
                </c:pt>
                <c:pt idx="6797">
                  <c:v>29.34</c:v>
                </c:pt>
                <c:pt idx="6798">
                  <c:v>29.31</c:v>
                </c:pt>
                <c:pt idx="6799">
                  <c:v>29.35</c:v>
                </c:pt>
                <c:pt idx="6800">
                  <c:v>29.38</c:v>
                </c:pt>
                <c:pt idx="6801">
                  <c:v>29.35</c:v>
                </c:pt>
                <c:pt idx="6802">
                  <c:v>29.31</c:v>
                </c:pt>
                <c:pt idx="6803">
                  <c:v>29.34</c:v>
                </c:pt>
                <c:pt idx="6804">
                  <c:v>29.3</c:v>
                </c:pt>
                <c:pt idx="6805">
                  <c:v>29.35</c:v>
                </c:pt>
                <c:pt idx="6806">
                  <c:v>29.31</c:v>
                </c:pt>
                <c:pt idx="6807">
                  <c:v>29.35</c:v>
                </c:pt>
                <c:pt idx="6808">
                  <c:v>29.3</c:v>
                </c:pt>
                <c:pt idx="6809">
                  <c:v>29.34</c:v>
                </c:pt>
                <c:pt idx="6810">
                  <c:v>29.32</c:v>
                </c:pt>
                <c:pt idx="6811">
                  <c:v>29.34</c:v>
                </c:pt>
                <c:pt idx="6812">
                  <c:v>29.31</c:v>
                </c:pt>
                <c:pt idx="6813">
                  <c:v>29.34</c:v>
                </c:pt>
                <c:pt idx="6814">
                  <c:v>29.28</c:v>
                </c:pt>
                <c:pt idx="6815">
                  <c:v>29.34</c:v>
                </c:pt>
                <c:pt idx="6816">
                  <c:v>29.29</c:v>
                </c:pt>
                <c:pt idx="6817">
                  <c:v>29.34</c:v>
                </c:pt>
                <c:pt idx="6818">
                  <c:v>29.29</c:v>
                </c:pt>
                <c:pt idx="6819">
                  <c:v>29.33</c:v>
                </c:pt>
                <c:pt idx="6820">
                  <c:v>29.3</c:v>
                </c:pt>
                <c:pt idx="6821">
                  <c:v>29.32</c:v>
                </c:pt>
                <c:pt idx="6822">
                  <c:v>29.3</c:v>
                </c:pt>
                <c:pt idx="6823">
                  <c:v>29.33</c:v>
                </c:pt>
                <c:pt idx="6824">
                  <c:v>29.3</c:v>
                </c:pt>
                <c:pt idx="6825">
                  <c:v>29.33</c:v>
                </c:pt>
                <c:pt idx="6826">
                  <c:v>29.31</c:v>
                </c:pt>
                <c:pt idx="6827">
                  <c:v>29.33</c:v>
                </c:pt>
                <c:pt idx="6828">
                  <c:v>29.3</c:v>
                </c:pt>
                <c:pt idx="6829">
                  <c:v>29.34</c:v>
                </c:pt>
                <c:pt idx="6830">
                  <c:v>29.31</c:v>
                </c:pt>
                <c:pt idx="6831">
                  <c:v>29.34</c:v>
                </c:pt>
                <c:pt idx="6832">
                  <c:v>29.3</c:v>
                </c:pt>
                <c:pt idx="6833">
                  <c:v>29.34</c:v>
                </c:pt>
                <c:pt idx="6834">
                  <c:v>29.3</c:v>
                </c:pt>
                <c:pt idx="6835">
                  <c:v>29.34</c:v>
                </c:pt>
                <c:pt idx="6836">
                  <c:v>29.3</c:v>
                </c:pt>
                <c:pt idx="6837">
                  <c:v>29.27</c:v>
                </c:pt>
                <c:pt idx="6838">
                  <c:v>29.29</c:v>
                </c:pt>
                <c:pt idx="6839">
                  <c:v>29.33</c:v>
                </c:pt>
                <c:pt idx="6840">
                  <c:v>29.29</c:v>
                </c:pt>
                <c:pt idx="6841">
                  <c:v>29.34</c:v>
                </c:pt>
                <c:pt idx="6842">
                  <c:v>29.29</c:v>
                </c:pt>
                <c:pt idx="6843">
                  <c:v>29.33</c:v>
                </c:pt>
                <c:pt idx="6844">
                  <c:v>29.3</c:v>
                </c:pt>
                <c:pt idx="6845">
                  <c:v>29.33</c:v>
                </c:pt>
                <c:pt idx="6846">
                  <c:v>29.3</c:v>
                </c:pt>
                <c:pt idx="6847">
                  <c:v>29.34</c:v>
                </c:pt>
                <c:pt idx="6848">
                  <c:v>29.3</c:v>
                </c:pt>
                <c:pt idx="6849">
                  <c:v>29.33</c:v>
                </c:pt>
                <c:pt idx="6850">
                  <c:v>29.36</c:v>
                </c:pt>
                <c:pt idx="6851">
                  <c:v>29.26</c:v>
                </c:pt>
                <c:pt idx="6852">
                  <c:v>29.3</c:v>
                </c:pt>
                <c:pt idx="6853">
                  <c:v>29.33</c:v>
                </c:pt>
                <c:pt idx="6854">
                  <c:v>29.29</c:v>
                </c:pt>
                <c:pt idx="6855">
                  <c:v>29.34</c:v>
                </c:pt>
                <c:pt idx="6856">
                  <c:v>29.29</c:v>
                </c:pt>
                <c:pt idx="6857">
                  <c:v>29.33</c:v>
                </c:pt>
                <c:pt idx="6858">
                  <c:v>29.3</c:v>
                </c:pt>
                <c:pt idx="6859">
                  <c:v>29.34</c:v>
                </c:pt>
                <c:pt idx="6860">
                  <c:v>29.3</c:v>
                </c:pt>
                <c:pt idx="6861">
                  <c:v>29.33</c:v>
                </c:pt>
                <c:pt idx="6862">
                  <c:v>29.3</c:v>
                </c:pt>
                <c:pt idx="6863">
                  <c:v>29.34</c:v>
                </c:pt>
                <c:pt idx="6864">
                  <c:v>29.3</c:v>
                </c:pt>
                <c:pt idx="6865">
                  <c:v>29.34</c:v>
                </c:pt>
                <c:pt idx="6866">
                  <c:v>29.3</c:v>
                </c:pt>
                <c:pt idx="6867">
                  <c:v>29.33</c:v>
                </c:pt>
                <c:pt idx="6868">
                  <c:v>29.27</c:v>
                </c:pt>
                <c:pt idx="6869">
                  <c:v>29.34</c:v>
                </c:pt>
                <c:pt idx="6870">
                  <c:v>29.3</c:v>
                </c:pt>
                <c:pt idx="6871">
                  <c:v>29.33</c:v>
                </c:pt>
                <c:pt idx="6872">
                  <c:v>29.28</c:v>
                </c:pt>
                <c:pt idx="6873">
                  <c:v>29.33</c:v>
                </c:pt>
                <c:pt idx="6874">
                  <c:v>29.3</c:v>
                </c:pt>
                <c:pt idx="6875">
                  <c:v>29.33</c:v>
                </c:pt>
                <c:pt idx="6876">
                  <c:v>29.29</c:v>
                </c:pt>
                <c:pt idx="6877">
                  <c:v>29.32</c:v>
                </c:pt>
                <c:pt idx="6878">
                  <c:v>29.27</c:v>
                </c:pt>
                <c:pt idx="6879">
                  <c:v>29.33</c:v>
                </c:pt>
                <c:pt idx="6880">
                  <c:v>29.3</c:v>
                </c:pt>
                <c:pt idx="6881">
                  <c:v>29.32</c:v>
                </c:pt>
                <c:pt idx="6882">
                  <c:v>29.3</c:v>
                </c:pt>
                <c:pt idx="6883">
                  <c:v>29.34</c:v>
                </c:pt>
                <c:pt idx="6884">
                  <c:v>29.3</c:v>
                </c:pt>
                <c:pt idx="6885">
                  <c:v>29.33</c:v>
                </c:pt>
                <c:pt idx="6886">
                  <c:v>29.29</c:v>
                </c:pt>
                <c:pt idx="6887">
                  <c:v>29.33</c:v>
                </c:pt>
                <c:pt idx="6888">
                  <c:v>29.29</c:v>
                </c:pt>
                <c:pt idx="6889">
                  <c:v>29.33</c:v>
                </c:pt>
                <c:pt idx="6890">
                  <c:v>29.29</c:v>
                </c:pt>
                <c:pt idx="6891">
                  <c:v>29.33</c:v>
                </c:pt>
                <c:pt idx="6892">
                  <c:v>29.29</c:v>
                </c:pt>
                <c:pt idx="6893">
                  <c:v>29.34</c:v>
                </c:pt>
                <c:pt idx="6894">
                  <c:v>29.3</c:v>
                </c:pt>
                <c:pt idx="6895">
                  <c:v>29.32</c:v>
                </c:pt>
                <c:pt idx="6896">
                  <c:v>29.29</c:v>
                </c:pt>
                <c:pt idx="6897">
                  <c:v>29.31</c:v>
                </c:pt>
                <c:pt idx="6898">
                  <c:v>29.37</c:v>
                </c:pt>
                <c:pt idx="6899">
                  <c:v>29.33</c:v>
                </c:pt>
                <c:pt idx="6900">
                  <c:v>29.29</c:v>
                </c:pt>
                <c:pt idx="6901">
                  <c:v>29.32</c:v>
                </c:pt>
                <c:pt idx="6902">
                  <c:v>29.29</c:v>
                </c:pt>
                <c:pt idx="6903">
                  <c:v>29.33</c:v>
                </c:pt>
                <c:pt idx="6904">
                  <c:v>29.3</c:v>
                </c:pt>
                <c:pt idx="6905">
                  <c:v>29.32</c:v>
                </c:pt>
                <c:pt idx="6906">
                  <c:v>29.36</c:v>
                </c:pt>
                <c:pt idx="6907">
                  <c:v>29.32</c:v>
                </c:pt>
                <c:pt idx="6908">
                  <c:v>29.29</c:v>
                </c:pt>
                <c:pt idx="6909">
                  <c:v>29.33</c:v>
                </c:pt>
                <c:pt idx="6910">
                  <c:v>29.36</c:v>
                </c:pt>
                <c:pt idx="6911">
                  <c:v>29.33</c:v>
                </c:pt>
                <c:pt idx="6912">
                  <c:v>29.29</c:v>
                </c:pt>
                <c:pt idx="6913">
                  <c:v>29.32</c:v>
                </c:pt>
                <c:pt idx="6914">
                  <c:v>29.29</c:v>
                </c:pt>
                <c:pt idx="6915">
                  <c:v>29.33</c:v>
                </c:pt>
                <c:pt idx="6916">
                  <c:v>29.29</c:v>
                </c:pt>
                <c:pt idx="6917">
                  <c:v>29.32</c:v>
                </c:pt>
                <c:pt idx="6918">
                  <c:v>29.29</c:v>
                </c:pt>
                <c:pt idx="6919">
                  <c:v>29.32</c:v>
                </c:pt>
                <c:pt idx="6920">
                  <c:v>29.28</c:v>
                </c:pt>
                <c:pt idx="6921">
                  <c:v>29.33</c:v>
                </c:pt>
                <c:pt idx="6922">
                  <c:v>29.3</c:v>
                </c:pt>
                <c:pt idx="6923">
                  <c:v>29.32</c:v>
                </c:pt>
                <c:pt idx="6924">
                  <c:v>29.27</c:v>
                </c:pt>
                <c:pt idx="6925">
                  <c:v>29.31</c:v>
                </c:pt>
                <c:pt idx="6926">
                  <c:v>29.3</c:v>
                </c:pt>
                <c:pt idx="6927">
                  <c:v>29.31</c:v>
                </c:pt>
                <c:pt idx="6928">
                  <c:v>29.29</c:v>
                </c:pt>
                <c:pt idx="6929">
                  <c:v>28.84</c:v>
                </c:pt>
                <c:pt idx="6930">
                  <c:v>28.76</c:v>
                </c:pt>
                <c:pt idx="6931">
                  <c:v>28.94</c:v>
                </c:pt>
                <c:pt idx="6932">
                  <c:v>29.01</c:v>
                </c:pt>
                <c:pt idx="6933">
                  <c:v>29.05</c:v>
                </c:pt>
                <c:pt idx="6934">
                  <c:v>28.76</c:v>
                </c:pt>
                <c:pt idx="6935">
                  <c:v>27.5</c:v>
                </c:pt>
                <c:pt idx="6936">
                  <c:v>26.73</c:v>
                </c:pt>
                <c:pt idx="6937">
                  <c:v>29.63</c:v>
                </c:pt>
                <c:pt idx="6938">
                  <c:v>28.16</c:v>
                </c:pt>
                <c:pt idx="6939">
                  <c:v>29.39</c:v>
                </c:pt>
                <c:pt idx="6940">
                  <c:v>29.37</c:v>
                </c:pt>
                <c:pt idx="6941">
                  <c:v>29.41</c:v>
                </c:pt>
                <c:pt idx="6942">
                  <c:v>29.45</c:v>
                </c:pt>
                <c:pt idx="6943">
                  <c:v>29.41</c:v>
                </c:pt>
                <c:pt idx="6944">
                  <c:v>29.41</c:v>
                </c:pt>
                <c:pt idx="6945">
                  <c:v>29.45</c:v>
                </c:pt>
                <c:pt idx="6946">
                  <c:v>29.35</c:v>
                </c:pt>
                <c:pt idx="6947">
                  <c:v>29.38</c:v>
                </c:pt>
                <c:pt idx="6948">
                  <c:v>29.41</c:v>
                </c:pt>
                <c:pt idx="6949">
                  <c:v>29.44</c:v>
                </c:pt>
                <c:pt idx="6950">
                  <c:v>29.38</c:v>
                </c:pt>
                <c:pt idx="6951">
                  <c:v>29.41</c:v>
                </c:pt>
                <c:pt idx="6952">
                  <c:v>29.32</c:v>
                </c:pt>
                <c:pt idx="6953">
                  <c:v>29.37</c:v>
                </c:pt>
                <c:pt idx="6954">
                  <c:v>29.34</c:v>
                </c:pt>
                <c:pt idx="6955">
                  <c:v>29.41</c:v>
                </c:pt>
                <c:pt idx="6956">
                  <c:v>29.32</c:v>
                </c:pt>
                <c:pt idx="6957">
                  <c:v>29.41</c:v>
                </c:pt>
                <c:pt idx="6958">
                  <c:v>29.37</c:v>
                </c:pt>
                <c:pt idx="6959">
                  <c:v>29.34</c:v>
                </c:pt>
                <c:pt idx="6960">
                  <c:v>29.38</c:v>
                </c:pt>
                <c:pt idx="6961">
                  <c:v>29.34</c:v>
                </c:pt>
                <c:pt idx="6962">
                  <c:v>29.36</c:v>
                </c:pt>
                <c:pt idx="6963">
                  <c:v>29.34</c:v>
                </c:pt>
                <c:pt idx="6964">
                  <c:v>29.37</c:v>
                </c:pt>
                <c:pt idx="6965">
                  <c:v>29.4</c:v>
                </c:pt>
                <c:pt idx="6966">
                  <c:v>29.36</c:v>
                </c:pt>
                <c:pt idx="6967">
                  <c:v>29.33</c:v>
                </c:pt>
                <c:pt idx="6968">
                  <c:v>29.36</c:v>
                </c:pt>
                <c:pt idx="6969">
                  <c:v>29.33</c:v>
                </c:pt>
                <c:pt idx="6970">
                  <c:v>29.37</c:v>
                </c:pt>
                <c:pt idx="6971">
                  <c:v>29.32</c:v>
                </c:pt>
                <c:pt idx="6972">
                  <c:v>29.36</c:v>
                </c:pt>
                <c:pt idx="6973">
                  <c:v>29.32</c:v>
                </c:pt>
                <c:pt idx="6974">
                  <c:v>29.36</c:v>
                </c:pt>
                <c:pt idx="6975">
                  <c:v>29.32</c:v>
                </c:pt>
                <c:pt idx="6976">
                  <c:v>29.35</c:v>
                </c:pt>
                <c:pt idx="6977">
                  <c:v>29.39</c:v>
                </c:pt>
                <c:pt idx="6978">
                  <c:v>29.28</c:v>
                </c:pt>
                <c:pt idx="6979">
                  <c:v>29.32</c:v>
                </c:pt>
                <c:pt idx="6980">
                  <c:v>29.36</c:v>
                </c:pt>
                <c:pt idx="6981">
                  <c:v>29.31</c:v>
                </c:pt>
                <c:pt idx="6982">
                  <c:v>29.34</c:v>
                </c:pt>
                <c:pt idx="6983">
                  <c:v>29.31</c:v>
                </c:pt>
                <c:pt idx="6984">
                  <c:v>29.34</c:v>
                </c:pt>
                <c:pt idx="6985">
                  <c:v>29.3</c:v>
                </c:pt>
                <c:pt idx="6986">
                  <c:v>29.35</c:v>
                </c:pt>
                <c:pt idx="6987">
                  <c:v>29.32</c:v>
                </c:pt>
                <c:pt idx="6988">
                  <c:v>29.34</c:v>
                </c:pt>
                <c:pt idx="6989">
                  <c:v>29.27</c:v>
                </c:pt>
                <c:pt idx="6990">
                  <c:v>29.35</c:v>
                </c:pt>
                <c:pt idx="6991">
                  <c:v>29.31</c:v>
                </c:pt>
                <c:pt idx="6992">
                  <c:v>29.34</c:v>
                </c:pt>
                <c:pt idx="6993">
                  <c:v>29.37</c:v>
                </c:pt>
                <c:pt idx="6994">
                  <c:v>29.27</c:v>
                </c:pt>
                <c:pt idx="6995">
                  <c:v>29.3</c:v>
                </c:pt>
                <c:pt idx="6996">
                  <c:v>29.34</c:v>
                </c:pt>
                <c:pt idx="6997">
                  <c:v>29.31</c:v>
                </c:pt>
                <c:pt idx="6998">
                  <c:v>29.34</c:v>
                </c:pt>
                <c:pt idx="6999">
                  <c:v>29.3</c:v>
                </c:pt>
                <c:pt idx="7000">
                  <c:v>29.34</c:v>
                </c:pt>
                <c:pt idx="7001">
                  <c:v>29.31</c:v>
                </c:pt>
                <c:pt idx="7002">
                  <c:v>29.34</c:v>
                </c:pt>
                <c:pt idx="7003">
                  <c:v>29.31</c:v>
                </c:pt>
                <c:pt idx="7004">
                  <c:v>29.33</c:v>
                </c:pt>
                <c:pt idx="7005">
                  <c:v>29.31</c:v>
                </c:pt>
                <c:pt idx="7006">
                  <c:v>29.34</c:v>
                </c:pt>
                <c:pt idx="7007">
                  <c:v>29.29</c:v>
                </c:pt>
                <c:pt idx="7008">
                  <c:v>29.33</c:v>
                </c:pt>
                <c:pt idx="7009">
                  <c:v>29.3</c:v>
                </c:pt>
                <c:pt idx="7010">
                  <c:v>29.34</c:v>
                </c:pt>
                <c:pt idx="7011">
                  <c:v>29.31</c:v>
                </c:pt>
                <c:pt idx="7012">
                  <c:v>29.34</c:v>
                </c:pt>
                <c:pt idx="7013">
                  <c:v>29.3</c:v>
                </c:pt>
                <c:pt idx="7014">
                  <c:v>29.33</c:v>
                </c:pt>
                <c:pt idx="7015">
                  <c:v>29.3</c:v>
                </c:pt>
                <c:pt idx="7016">
                  <c:v>29.34</c:v>
                </c:pt>
                <c:pt idx="7017">
                  <c:v>29.3</c:v>
                </c:pt>
                <c:pt idx="7018">
                  <c:v>29.33</c:v>
                </c:pt>
                <c:pt idx="7019">
                  <c:v>29.29</c:v>
                </c:pt>
                <c:pt idx="7020">
                  <c:v>29.26</c:v>
                </c:pt>
                <c:pt idx="7021">
                  <c:v>29.3</c:v>
                </c:pt>
                <c:pt idx="7022">
                  <c:v>29.34</c:v>
                </c:pt>
                <c:pt idx="7023">
                  <c:v>29.31</c:v>
                </c:pt>
                <c:pt idx="7024">
                  <c:v>29.33</c:v>
                </c:pt>
                <c:pt idx="7025">
                  <c:v>29.29</c:v>
                </c:pt>
                <c:pt idx="7026">
                  <c:v>29.33</c:v>
                </c:pt>
                <c:pt idx="7027">
                  <c:v>29.3</c:v>
                </c:pt>
                <c:pt idx="7028">
                  <c:v>29.33</c:v>
                </c:pt>
                <c:pt idx="7029">
                  <c:v>29.29</c:v>
                </c:pt>
                <c:pt idx="7030">
                  <c:v>29.32</c:v>
                </c:pt>
                <c:pt idx="7031">
                  <c:v>29.3</c:v>
                </c:pt>
                <c:pt idx="7032">
                  <c:v>29.34</c:v>
                </c:pt>
                <c:pt idx="7033">
                  <c:v>29.3</c:v>
                </c:pt>
                <c:pt idx="7034">
                  <c:v>29.32</c:v>
                </c:pt>
                <c:pt idx="7035">
                  <c:v>29.29</c:v>
                </c:pt>
                <c:pt idx="7036">
                  <c:v>29.33</c:v>
                </c:pt>
                <c:pt idx="7037">
                  <c:v>29.3</c:v>
                </c:pt>
                <c:pt idx="7038">
                  <c:v>29.33</c:v>
                </c:pt>
                <c:pt idx="7039">
                  <c:v>29.36</c:v>
                </c:pt>
                <c:pt idx="7040">
                  <c:v>29.32</c:v>
                </c:pt>
                <c:pt idx="7041">
                  <c:v>29.29</c:v>
                </c:pt>
                <c:pt idx="7042">
                  <c:v>29.33</c:v>
                </c:pt>
                <c:pt idx="7043">
                  <c:v>29.3</c:v>
                </c:pt>
                <c:pt idx="7044">
                  <c:v>29.34</c:v>
                </c:pt>
                <c:pt idx="7045">
                  <c:v>29.29</c:v>
                </c:pt>
                <c:pt idx="7046">
                  <c:v>29.33</c:v>
                </c:pt>
                <c:pt idx="7047">
                  <c:v>29.29</c:v>
                </c:pt>
                <c:pt idx="7048">
                  <c:v>29.33</c:v>
                </c:pt>
                <c:pt idx="7049">
                  <c:v>29.3</c:v>
                </c:pt>
                <c:pt idx="7050">
                  <c:v>29.33</c:v>
                </c:pt>
                <c:pt idx="7051">
                  <c:v>29.29</c:v>
                </c:pt>
                <c:pt idx="7052">
                  <c:v>29.33</c:v>
                </c:pt>
                <c:pt idx="7053">
                  <c:v>29.29</c:v>
                </c:pt>
                <c:pt idx="7054">
                  <c:v>29.32</c:v>
                </c:pt>
                <c:pt idx="7055">
                  <c:v>29.29</c:v>
                </c:pt>
                <c:pt idx="7056">
                  <c:v>29.32</c:v>
                </c:pt>
                <c:pt idx="7057">
                  <c:v>29.29</c:v>
                </c:pt>
                <c:pt idx="7058">
                  <c:v>29.33</c:v>
                </c:pt>
                <c:pt idx="7059">
                  <c:v>29.29</c:v>
                </c:pt>
                <c:pt idx="7060">
                  <c:v>29.33</c:v>
                </c:pt>
                <c:pt idx="7061">
                  <c:v>29.36</c:v>
                </c:pt>
                <c:pt idx="7062">
                  <c:v>29.26</c:v>
                </c:pt>
                <c:pt idx="7063">
                  <c:v>29.28</c:v>
                </c:pt>
                <c:pt idx="7064">
                  <c:v>29.33</c:v>
                </c:pt>
                <c:pt idx="7065">
                  <c:v>29.29</c:v>
                </c:pt>
                <c:pt idx="7066">
                  <c:v>29.33</c:v>
                </c:pt>
                <c:pt idx="7067">
                  <c:v>29.29</c:v>
                </c:pt>
                <c:pt idx="7068">
                  <c:v>29.32</c:v>
                </c:pt>
                <c:pt idx="7069">
                  <c:v>29.29</c:v>
                </c:pt>
                <c:pt idx="7070">
                  <c:v>29.33</c:v>
                </c:pt>
                <c:pt idx="7071">
                  <c:v>29.29</c:v>
                </c:pt>
                <c:pt idx="7072">
                  <c:v>29.32</c:v>
                </c:pt>
                <c:pt idx="7073">
                  <c:v>29.28</c:v>
                </c:pt>
                <c:pt idx="7074">
                  <c:v>29.33</c:v>
                </c:pt>
                <c:pt idx="7075">
                  <c:v>29.29</c:v>
                </c:pt>
                <c:pt idx="7076">
                  <c:v>29.33</c:v>
                </c:pt>
                <c:pt idx="7077">
                  <c:v>29.29</c:v>
                </c:pt>
                <c:pt idx="7078">
                  <c:v>29.32</c:v>
                </c:pt>
                <c:pt idx="7079">
                  <c:v>29.29</c:v>
                </c:pt>
                <c:pt idx="7080">
                  <c:v>29.33</c:v>
                </c:pt>
                <c:pt idx="7081">
                  <c:v>29.3</c:v>
                </c:pt>
                <c:pt idx="7082">
                  <c:v>29.32</c:v>
                </c:pt>
                <c:pt idx="7083">
                  <c:v>29.28</c:v>
                </c:pt>
                <c:pt idx="7084">
                  <c:v>29.32</c:v>
                </c:pt>
                <c:pt idx="7085">
                  <c:v>29.27</c:v>
                </c:pt>
                <c:pt idx="7086">
                  <c:v>29.33</c:v>
                </c:pt>
                <c:pt idx="7087">
                  <c:v>29.24</c:v>
                </c:pt>
                <c:pt idx="7088">
                  <c:v>29.32</c:v>
                </c:pt>
                <c:pt idx="7089">
                  <c:v>29.28</c:v>
                </c:pt>
                <c:pt idx="7090">
                  <c:v>29.33</c:v>
                </c:pt>
                <c:pt idx="7091">
                  <c:v>29.29</c:v>
                </c:pt>
                <c:pt idx="7092">
                  <c:v>29.32</c:v>
                </c:pt>
                <c:pt idx="7093">
                  <c:v>29.36</c:v>
                </c:pt>
                <c:pt idx="7094">
                  <c:v>29.25</c:v>
                </c:pt>
                <c:pt idx="7095">
                  <c:v>29.29</c:v>
                </c:pt>
                <c:pt idx="7096">
                  <c:v>29.32</c:v>
                </c:pt>
                <c:pt idx="7097">
                  <c:v>29.3</c:v>
                </c:pt>
                <c:pt idx="7098">
                  <c:v>29.32</c:v>
                </c:pt>
                <c:pt idx="7099">
                  <c:v>29.29</c:v>
                </c:pt>
                <c:pt idx="7100">
                  <c:v>29.32</c:v>
                </c:pt>
                <c:pt idx="7101">
                  <c:v>29.27</c:v>
                </c:pt>
                <c:pt idx="7102">
                  <c:v>29.33</c:v>
                </c:pt>
                <c:pt idx="7103">
                  <c:v>29.25</c:v>
                </c:pt>
                <c:pt idx="7104">
                  <c:v>29.32</c:v>
                </c:pt>
                <c:pt idx="7105">
                  <c:v>29.29</c:v>
                </c:pt>
                <c:pt idx="7106">
                  <c:v>29.33</c:v>
                </c:pt>
                <c:pt idx="7107">
                  <c:v>29.28</c:v>
                </c:pt>
                <c:pt idx="7108">
                  <c:v>29.32</c:v>
                </c:pt>
                <c:pt idx="7109">
                  <c:v>29.28</c:v>
                </c:pt>
                <c:pt idx="7110">
                  <c:v>29.31</c:v>
                </c:pt>
                <c:pt idx="7111">
                  <c:v>29.29</c:v>
                </c:pt>
                <c:pt idx="7112">
                  <c:v>29.31</c:v>
                </c:pt>
                <c:pt idx="7113">
                  <c:v>29.28</c:v>
                </c:pt>
                <c:pt idx="7114">
                  <c:v>29.32</c:v>
                </c:pt>
                <c:pt idx="7115">
                  <c:v>29.29</c:v>
                </c:pt>
                <c:pt idx="7116">
                  <c:v>29.33</c:v>
                </c:pt>
                <c:pt idx="7117">
                  <c:v>29.29</c:v>
                </c:pt>
                <c:pt idx="7118">
                  <c:v>29.32</c:v>
                </c:pt>
                <c:pt idx="7119">
                  <c:v>29.28</c:v>
                </c:pt>
                <c:pt idx="7120">
                  <c:v>29.31</c:v>
                </c:pt>
                <c:pt idx="7121">
                  <c:v>29.28</c:v>
                </c:pt>
                <c:pt idx="7122">
                  <c:v>29.33</c:v>
                </c:pt>
                <c:pt idx="7123">
                  <c:v>29.27</c:v>
                </c:pt>
                <c:pt idx="7124">
                  <c:v>29.31</c:v>
                </c:pt>
                <c:pt idx="7125">
                  <c:v>29.35</c:v>
                </c:pt>
                <c:pt idx="7126">
                  <c:v>29.24</c:v>
                </c:pt>
                <c:pt idx="7127">
                  <c:v>29.28</c:v>
                </c:pt>
                <c:pt idx="7128">
                  <c:v>29.32</c:v>
                </c:pt>
                <c:pt idx="7129">
                  <c:v>29.29</c:v>
                </c:pt>
                <c:pt idx="7130">
                  <c:v>28.86</c:v>
                </c:pt>
                <c:pt idx="7131">
                  <c:v>28.76</c:v>
                </c:pt>
                <c:pt idx="7132">
                  <c:v>28.95</c:v>
                </c:pt>
                <c:pt idx="7133">
                  <c:v>29.03</c:v>
                </c:pt>
                <c:pt idx="7134">
                  <c:v>29.06</c:v>
                </c:pt>
                <c:pt idx="7135">
                  <c:v>28.84</c:v>
                </c:pt>
                <c:pt idx="7136">
                  <c:v>29.4</c:v>
                </c:pt>
                <c:pt idx="7137">
                  <c:v>29.49</c:v>
                </c:pt>
                <c:pt idx="7138">
                  <c:v>27.57</c:v>
                </c:pt>
                <c:pt idx="7139">
                  <c:v>26.77</c:v>
                </c:pt>
                <c:pt idx="7140">
                  <c:v>29.66</c:v>
                </c:pt>
                <c:pt idx="7141">
                  <c:v>28.14</c:v>
                </c:pt>
                <c:pt idx="7142">
                  <c:v>29.39</c:v>
                </c:pt>
                <c:pt idx="7143">
                  <c:v>29.32</c:v>
                </c:pt>
                <c:pt idx="7144">
                  <c:v>29.47</c:v>
                </c:pt>
                <c:pt idx="7145">
                  <c:v>29.43</c:v>
                </c:pt>
                <c:pt idx="7146">
                  <c:v>29.39</c:v>
                </c:pt>
                <c:pt idx="7147">
                  <c:v>29.39</c:v>
                </c:pt>
                <c:pt idx="7148">
                  <c:v>29.34</c:v>
                </c:pt>
                <c:pt idx="7149">
                  <c:v>29.39</c:v>
                </c:pt>
                <c:pt idx="7150">
                  <c:v>29.35</c:v>
                </c:pt>
                <c:pt idx="7151">
                  <c:v>29.37</c:v>
                </c:pt>
                <c:pt idx="7152">
                  <c:v>29.36</c:v>
                </c:pt>
                <c:pt idx="7153">
                  <c:v>29.38</c:v>
                </c:pt>
                <c:pt idx="7154">
                  <c:v>29.35</c:v>
                </c:pt>
                <c:pt idx="7155">
                  <c:v>29.38</c:v>
                </c:pt>
                <c:pt idx="7156">
                  <c:v>29.34</c:v>
                </c:pt>
                <c:pt idx="7157">
                  <c:v>29.34</c:v>
                </c:pt>
                <c:pt idx="7158">
                  <c:v>29.34</c:v>
                </c:pt>
                <c:pt idx="7159">
                  <c:v>29.35</c:v>
                </c:pt>
                <c:pt idx="7160">
                  <c:v>29.32</c:v>
                </c:pt>
                <c:pt idx="7161">
                  <c:v>29.3</c:v>
                </c:pt>
                <c:pt idx="7162">
                  <c:v>29.33</c:v>
                </c:pt>
                <c:pt idx="7163">
                  <c:v>29.35</c:v>
                </c:pt>
                <c:pt idx="7164">
                  <c:v>29.27</c:v>
                </c:pt>
                <c:pt idx="7165">
                  <c:v>29.29</c:v>
                </c:pt>
                <c:pt idx="7166">
                  <c:v>29.32</c:v>
                </c:pt>
                <c:pt idx="7167">
                  <c:v>29.35</c:v>
                </c:pt>
                <c:pt idx="7168">
                  <c:v>29.38</c:v>
                </c:pt>
                <c:pt idx="7169">
                  <c:v>29.32</c:v>
                </c:pt>
                <c:pt idx="7170">
                  <c:v>29.31</c:v>
                </c:pt>
                <c:pt idx="7171">
                  <c:v>29.34</c:v>
                </c:pt>
                <c:pt idx="7172">
                  <c:v>29.31</c:v>
                </c:pt>
                <c:pt idx="7173">
                  <c:v>29.33</c:v>
                </c:pt>
                <c:pt idx="7174">
                  <c:v>29.3</c:v>
                </c:pt>
                <c:pt idx="7175">
                  <c:v>29.33</c:v>
                </c:pt>
                <c:pt idx="7176">
                  <c:v>29.31</c:v>
                </c:pt>
                <c:pt idx="7177">
                  <c:v>29.33</c:v>
                </c:pt>
                <c:pt idx="7178">
                  <c:v>29.3</c:v>
                </c:pt>
                <c:pt idx="7179">
                  <c:v>29.3</c:v>
                </c:pt>
                <c:pt idx="7180">
                  <c:v>29.31</c:v>
                </c:pt>
                <c:pt idx="7181">
                  <c:v>29.34</c:v>
                </c:pt>
                <c:pt idx="7182">
                  <c:v>29.3</c:v>
                </c:pt>
                <c:pt idx="7183">
                  <c:v>29.32</c:v>
                </c:pt>
                <c:pt idx="7184">
                  <c:v>29.31</c:v>
                </c:pt>
                <c:pt idx="7185">
                  <c:v>29.34</c:v>
                </c:pt>
                <c:pt idx="7186">
                  <c:v>29.29</c:v>
                </c:pt>
                <c:pt idx="7187">
                  <c:v>29.32</c:v>
                </c:pt>
                <c:pt idx="7188">
                  <c:v>29.29</c:v>
                </c:pt>
                <c:pt idx="7189">
                  <c:v>29.34</c:v>
                </c:pt>
                <c:pt idx="7190">
                  <c:v>29.3</c:v>
                </c:pt>
                <c:pt idx="7191">
                  <c:v>29.31</c:v>
                </c:pt>
                <c:pt idx="7192">
                  <c:v>29.3</c:v>
                </c:pt>
                <c:pt idx="7193">
                  <c:v>29.32</c:v>
                </c:pt>
                <c:pt idx="7194">
                  <c:v>29.25</c:v>
                </c:pt>
                <c:pt idx="7195">
                  <c:v>29.33</c:v>
                </c:pt>
                <c:pt idx="7196">
                  <c:v>29.3</c:v>
                </c:pt>
                <c:pt idx="7197">
                  <c:v>29.33</c:v>
                </c:pt>
                <c:pt idx="7198">
                  <c:v>29.29</c:v>
                </c:pt>
                <c:pt idx="7199">
                  <c:v>29.26</c:v>
                </c:pt>
                <c:pt idx="7200">
                  <c:v>29.29</c:v>
                </c:pt>
                <c:pt idx="7201">
                  <c:v>29.33</c:v>
                </c:pt>
                <c:pt idx="7202">
                  <c:v>29.27</c:v>
                </c:pt>
                <c:pt idx="7203">
                  <c:v>29.32</c:v>
                </c:pt>
                <c:pt idx="7204">
                  <c:v>29.29</c:v>
                </c:pt>
                <c:pt idx="7205">
                  <c:v>29.32</c:v>
                </c:pt>
                <c:pt idx="7206">
                  <c:v>29.29</c:v>
                </c:pt>
                <c:pt idx="7207">
                  <c:v>29.33</c:v>
                </c:pt>
                <c:pt idx="7208">
                  <c:v>29.28</c:v>
                </c:pt>
                <c:pt idx="7209">
                  <c:v>29.32</c:v>
                </c:pt>
                <c:pt idx="7210">
                  <c:v>29.28</c:v>
                </c:pt>
                <c:pt idx="7211">
                  <c:v>29.32</c:v>
                </c:pt>
                <c:pt idx="7212">
                  <c:v>29.29</c:v>
                </c:pt>
                <c:pt idx="7213">
                  <c:v>29.33</c:v>
                </c:pt>
                <c:pt idx="7214">
                  <c:v>29.28</c:v>
                </c:pt>
                <c:pt idx="7215">
                  <c:v>29.32</c:v>
                </c:pt>
                <c:pt idx="7216">
                  <c:v>29.29</c:v>
                </c:pt>
                <c:pt idx="7217">
                  <c:v>29.32</c:v>
                </c:pt>
                <c:pt idx="7218">
                  <c:v>29.25</c:v>
                </c:pt>
                <c:pt idx="7219">
                  <c:v>29.31</c:v>
                </c:pt>
                <c:pt idx="7220">
                  <c:v>29.28</c:v>
                </c:pt>
                <c:pt idx="7221">
                  <c:v>29.31</c:v>
                </c:pt>
                <c:pt idx="7222">
                  <c:v>29.27</c:v>
                </c:pt>
                <c:pt idx="7223">
                  <c:v>29.32</c:v>
                </c:pt>
                <c:pt idx="7224">
                  <c:v>29.29</c:v>
                </c:pt>
                <c:pt idx="7225">
                  <c:v>29.32</c:v>
                </c:pt>
                <c:pt idx="7226">
                  <c:v>29.27</c:v>
                </c:pt>
                <c:pt idx="7227">
                  <c:v>29.32</c:v>
                </c:pt>
                <c:pt idx="7228">
                  <c:v>29.28</c:v>
                </c:pt>
                <c:pt idx="7229">
                  <c:v>29.31</c:v>
                </c:pt>
                <c:pt idx="7230">
                  <c:v>29.3</c:v>
                </c:pt>
                <c:pt idx="7231">
                  <c:v>29.32</c:v>
                </c:pt>
                <c:pt idx="7232">
                  <c:v>29.28</c:v>
                </c:pt>
                <c:pt idx="7233">
                  <c:v>29.32</c:v>
                </c:pt>
                <c:pt idx="7234">
                  <c:v>29.29</c:v>
                </c:pt>
                <c:pt idx="7235">
                  <c:v>29.28</c:v>
                </c:pt>
                <c:pt idx="7236">
                  <c:v>29.35</c:v>
                </c:pt>
                <c:pt idx="7237">
                  <c:v>29.33</c:v>
                </c:pt>
                <c:pt idx="7238">
                  <c:v>29.29</c:v>
                </c:pt>
                <c:pt idx="7239">
                  <c:v>29.32</c:v>
                </c:pt>
                <c:pt idx="7240">
                  <c:v>29.28</c:v>
                </c:pt>
                <c:pt idx="7241">
                  <c:v>29.29</c:v>
                </c:pt>
                <c:pt idx="7242">
                  <c:v>29.26</c:v>
                </c:pt>
                <c:pt idx="7243">
                  <c:v>29.22</c:v>
                </c:pt>
                <c:pt idx="7244">
                  <c:v>29.28</c:v>
                </c:pt>
                <c:pt idx="7245">
                  <c:v>29.31</c:v>
                </c:pt>
                <c:pt idx="7246">
                  <c:v>29.29</c:v>
                </c:pt>
                <c:pt idx="7247">
                  <c:v>29.31</c:v>
                </c:pt>
                <c:pt idx="7248">
                  <c:v>29.23</c:v>
                </c:pt>
                <c:pt idx="7249">
                  <c:v>29.31</c:v>
                </c:pt>
                <c:pt idx="7250">
                  <c:v>29.28</c:v>
                </c:pt>
                <c:pt idx="7251">
                  <c:v>29.32</c:v>
                </c:pt>
                <c:pt idx="7252">
                  <c:v>29.28</c:v>
                </c:pt>
                <c:pt idx="7253">
                  <c:v>29.3</c:v>
                </c:pt>
                <c:pt idx="7254">
                  <c:v>29.27</c:v>
                </c:pt>
                <c:pt idx="7255">
                  <c:v>29.32</c:v>
                </c:pt>
                <c:pt idx="7256">
                  <c:v>29.28</c:v>
                </c:pt>
                <c:pt idx="7257">
                  <c:v>29.24</c:v>
                </c:pt>
                <c:pt idx="7258">
                  <c:v>29.28</c:v>
                </c:pt>
                <c:pt idx="7259">
                  <c:v>29.27</c:v>
                </c:pt>
                <c:pt idx="7260">
                  <c:v>29.27</c:v>
                </c:pt>
                <c:pt idx="7261">
                  <c:v>29.32</c:v>
                </c:pt>
                <c:pt idx="7262">
                  <c:v>29.27</c:v>
                </c:pt>
                <c:pt idx="7263">
                  <c:v>29.31</c:v>
                </c:pt>
                <c:pt idx="7264">
                  <c:v>29.27</c:v>
                </c:pt>
                <c:pt idx="7265">
                  <c:v>29.3</c:v>
                </c:pt>
                <c:pt idx="7266">
                  <c:v>29.28</c:v>
                </c:pt>
                <c:pt idx="7267">
                  <c:v>29.32</c:v>
                </c:pt>
                <c:pt idx="7268">
                  <c:v>29.35</c:v>
                </c:pt>
                <c:pt idx="7269">
                  <c:v>29.27</c:v>
                </c:pt>
                <c:pt idx="7270">
                  <c:v>29.28</c:v>
                </c:pt>
                <c:pt idx="7271">
                  <c:v>29.32</c:v>
                </c:pt>
                <c:pt idx="7272">
                  <c:v>29.29</c:v>
                </c:pt>
                <c:pt idx="7273">
                  <c:v>29.32</c:v>
                </c:pt>
                <c:pt idx="7274">
                  <c:v>29.34</c:v>
                </c:pt>
                <c:pt idx="7275">
                  <c:v>29.31</c:v>
                </c:pt>
                <c:pt idx="7276">
                  <c:v>29.26</c:v>
                </c:pt>
                <c:pt idx="7277">
                  <c:v>29.32</c:v>
                </c:pt>
                <c:pt idx="7278">
                  <c:v>29.28</c:v>
                </c:pt>
                <c:pt idx="7279">
                  <c:v>29.3</c:v>
                </c:pt>
                <c:pt idx="7280">
                  <c:v>29.27</c:v>
                </c:pt>
                <c:pt idx="7281">
                  <c:v>29.31</c:v>
                </c:pt>
                <c:pt idx="7282">
                  <c:v>29.28</c:v>
                </c:pt>
                <c:pt idx="7283">
                  <c:v>29.32</c:v>
                </c:pt>
                <c:pt idx="7284">
                  <c:v>29.27</c:v>
                </c:pt>
                <c:pt idx="7285">
                  <c:v>29.31</c:v>
                </c:pt>
                <c:pt idx="7286">
                  <c:v>29.27</c:v>
                </c:pt>
                <c:pt idx="7287">
                  <c:v>29.31</c:v>
                </c:pt>
                <c:pt idx="7288">
                  <c:v>29.28</c:v>
                </c:pt>
                <c:pt idx="7289">
                  <c:v>29.31</c:v>
                </c:pt>
                <c:pt idx="7290">
                  <c:v>29.27</c:v>
                </c:pt>
                <c:pt idx="7291">
                  <c:v>29.3</c:v>
                </c:pt>
                <c:pt idx="7292">
                  <c:v>29.28</c:v>
                </c:pt>
                <c:pt idx="7293">
                  <c:v>29.32</c:v>
                </c:pt>
                <c:pt idx="7294">
                  <c:v>29.28</c:v>
                </c:pt>
                <c:pt idx="7295">
                  <c:v>29.31</c:v>
                </c:pt>
                <c:pt idx="7296">
                  <c:v>29.27</c:v>
                </c:pt>
                <c:pt idx="7297">
                  <c:v>29.31</c:v>
                </c:pt>
                <c:pt idx="7298">
                  <c:v>29.35</c:v>
                </c:pt>
                <c:pt idx="7299">
                  <c:v>29.31</c:v>
                </c:pt>
                <c:pt idx="7300">
                  <c:v>29.27</c:v>
                </c:pt>
                <c:pt idx="7301">
                  <c:v>29.3</c:v>
                </c:pt>
                <c:pt idx="7302">
                  <c:v>29.24</c:v>
                </c:pt>
                <c:pt idx="7303">
                  <c:v>29.31</c:v>
                </c:pt>
                <c:pt idx="7304">
                  <c:v>29.27</c:v>
                </c:pt>
                <c:pt idx="7305">
                  <c:v>29.31</c:v>
                </c:pt>
                <c:pt idx="7306">
                  <c:v>29.26</c:v>
                </c:pt>
                <c:pt idx="7307">
                  <c:v>29.31</c:v>
                </c:pt>
                <c:pt idx="7308">
                  <c:v>29.27</c:v>
                </c:pt>
                <c:pt idx="7309">
                  <c:v>29.31</c:v>
                </c:pt>
                <c:pt idx="7310">
                  <c:v>29.28</c:v>
                </c:pt>
                <c:pt idx="7311">
                  <c:v>29.3</c:v>
                </c:pt>
                <c:pt idx="7312">
                  <c:v>29.27</c:v>
                </c:pt>
                <c:pt idx="7313">
                  <c:v>29.31</c:v>
                </c:pt>
                <c:pt idx="7314">
                  <c:v>29.28</c:v>
                </c:pt>
                <c:pt idx="7315">
                  <c:v>29.31</c:v>
                </c:pt>
                <c:pt idx="7316">
                  <c:v>29.27</c:v>
                </c:pt>
                <c:pt idx="7317">
                  <c:v>29.29</c:v>
                </c:pt>
                <c:pt idx="7318">
                  <c:v>29.28</c:v>
                </c:pt>
                <c:pt idx="7319">
                  <c:v>29.31</c:v>
                </c:pt>
                <c:pt idx="7320">
                  <c:v>29.35</c:v>
                </c:pt>
                <c:pt idx="7321">
                  <c:v>29.31</c:v>
                </c:pt>
                <c:pt idx="7322">
                  <c:v>29.33</c:v>
                </c:pt>
                <c:pt idx="7323">
                  <c:v>29.3</c:v>
                </c:pt>
                <c:pt idx="7324">
                  <c:v>29.28</c:v>
                </c:pt>
                <c:pt idx="7325">
                  <c:v>29.31</c:v>
                </c:pt>
                <c:pt idx="7326">
                  <c:v>29.27</c:v>
                </c:pt>
                <c:pt idx="7327">
                  <c:v>29.3</c:v>
                </c:pt>
                <c:pt idx="7328">
                  <c:v>29.25</c:v>
                </c:pt>
                <c:pt idx="7329">
                  <c:v>29.31</c:v>
                </c:pt>
                <c:pt idx="7330">
                  <c:v>29.26</c:v>
                </c:pt>
                <c:pt idx="7331">
                  <c:v>29.31</c:v>
                </c:pt>
                <c:pt idx="7332">
                  <c:v>29.34</c:v>
                </c:pt>
                <c:pt idx="7333">
                  <c:v>28.81</c:v>
                </c:pt>
                <c:pt idx="7334">
                  <c:v>28.75</c:v>
                </c:pt>
                <c:pt idx="7335">
                  <c:v>28.95</c:v>
                </c:pt>
                <c:pt idx="7336">
                  <c:v>29.02</c:v>
                </c:pt>
                <c:pt idx="7337">
                  <c:v>29.05</c:v>
                </c:pt>
                <c:pt idx="7338">
                  <c:v>28.84</c:v>
                </c:pt>
                <c:pt idx="7339">
                  <c:v>27.25</c:v>
                </c:pt>
                <c:pt idx="7340">
                  <c:v>26.71</c:v>
                </c:pt>
                <c:pt idx="7341">
                  <c:v>29.6</c:v>
                </c:pt>
                <c:pt idx="7342">
                  <c:v>28.15</c:v>
                </c:pt>
                <c:pt idx="7343">
                  <c:v>29.38</c:v>
                </c:pt>
                <c:pt idx="7344">
                  <c:v>29.37</c:v>
                </c:pt>
                <c:pt idx="7345">
                  <c:v>29.44</c:v>
                </c:pt>
                <c:pt idx="7346">
                  <c:v>29.42</c:v>
                </c:pt>
                <c:pt idx="7347">
                  <c:v>29.39</c:v>
                </c:pt>
                <c:pt idx="7348">
                  <c:v>29.41</c:v>
                </c:pt>
                <c:pt idx="7349">
                  <c:v>29.43</c:v>
                </c:pt>
                <c:pt idx="7350">
                  <c:v>29.33</c:v>
                </c:pt>
                <c:pt idx="7351">
                  <c:v>29.39</c:v>
                </c:pt>
                <c:pt idx="7352">
                  <c:v>29.4</c:v>
                </c:pt>
                <c:pt idx="7353">
                  <c:v>29.35</c:v>
                </c:pt>
                <c:pt idx="7354">
                  <c:v>29.38</c:v>
                </c:pt>
                <c:pt idx="7355">
                  <c:v>29.32</c:v>
                </c:pt>
                <c:pt idx="7356">
                  <c:v>29.37</c:v>
                </c:pt>
                <c:pt idx="7357">
                  <c:v>29.33</c:v>
                </c:pt>
                <c:pt idx="7358">
                  <c:v>29.34</c:v>
                </c:pt>
                <c:pt idx="7359">
                  <c:v>29.39</c:v>
                </c:pt>
                <c:pt idx="7360">
                  <c:v>29.36</c:v>
                </c:pt>
                <c:pt idx="7361">
                  <c:v>29.33</c:v>
                </c:pt>
                <c:pt idx="7362">
                  <c:v>29.36</c:v>
                </c:pt>
                <c:pt idx="7363">
                  <c:v>29.31</c:v>
                </c:pt>
                <c:pt idx="7364">
                  <c:v>29.32</c:v>
                </c:pt>
                <c:pt idx="7365">
                  <c:v>29.31</c:v>
                </c:pt>
                <c:pt idx="7366">
                  <c:v>29.35</c:v>
                </c:pt>
                <c:pt idx="7367">
                  <c:v>29.31</c:v>
                </c:pt>
                <c:pt idx="7368">
                  <c:v>29.35</c:v>
                </c:pt>
                <c:pt idx="7369">
                  <c:v>29.32</c:v>
                </c:pt>
                <c:pt idx="7370">
                  <c:v>29.35</c:v>
                </c:pt>
                <c:pt idx="7371">
                  <c:v>29.28</c:v>
                </c:pt>
                <c:pt idx="7372">
                  <c:v>29.34</c:v>
                </c:pt>
                <c:pt idx="7373">
                  <c:v>29.3</c:v>
                </c:pt>
                <c:pt idx="7374">
                  <c:v>29.31</c:v>
                </c:pt>
                <c:pt idx="7375">
                  <c:v>29.3</c:v>
                </c:pt>
                <c:pt idx="7376">
                  <c:v>29.34</c:v>
                </c:pt>
                <c:pt idx="7377">
                  <c:v>29.3</c:v>
                </c:pt>
                <c:pt idx="7378">
                  <c:v>29.33</c:v>
                </c:pt>
                <c:pt idx="7379">
                  <c:v>29.3</c:v>
                </c:pt>
                <c:pt idx="7380">
                  <c:v>29.32</c:v>
                </c:pt>
                <c:pt idx="7381">
                  <c:v>29.3</c:v>
                </c:pt>
                <c:pt idx="7382">
                  <c:v>29.33</c:v>
                </c:pt>
                <c:pt idx="7383">
                  <c:v>29.29</c:v>
                </c:pt>
                <c:pt idx="7384">
                  <c:v>29.32</c:v>
                </c:pt>
                <c:pt idx="7385">
                  <c:v>29.3</c:v>
                </c:pt>
                <c:pt idx="7386">
                  <c:v>29.31</c:v>
                </c:pt>
                <c:pt idx="7387">
                  <c:v>29.29</c:v>
                </c:pt>
                <c:pt idx="7388">
                  <c:v>29.33</c:v>
                </c:pt>
                <c:pt idx="7389">
                  <c:v>29.25</c:v>
                </c:pt>
                <c:pt idx="7390">
                  <c:v>29.3</c:v>
                </c:pt>
                <c:pt idx="7391">
                  <c:v>29.29</c:v>
                </c:pt>
                <c:pt idx="7392">
                  <c:v>29.32</c:v>
                </c:pt>
                <c:pt idx="7393">
                  <c:v>29.29</c:v>
                </c:pt>
                <c:pt idx="7394">
                  <c:v>29.3</c:v>
                </c:pt>
                <c:pt idx="7395">
                  <c:v>29.26</c:v>
                </c:pt>
                <c:pt idx="7396">
                  <c:v>29.32</c:v>
                </c:pt>
                <c:pt idx="7397">
                  <c:v>29.28</c:v>
                </c:pt>
                <c:pt idx="7398">
                  <c:v>29.31</c:v>
                </c:pt>
                <c:pt idx="7399">
                  <c:v>29.28</c:v>
                </c:pt>
                <c:pt idx="7400">
                  <c:v>29.24</c:v>
                </c:pt>
                <c:pt idx="7401">
                  <c:v>29.36</c:v>
                </c:pt>
                <c:pt idx="7402">
                  <c:v>29.31</c:v>
                </c:pt>
                <c:pt idx="7403">
                  <c:v>29.27</c:v>
                </c:pt>
                <c:pt idx="7404">
                  <c:v>29.32</c:v>
                </c:pt>
                <c:pt idx="7405">
                  <c:v>29.34</c:v>
                </c:pt>
                <c:pt idx="7406">
                  <c:v>29.31</c:v>
                </c:pt>
                <c:pt idx="7407">
                  <c:v>29.27</c:v>
                </c:pt>
                <c:pt idx="7408">
                  <c:v>29.32</c:v>
                </c:pt>
                <c:pt idx="7409">
                  <c:v>29.25</c:v>
                </c:pt>
                <c:pt idx="7410">
                  <c:v>29.31</c:v>
                </c:pt>
                <c:pt idx="7411">
                  <c:v>29.27</c:v>
                </c:pt>
                <c:pt idx="7412">
                  <c:v>29.29</c:v>
                </c:pt>
                <c:pt idx="7413">
                  <c:v>29.28</c:v>
                </c:pt>
                <c:pt idx="7414">
                  <c:v>29.29</c:v>
                </c:pt>
                <c:pt idx="7415">
                  <c:v>29.3</c:v>
                </c:pt>
                <c:pt idx="7416">
                  <c:v>29.31</c:v>
                </c:pt>
                <c:pt idx="7417">
                  <c:v>29.28</c:v>
                </c:pt>
                <c:pt idx="7418">
                  <c:v>29.32</c:v>
                </c:pt>
                <c:pt idx="7419">
                  <c:v>29.28</c:v>
                </c:pt>
                <c:pt idx="7420">
                  <c:v>29.32</c:v>
                </c:pt>
                <c:pt idx="7421">
                  <c:v>29.26</c:v>
                </c:pt>
                <c:pt idx="7422">
                  <c:v>29.3</c:v>
                </c:pt>
                <c:pt idx="7423">
                  <c:v>29.29</c:v>
                </c:pt>
                <c:pt idx="7424">
                  <c:v>29.31</c:v>
                </c:pt>
                <c:pt idx="7425">
                  <c:v>29.28</c:v>
                </c:pt>
                <c:pt idx="7426">
                  <c:v>29.3</c:v>
                </c:pt>
                <c:pt idx="7427">
                  <c:v>29.21</c:v>
                </c:pt>
                <c:pt idx="7428">
                  <c:v>29.3</c:v>
                </c:pt>
                <c:pt idx="7429">
                  <c:v>29.25</c:v>
                </c:pt>
                <c:pt idx="7430">
                  <c:v>29.31</c:v>
                </c:pt>
                <c:pt idx="7431">
                  <c:v>29.27</c:v>
                </c:pt>
                <c:pt idx="7432">
                  <c:v>29.31</c:v>
                </c:pt>
                <c:pt idx="7433">
                  <c:v>29.26</c:v>
                </c:pt>
                <c:pt idx="7434">
                  <c:v>29.31</c:v>
                </c:pt>
                <c:pt idx="7435">
                  <c:v>29.23</c:v>
                </c:pt>
                <c:pt idx="7436">
                  <c:v>29.26</c:v>
                </c:pt>
                <c:pt idx="7437">
                  <c:v>29.27</c:v>
                </c:pt>
                <c:pt idx="7438">
                  <c:v>29.31</c:v>
                </c:pt>
                <c:pt idx="7439">
                  <c:v>29.27</c:v>
                </c:pt>
                <c:pt idx="7440">
                  <c:v>29.29</c:v>
                </c:pt>
                <c:pt idx="7441">
                  <c:v>29.23</c:v>
                </c:pt>
                <c:pt idx="7442">
                  <c:v>29.27</c:v>
                </c:pt>
                <c:pt idx="7443">
                  <c:v>29.27</c:v>
                </c:pt>
                <c:pt idx="7444">
                  <c:v>29.3</c:v>
                </c:pt>
                <c:pt idx="7445">
                  <c:v>29.35</c:v>
                </c:pt>
                <c:pt idx="7446">
                  <c:v>29.29</c:v>
                </c:pt>
                <c:pt idx="7447">
                  <c:v>29.26</c:v>
                </c:pt>
                <c:pt idx="7448">
                  <c:v>29.3</c:v>
                </c:pt>
                <c:pt idx="7449">
                  <c:v>29.26</c:v>
                </c:pt>
                <c:pt idx="7450">
                  <c:v>29.3</c:v>
                </c:pt>
                <c:pt idx="7451">
                  <c:v>29.27</c:v>
                </c:pt>
                <c:pt idx="7452">
                  <c:v>29.3</c:v>
                </c:pt>
                <c:pt idx="7453">
                  <c:v>29.26</c:v>
                </c:pt>
                <c:pt idx="7454">
                  <c:v>29.31</c:v>
                </c:pt>
                <c:pt idx="7455">
                  <c:v>29.27</c:v>
                </c:pt>
                <c:pt idx="7456">
                  <c:v>29.3</c:v>
                </c:pt>
                <c:pt idx="7457">
                  <c:v>29.26</c:v>
                </c:pt>
                <c:pt idx="7458">
                  <c:v>29.3</c:v>
                </c:pt>
                <c:pt idx="7459">
                  <c:v>29.34</c:v>
                </c:pt>
                <c:pt idx="7460">
                  <c:v>29.29</c:v>
                </c:pt>
                <c:pt idx="7461">
                  <c:v>29.27</c:v>
                </c:pt>
                <c:pt idx="7462">
                  <c:v>29.28</c:v>
                </c:pt>
                <c:pt idx="7463">
                  <c:v>29.27</c:v>
                </c:pt>
                <c:pt idx="7464">
                  <c:v>29.31</c:v>
                </c:pt>
                <c:pt idx="7465">
                  <c:v>29.28</c:v>
                </c:pt>
                <c:pt idx="7466">
                  <c:v>29.3</c:v>
                </c:pt>
                <c:pt idx="7467">
                  <c:v>29.26</c:v>
                </c:pt>
                <c:pt idx="7468">
                  <c:v>29.28</c:v>
                </c:pt>
                <c:pt idx="7469">
                  <c:v>29.27</c:v>
                </c:pt>
                <c:pt idx="7470">
                  <c:v>29.3</c:v>
                </c:pt>
                <c:pt idx="7471">
                  <c:v>29.27</c:v>
                </c:pt>
                <c:pt idx="7472">
                  <c:v>29.23</c:v>
                </c:pt>
                <c:pt idx="7473">
                  <c:v>29.27</c:v>
                </c:pt>
                <c:pt idx="7474">
                  <c:v>29.29</c:v>
                </c:pt>
                <c:pt idx="7475">
                  <c:v>29.23</c:v>
                </c:pt>
                <c:pt idx="7476">
                  <c:v>29.31</c:v>
                </c:pt>
                <c:pt idx="7477">
                  <c:v>29.27</c:v>
                </c:pt>
                <c:pt idx="7478">
                  <c:v>29.3</c:v>
                </c:pt>
                <c:pt idx="7479">
                  <c:v>29.26</c:v>
                </c:pt>
                <c:pt idx="7480">
                  <c:v>29.31</c:v>
                </c:pt>
                <c:pt idx="7481">
                  <c:v>29.27</c:v>
                </c:pt>
                <c:pt idx="7482">
                  <c:v>29.29</c:v>
                </c:pt>
                <c:pt idx="7483">
                  <c:v>29.27</c:v>
                </c:pt>
                <c:pt idx="7484">
                  <c:v>29.23</c:v>
                </c:pt>
                <c:pt idx="7485">
                  <c:v>29.26</c:v>
                </c:pt>
                <c:pt idx="7486">
                  <c:v>29.3</c:v>
                </c:pt>
                <c:pt idx="7487">
                  <c:v>29.27</c:v>
                </c:pt>
                <c:pt idx="7488">
                  <c:v>29.3</c:v>
                </c:pt>
                <c:pt idx="7489">
                  <c:v>29.22</c:v>
                </c:pt>
                <c:pt idx="7490">
                  <c:v>29.29</c:v>
                </c:pt>
                <c:pt idx="7491">
                  <c:v>29.25</c:v>
                </c:pt>
                <c:pt idx="7492">
                  <c:v>29.31</c:v>
                </c:pt>
                <c:pt idx="7493">
                  <c:v>29.27</c:v>
                </c:pt>
                <c:pt idx="7494">
                  <c:v>29.3</c:v>
                </c:pt>
                <c:pt idx="7495">
                  <c:v>29.26</c:v>
                </c:pt>
                <c:pt idx="7496">
                  <c:v>29.29</c:v>
                </c:pt>
                <c:pt idx="7497">
                  <c:v>29.27</c:v>
                </c:pt>
                <c:pt idx="7498">
                  <c:v>29.3</c:v>
                </c:pt>
                <c:pt idx="7499">
                  <c:v>29.26</c:v>
                </c:pt>
                <c:pt idx="7500">
                  <c:v>29.28</c:v>
                </c:pt>
                <c:pt idx="7501">
                  <c:v>29.27</c:v>
                </c:pt>
                <c:pt idx="7502">
                  <c:v>29.3</c:v>
                </c:pt>
                <c:pt idx="7503">
                  <c:v>29.26</c:v>
                </c:pt>
                <c:pt idx="7504">
                  <c:v>29.3</c:v>
                </c:pt>
                <c:pt idx="7505">
                  <c:v>29.26</c:v>
                </c:pt>
                <c:pt idx="7506">
                  <c:v>29.29</c:v>
                </c:pt>
                <c:pt idx="7507">
                  <c:v>29.27</c:v>
                </c:pt>
                <c:pt idx="7508">
                  <c:v>29.31</c:v>
                </c:pt>
                <c:pt idx="7509">
                  <c:v>29.26</c:v>
                </c:pt>
                <c:pt idx="7510">
                  <c:v>29.29</c:v>
                </c:pt>
                <c:pt idx="7511">
                  <c:v>29.33</c:v>
                </c:pt>
                <c:pt idx="7512">
                  <c:v>29.23</c:v>
                </c:pt>
                <c:pt idx="7513">
                  <c:v>29.21</c:v>
                </c:pt>
                <c:pt idx="7514">
                  <c:v>29.22</c:v>
                </c:pt>
                <c:pt idx="7515">
                  <c:v>29.26</c:v>
                </c:pt>
                <c:pt idx="7516">
                  <c:v>29.29</c:v>
                </c:pt>
                <c:pt idx="7517">
                  <c:v>29.26</c:v>
                </c:pt>
                <c:pt idx="7518">
                  <c:v>29.29</c:v>
                </c:pt>
                <c:pt idx="7519">
                  <c:v>29.33</c:v>
                </c:pt>
                <c:pt idx="7520">
                  <c:v>29.3</c:v>
                </c:pt>
                <c:pt idx="7521">
                  <c:v>29.27</c:v>
                </c:pt>
                <c:pt idx="7522">
                  <c:v>29.29</c:v>
                </c:pt>
                <c:pt idx="7523">
                  <c:v>29.22</c:v>
                </c:pt>
                <c:pt idx="7524">
                  <c:v>29.28</c:v>
                </c:pt>
                <c:pt idx="7525">
                  <c:v>29.21</c:v>
                </c:pt>
                <c:pt idx="7526">
                  <c:v>29.28</c:v>
                </c:pt>
                <c:pt idx="7527">
                  <c:v>29.26</c:v>
                </c:pt>
                <c:pt idx="7528">
                  <c:v>29.29</c:v>
                </c:pt>
                <c:pt idx="7529">
                  <c:v>29.27</c:v>
                </c:pt>
                <c:pt idx="7530">
                  <c:v>29.3</c:v>
                </c:pt>
                <c:pt idx="7531">
                  <c:v>29.26</c:v>
                </c:pt>
                <c:pt idx="7532">
                  <c:v>29.29</c:v>
                </c:pt>
                <c:pt idx="7533">
                  <c:v>29.33</c:v>
                </c:pt>
                <c:pt idx="7534">
                  <c:v>28.84</c:v>
                </c:pt>
                <c:pt idx="7535">
                  <c:v>28.75</c:v>
                </c:pt>
                <c:pt idx="7536">
                  <c:v>28.95</c:v>
                </c:pt>
                <c:pt idx="7537">
                  <c:v>29.02</c:v>
                </c:pt>
                <c:pt idx="7538">
                  <c:v>29.05</c:v>
                </c:pt>
                <c:pt idx="7539">
                  <c:v>28.85</c:v>
                </c:pt>
                <c:pt idx="7540">
                  <c:v>29.39</c:v>
                </c:pt>
                <c:pt idx="7541">
                  <c:v>29.48</c:v>
                </c:pt>
                <c:pt idx="7542">
                  <c:v>27.65</c:v>
                </c:pt>
                <c:pt idx="7543">
                  <c:v>26.83</c:v>
                </c:pt>
                <c:pt idx="7544">
                  <c:v>29.63</c:v>
                </c:pt>
                <c:pt idx="7545">
                  <c:v>28.13</c:v>
                </c:pt>
                <c:pt idx="7546">
                  <c:v>29.37</c:v>
                </c:pt>
                <c:pt idx="7547">
                  <c:v>29.35</c:v>
                </c:pt>
                <c:pt idx="7548">
                  <c:v>29.45</c:v>
                </c:pt>
                <c:pt idx="7549">
                  <c:v>29.39</c:v>
                </c:pt>
                <c:pt idx="7550">
                  <c:v>29.36</c:v>
                </c:pt>
                <c:pt idx="7551">
                  <c:v>29.39</c:v>
                </c:pt>
                <c:pt idx="7552">
                  <c:v>29.34</c:v>
                </c:pt>
                <c:pt idx="7553">
                  <c:v>29.38</c:v>
                </c:pt>
                <c:pt idx="7554">
                  <c:v>29.42</c:v>
                </c:pt>
                <c:pt idx="7555">
                  <c:v>29.37</c:v>
                </c:pt>
                <c:pt idx="7556">
                  <c:v>29.34</c:v>
                </c:pt>
                <c:pt idx="7557">
                  <c:v>29.35</c:v>
                </c:pt>
                <c:pt idx="7558">
                  <c:v>29.32</c:v>
                </c:pt>
                <c:pt idx="7559">
                  <c:v>29.36</c:v>
                </c:pt>
                <c:pt idx="7560">
                  <c:v>29.32</c:v>
                </c:pt>
                <c:pt idx="7561">
                  <c:v>29.36</c:v>
                </c:pt>
                <c:pt idx="7562">
                  <c:v>29.31</c:v>
                </c:pt>
                <c:pt idx="7563">
                  <c:v>29.34</c:v>
                </c:pt>
                <c:pt idx="7564">
                  <c:v>29.31</c:v>
                </c:pt>
                <c:pt idx="7565">
                  <c:v>29.34</c:v>
                </c:pt>
                <c:pt idx="7566">
                  <c:v>29.3</c:v>
                </c:pt>
                <c:pt idx="7567">
                  <c:v>29.33</c:v>
                </c:pt>
                <c:pt idx="7568">
                  <c:v>29.37</c:v>
                </c:pt>
                <c:pt idx="7569">
                  <c:v>29.26</c:v>
                </c:pt>
                <c:pt idx="7570">
                  <c:v>29.3</c:v>
                </c:pt>
                <c:pt idx="7571">
                  <c:v>29.33</c:v>
                </c:pt>
                <c:pt idx="7572">
                  <c:v>29.29</c:v>
                </c:pt>
                <c:pt idx="7573">
                  <c:v>29.32</c:v>
                </c:pt>
                <c:pt idx="7574">
                  <c:v>29.29</c:v>
                </c:pt>
                <c:pt idx="7575">
                  <c:v>29.32</c:v>
                </c:pt>
                <c:pt idx="7576">
                  <c:v>29.29</c:v>
                </c:pt>
                <c:pt idx="7577">
                  <c:v>29.33</c:v>
                </c:pt>
                <c:pt idx="7578">
                  <c:v>29.28</c:v>
                </c:pt>
                <c:pt idx="7579">
                  <c:v>29.32</c:v>
                </c:pt>
                <c:pt idx="7580">
                  <c:v>29.29</c:v>
                </c:pt>
                <c:pt idx="7581">
                  <c:v>29.33</c:v>
                </c:pt>
                <c:pt idx="7582">
                  <c:v>29.29</c:v>
                </c:pt>
                <c:pt idx="7583">
                  <c:v>29.32</c:v>
                </c:pt>
                <c:pt idx="7584">
                  <c:v>29.27</c:v>
                </c:pt>
                <c:pt idx="7585">
                  <c:v>29.31</c:v>
                </c:pt>
                <c:pt idx="7586">
                  <c:v>29.29</c:v>
                </c:pt>
                <c:pt idx="7587">
                  <c:v>29.31</c:v>
                </c:pt>
                <c:pt idx="7588">
                  <c:v>29.28</c:v>
                </c:pt>
                <c:pt idx="7589">
                  <c:v>29.31</c:v>
                </c:pt>
                <c:pt idx="7590">
                  <c:v>29.28</c:v>
                </c:pt>
                <c:pt idx="7591">
                  <c:v>29.31</c:v>
                </c:pt>
                <c:pt idx="7592">
                  <c:v>29.28</c:v>
                </c:pt>
                <c:pt idx="7593">
                  <c:v>29.31</c:v>
                </c:pt>
                <c:pt idx="7594">
                  <c:v>29.34</c:v>
                </c:pt>
                <c:pt idx="7595">
                  <c:v>29.31</c:v>
                </c:pt>
                <c:pt idx="7596">
                  <c:v>29.27</c:v>
                </c:pt>
                <c:pt idx="7597">
                  <c:v>29.28</c:v>
                </c:pt>
                <c:pt idx="7598">
                  <c:v>29.27</c:v>
                </c:pt>
                <c:pt idx="7599">
                  <c:v>29.3</c:v>
                </c:pt>
                <c:pt idx="7600">
                  <c:v>29.27</c:v>
                </c:pt>
                <c:pt idx="7601">
                  <c:v>29.31</c:v>
                </c:pt>
                <c:pt idx="7602">
                  <c:v>29.27</c:v>
                </c:pt>
                <c:pt idx="7603">
                  <c:v>29.31</c:v>
                </c:pt>
                <c:pt idx="7604">
                  <c:v>29.27</c:v>
                </c:pt>
                <c:pt idx="7605">
                  <c:v>29.3</c:v>
                </c:pt>
                <c:pt idx="7606">
                  <c:v>29.33</c:v>
                </c:pt>
                <c:pt idx="7607">
                  <c:v>29.3</c:v>
                </c:pt>
                <c:pt idx="7608">
                  <c:v>29.27</c:v>
                </c:pt>
                <c:pt idx="7609">
                  <c:v>29.3</c:v>
                </c:pt>
                <c:pt idx="7610">
                  <c:v>29.26</c:v>
                </c:pt>
                <c:pt idx="7611">
                  <c:v>29.29</c:v>
                </c:pt>
                <c:pt idx="7612">
                  <c:v>29.26</c:v>
                </c:pt>
                <c:pt idx="7613">
                  <c:v>29.29</c:v>
                </c:pt>
                <c:pt idx="7614">
                  <c:v>29.27</c:v>
                </c:pt>
                <c:pt idx="7615">
                  <c:v>29.3</c:v>
                </c:pt>
                <c:pt idx="7616">
                  <c:v>29.33</c:v>
                </c:pt>
                <c:pt idx="7617">
                  <c:v>29.22</c:v>
                </c:pt>
                <c:pt idx="7618">
                  <c:v>29.27</c:v>
                </c:pt>
                <c:pt idx="7619">
                  <c:v>29.3</c:v>
                </c:pt>
                <c:pt idx="7620">
                  <c:v>29.26</c:v>
                </c:pt>
                <c:pt idx="7621">
                  <c:v>29.3</c:v>
                </c:pt>
                <c:pt idx="7622">
                  <c:v>29.27</c:v>
                </c:pt>
                <c:pt idx="7623">
                  <c:v>29.31</c:v>
                </c:pt>
                <c:pt idx="7624">
                  <c:v>29.24</c:v>
                </c:pt>
                <c:pt idx="7625">
                  <c:v>29.3</c:v>
                </c:pt>
                <c:pt idx="7626">
                  <c:v>29.26</c:v>
                </c:pt>
                <c:pt idx="7627">
                  <c:v>29.29</c:v>
                </c:pt>
                <c:pt idx="7628">
                  <c:v>29.27</c:v>
                </c:pt>
                <c:pt idx="7629">
                  <c:v>29.3</c:v>
                </c:pt>
                <c:pt idx="7630">
                  <c:v>29.27</c:v>
                </c:pt>
                <c:pt idx="7631">
                  <c:v>29.29</c:v>
                </c:pt>
                <c:pt idx="7632">
                  <c:v>29.26</c:v>
                </c:pt>
                <c:pt idx="7633">
                  <c:v>29.26</c:v>
                </c:pt>
                <c:pt idx="7634">
                  <c:v>29.27</c:v>
                </c:pt>
                <c:pt idx="7635">
                  <c:v>29.29</c:v>
                </c:pt>
                <c:pt idx="7636">
                  <c:v>29.26</c:v>
                </c:pt>
                <c:pt idx="7637">
                  <c:v>29.29</c:v>
                </c:pt>
                <c:pt idx="7638">
                  <c:v>29.26</c:v>
                </c:pt>
                <c:pt idx="7639">
                  <c:v>29.23</c:v>
                </c:pt>
                <c:pt idx="7640">
                  <c:v>29.27</c:v>
                </c:pt>
                <c:pt idx="7641">
                  <c:v>29.28</c:v>
                </c:pt>
                <c:pt idx="7642">
                  <c:v>29.26</c:v>
                </c:pt>
                <c:pt idx="7643">
                  <c:v>29.3</c:v>
                </c:pt>
                <c:pt idx="7644">
                  <c:v>29.27</c:v>
                </c:pt>
                <c:pt idx="7645">
                  <c:v>29.3</c:v>
                </c:pt>
                <c:pt idx="7646">
                  <c:v>29.26</c:v>
                </c:pt>
                <c:pt idx="7647">
                  <c:v>29.29</c:v>
                </c:pt>
                <c:pt idx="7648">
                  <c:v>29.25</c:v>
                </c:pt>
                <c:pt idx="7649">
                  <c:v>29.3</c:v>
                </c:pt>
                <c:pt idx="7650">
                  <c:v>29.26</c:v>
                </c:pt>
                <c:pt idx="7651">
                  <c:v>29.29</c:v>
                </c:pt>
                <c:pt idx="7652">
                  <c:v>29.26</c:v>
                </c:pt>
                <c:pt idx="7653">
                  <c:v>29.3</c:v>
                </c:pt>
                <c:pt idx="7654">
                  <c:v>29.26</c:v>
                </c:pt>
                <c:pt idx="7655">
                  <c:v>29.28</c:v>
                </c:pt>
                <c:pt idx="7656">
                  <c:v>29.26</c:v>
                </c:pt>
                <c:pt idx="7657">
                  <c:v>29.29</c:v>
                </c:pt>
                <c:pt idx="7658">
                  <c:v>29.25</c:v>
                </c:pt>
                <c:pt idx="7659">
                  <c:v>29.3</c:v>
                </c:pt>
                <c:pt idx="7660">
                  <c:v>29.33</c:v>
                </c:pt>
                <c:pt idx="7661">
                  <c:v>29.23</c:v>
                </c:pt>
                <c:pt idx="7662">
                  <c:v>29.25</c:v>
                </c:pt>
                <c:pt idx="7663">
                  <c:v>29.29</c:v>
                </c:pt>
                <c:pt idx="7664">
                  <c:v>29.26</c:v>
                </c:pt>
                <c:pt idx="7665">
                  <c:v>29.3</c:v>
                </c:pt>
                <c:pt idx="7666">
                  <c:v>29.26</c:v>
                </c:pt>
                <c:pt idx="7667">
                  <c:v>29.29</c:v>
                </c:pt>
                <c:pt idx="7668">
                  <c:v>29.26</c:v>
                </c:pt>
                <c:pt idx="7669">
                  <c:v>29.3</c:v>
                </c:pt>
                <c:pt idx="7670">
                  <c:v>29.26</c:v>
                </c:pt>
                <c:pt idx="7671">
                  <c:v>29.3</c:v>
                </c:pt>
                <c:pt idx="7672">
                  <c:v>29.25</c:v>
                </c:pt>
                <c:pt idx="7673">
                  <c:v>29.27</c:v>
                </c:pt>
                <c:pt idx="7674">
                  <c:v>29.26</c:v>
                </c:pt>
                <c:pt idx="7675">
                  <c:v>29.3</c:v>
                </c:pt>
                <c:pt idx="7676">
                  <c:v>29.26</c:v>
                </c:pt>
                <c:pt idx="7677">
                  <c:v>29.29</c:v>
                </c:pt>
                <c:pt idx="7678">
                  <c:v>29.25</c:v>
                </c:pt>
                <c:pt idx="7679">
                  <c:v>29.29</c:v>
                </c:pt>
                <c:pt idx="7680">
                  <c:v>29.26</c:v>
                </c:pt>
                <c:pt idx="7681">
                  <c:v>29.29</c:v>
                </c:pt>
                <c:pt idx="7682">
                  <c:v>29.34</c:v>
                </c:pt>
                <c:pt idx="7683">
                  <c:v>29.22</c:v>
                </c:pt>
                <c:pt idx="7684">
                  <c:v>29.25</c:v>
                </c:pt>
                <c:pt idx="7685">
                  <c:v>29.29</c:v>
                </c:pt>
                <c:pt idx="7686">
                  <c:v>29.26</c:v>
                </c:pt>
                <c:pt idx="7687">
                  <c:v>29.29</c:v>
                </c:pt>
                <c:pt idx="7688">
                  <c:v>29.26</c:v>
                </c:pt>
                <c:pt idx="7689">
                  <c:v>29.29</c:v>
                </c:pt>
                <c:pt idx="7690">
                  <c:v>29.32</c:v>
                </c:pt>
                <c:pt idx="7691">
                  <c:v>29.21</c:v>
                </c:pt>
                <c:pt idx="7692">
                  <c:v>29.26</c:v>
                </c:pt>
                <c:pt idx="7693">
                  <c:v>29.3</c:v>
                </c:pt>
                <c:pt idx="7694">
                  <c:v>29.26</c:v>
                </c:pt>
                <c:pt idx="7695">
                  <c:v>29.29</c:v>
                </c:pt>
                <c:pt idx="7696">
                  <c:v>29.26</c:v>
                </c:pt>
                <c:pt idx="7697">
                  <c:v>29.29</c:v>
                </c:pt>
                <c:pt idx="7698">
                  <c:v>29.33</c:v>
                </c:pt>
                <c:pt idx="7699">
                  <c:v>29.28</c:v>
                </c:pt>
                <c:pt idx="7700">
                  <c:v>29.25</c:v>
                </c:pt>
                <c:pt idx="7701">
                  <c:v>29.29</c:v>
                </c:pt>
                <c:pt idx="7702">
                  <c:v>29.26</c:v>
                </c:pt>
                <c:pt idx="7703">
                  <c:v>29.29</c:v>
                </c:pt>
                <c:pt idx="7704">
                  <c:v>29.25</c:v>
                </c:pt>
                <c:pt idx="7705">
                  <c:v>29.29</c:v>
                </c:pt>
                <c:pt idx="7706">
                  <c:v>29.25</c:v>
                </c:pt>
                <c:pt idx="7707">
                  <c:v>29.3</c:v>
                </c:pt>
                <c:pt idx="7708">
                  <c:v>29.26</c:v>
                </c:pt>
                <c:pt idx="7709">
                  <c:v>29.28</c:v>
                </c:pt>
                <c:pt idx="7710">
                  <c:v>29.25</c:v>
                </c:pt>
                <c:pt idx="7711">
                  <c:v>29.29</c:v>
                </c:pt>
                <c:pt idx="7712">
                  <c:v>29.26</c:v>
                </c:pt>
                <c:pt idx="7713">
                  <c:v>29.29</c:v>
                </c:pt>
                <c:pt idx="7714">
                  <c:v>29.25</c:v>
                </c:pt>
                <c:pt idx="7715">
                  <c:v>29.29</c:v>
                </c:pt>
                <c:pt idx="7716">
                  <c:v>29.25</c:v>
                </c:pt>
                <c:pt idx="7717">
                  <c:v>29.3</c:v>
                </c:pt>
                <c:pt idx="7718">
                  <c:v>29.26</c:v>
                </c:pt>
                <c:pt idx="7719">
                  <c:v>29.2</c:v>
                </c:pt>
                <c:pt idx="7720">
                  <c:v>29.25</c:v>
                </c:pt>
                <c:pt idx="7721">
                  <c:v>29.29</c:v>
                </c:pt>
                <c:pt idx="7722">
                  <c:v>29.25</c:v>
                </c:pt>
                <c:pt idx="7723">
                  <c:v>29.29</c:v>
                </c:pt>
                <c:pt idx="7724">
                  <c:v>29.26</c:v>
                </c:pt>
                <c:pt idx="7725">
                  <c:v>29.28</c:v>
                </c:pt>
                <c:pt idx="7726">
                  <c:v>29.25</c:v>
                </c:pt>
                <c:pt idx="7727">
                  <c:v>29.29</c:v>
                </c:pt>
                <c:pt idx="7728">
                  <c:v>29.25</c:v>
                </c:pt>
                <c:pt idx="7729">
                  <c:v>29.29</c:v>
                </c:pt>
                <c:pt idx="7730">
                  <c:v>29.25</c:v>
                </c:pt>
                <c:pt idx="7731">
                  <c:v>29.28</c:v>
                </c:pt>
                <c:pt idx="7732">
                  <c:v>29.26</c:v>
                </c:pt>
                <c:pt idx="7733">
                  <c:v>29.3</c:v>
                </c:pt>
                <c:pt idx="7734">
                  <c:v>29.26</c:v>
                </c:pt>
                <c:pt idx="7735">
                  <c:v>29.28</c:v>
                </c:pt>
                <c:pt idx="7736">
                  <c:v>29.25</c:v>
                </c:pt>
                <c:pt idx="7737">
                  <c:v>28.84</c:v>
                </c:pt>
                <c:pt idx="7738">
                  <c:v>28.75</c:v>
                </c:pt>
                <c:pt idx="7739">
                  <c:v>28.94</c:v>
                </c:pt>
                <c:pt idx="7740">
                  <c:v>29.01</c:v>
                </c:pt>
                <c:pt idx="7741">
                  <c:v>29.06</c:v>
                </c:pt>
                <c:pt idx="7742">
                  <c:v>28.86</c:v>
                </c:pt>
                <c:pt idx="7743">
                  <c:v>27.26</c:v>
                </c:pt>
                <c:pt idx="7744">
                  <c:v>27</c:v>
                </c:pt>
                <c:pt idx="7745">
                  <c:v>29.62</c:v>
                </c:pt>
                <c:pt idx="7746">
                  <c:v>28.13</c:v>
                </c:pt>
                <c:pt idx="7747">
                  <c:v>29.36</c:v>
                </c:pt>
                <c:pt idx="7748">
                  <c:v>29.35</c:v>
                </c:pt>
                <c:pt idx="7749">
                  <c:v>29.39</c:v>
                </c:pt>
                <c:pt idx="7750">
                  <c:v>29.4</c:v>
                </c:pt>
                <c:pt idx="7751">
                  <c:v>29.36</c:v>
                </c:pt>
                <c:pt idx="7752">
                  <c:v>29.4</c:v>
                </c:pt>
                <c:pt idx="7753">
                  <c:v>29.34</c:v>
                </c:pt>
                <c:pt idx="7754">
                  <c:v>29.37</c:v>
                </c:pt>
                <c:pt idx="7755">
                  <c:v>29.4</c:v>
                </c:pt>
                <c:pt idx="7756">
                  <c:v>29.36</c:v>
                </c:pt>
                <c:pt idx="7757">
                  <c:v>29.32</c:v>
                </c:pt>
                <c:pt idx="7758">
                  <c:v>29.36</c:v>
                </c:pt>
                <c:pt idx="7759">
                  <c:v>29.32</c:v>
                </c:pt>
                <c:pt idx="7760">
                  <c:v>29.35</c:v>
                </c:pt>
                <c:pt idx="7761">
                  <c:v>29.31</c:v>
                </c:pt>
                <c:pt idx="7762">
                  <c:v>29.34</c:v>
                </c:pt>
                <c:pt idx="7763">
                  <c:v>29.25</c:v>
                </c:pt>
                <c:pt idx="7764">
                  <c:v>29.34</c:v>
                </c:pt>
                <c:pt idx="7765">
                  <c:v>29.3</c:v>
                </c:pt>
                <c:pt idx="7766">
                  <c:v>29.33</c:v>
                </c:pt>
                <c:pt idx="7767">
                  <c:v>29.3</c:v>
                </c:pt>
                <c:pt idx="7768">
                  <c:v>29.33</c:v>
                </c:pt>
                <c:pt idx="7769">
                  <c:v>29.29</c:v>
                </c:pt>
                <c:pt idx="7770">
                  <c:v>29.32</c:v>
                </c:pt>
                <c:pt idx="7771">
                  <c:v>29.28</c:v>
                </c:pt>
                <c:pt idx="7772">
                  <c:v>29.33</c:v>
                </c:pt>
                <c:pt idx="7773">
                  <c:v>29.29</c:v>
                </c:pt>
                <c:pt idx="7774">
                  <c:v>29.32</c:v>
                </c:pt>
                <c:pt idx="7775">
                  <c:v>29.28</c:v>
                </c:pt>
                <c:pt idx="7776">
                  <c:v>29.32</c:v>
                </c:pt>
                <c:pt idx="7777">
                  <c:v>29.29</c:v>
                </c:pt>
                <c:pt idx="7778">
                  <c:v>29.32</c:v>
                </c:pt>
                <c:pt idx="7779">
                  <c:v>29.35</c:v>
                </c:pt>
                <c:pt idx="7780">
                  <c:v>29.24</c:v>
                </c:pt>
                <c:pt idx="7781">
                  <c:v>29.27</c:v>
                </c:pt>
                <c:pt idx="7782">
                  <c:v>29.31</c:v>
                </c:pt>
                <c:pt idx="7783">
                  <c:v>29.28</c:v>
                </c:pt>
                <c:pt idx="7784">
                  <c:v>29.31</c:v>
                </c:pt>
                <c:pt idx="7785">
                  <c:v>29.34</c:v>
                </c:pt>
                <c:pt idx="7786">
                  <c:v>29.23</c:v>
                </c:pt>
                <c:pt idx="7787">
                  <c:v>29.27</c:v>
                </c:pt>
                <c:pt idx="7788">
                  <c:v>29.31</c:v>
                </c:pt>
                <c:pt idx="7789">
                  <c:v>29.27</c:v>
                </c:pt>
                <c:pt idx="7790">
                  <c:v>29.31</c:v>
                </c:pt>
                <c:pt idx="7791">
                  <c:v>29.27</c:v>
                </c:pt>
                <c:pt idx="7792">
                  <c:v>29.3</c:v>
                </c:pt>
                <c:pt idx="7793">
                  <c:v>29.27</c:v>
                </c:pt>
                <c:pt idx="7794">
                  <c:v>29.3</c:v>
                </c:pt>
                <c:pt idx="7795">
                  <c:v>29.27</c:v>
                </c:pt>
                <c:pt idx="7796">
                  <c:v>29.3</c:v>
                </c:pt>
                <c:pt idx="7797">
                  <c:v>29.26</c:v>
                </c:pt>
                <c:pt idx="7798">
                  <c:v>29.29</c:v>
                </c:pt>
                <c:pt idx="7799">
                  <c:v>29.27</c:v>
                </c:pt>
                <c:pt idx="7800">
                  <c:v>29.23</c:v>
                </c:pt>
                <c:pt idx="7801">
                  <c:v>29.27</c:v>
                </c:pt>
                <c:pt idx="7802">
                  <c:v>29.23</c:v>
                </c:pt>
                <c:pt idx="7803">
                  <c:v>29.27</c:v>
                </c:pt>
                <c:pt idx="7804">
                  <c:v>29.29</c:v>
                </c:pt>
                <c:pt idx="7805">
                  <c:v>29.27</c:v>
                </c:pt>
                <c:pt idx="7806">
                  <c:v>29.3</c:v>
                </c:pt>
                <c:pt idx="7807">
                  <c:v>29.25</c:v>
                </c:pt>
                <c:pt idx="7808">
                  <c:v>29.29</c:v>
                </c:pt>
                <c:pt idx="7809">
                  <c:v>29.26</c:v>
                </c:pt>
                <c:pt idx="7810">
                  <c:v>29.29</c:v>
                </c:pt>
                <c:pt idx="7811">
                  <c:v>29.26</c:v>
                </c:pt>
                <c:pt idx="7812">
                  <c:v>29.3</c:v>
                </c:pt>
                <c:pt idx="7813">
                  <c:v>29.27</c:v>
                </c:pt>
                <c:pt idx="7814">
                  <c:v>29.29</c:v>
                </c:pt>
                <c:pt idx="7815">
                  <c:v>29.33</c:v>
                </c:pt>
                <c:pt idx="7816">
                  <c:v>29.29</c:v>
                </c:pt>
                <c:pt idx="7817">
                  <c:v>29.27</c:v>
                </c:pt>
                <c:pt idx="7818">
                  <c:v>29.29</c:v>
                </c:pt>
                <c:pt idx="7819">
                  <c:v>29.31</c:v>
                </c:pt>
                <c:pt idx="7820">
                  <c:v>29.21</c:v>
                </c:pt>
                <c:pt idx="7821">
                  <c:v>29.25</c:v>
                </c:pt>
                <c:pt idx="7822">
                  <c:v>29.29</c:v>
                </c:pt>
                <c:pt idx="7823">
                  <c:v>29.26</c:v>
                </c:pt>
                <c:pt idx="7824">
                  <c:v>29.3</c:v>
                </c:pt>
                <c:pt idx="7825">
                  <c:v>29.25</c:v>
                </c:pt>
                <c:pt idx="7826">
                  <c:v>29.29</c:v>
                </c:pt>
                <c:pt idx="7827">
                  <c:v>29.26</c:v>
                </c:pt>
                <c:pt idx="7828">
                  <c:v>29.3</c:v>
                </c:pt>
                <c:pt idx="7829">
                  <c:v>29.33</c:v>
                </c:pt>
                <c:pt idx="7830">
                  <c:v>29.29</c:v>
                </c:pt>
                <c:pt idx="7831">
                  <c:v>29.25</c:v>
                </c:pt>
                <c:pt idx="7832">
                  <c:v>29.29</c:v>
                </c:pt>
                <c:pt idx="7833">
                  <c:v>29.25</c:v>
                </c:pt>
                <c:pt idx="7834">
                  <c:v>29.29</c:v>
                </c:pt>
                <c:pt idx="7835">
                  <c:v>29.25</c:v>
                </c:pt>
                <c:pt idx="7836">
                  <c:v>29.29</c:v>
                </c:pt>
                <c:pt idx="7837">
                  <c:v>29.32</c:v>
                </c:pt>
                <c:pt idx="7838">
                  <c:v>29.22</c:v>
                </c:pt>
                <c:pt idx="7839">
                  <c:v>29.26</c:v>
                </c:pt>
                <c:pt idx="7840">
                  <c:v>29.29</c:v>
                </c:pt>
                <c:pt idx="7841">
                  <c:v>29.25</c:v>
                </c:pt>
                <c:pt idx="7842">
                  <c:v>29.28</c:v>
                </c:pt>
                <c:pt idx="7843">
                  <c:v>29.25</c:v>
                </c:pt>
                <c:pt idx="7844">
                  <c:v>29.3</c:v>
                </c:pt>
                <c:pt idx="7845">
                  <c:v>29.26</c:v>
                </c:pt>
                <c:pt idx="7846">
                  <c:v>29.28</c:v>
                </c:pt>
                <c:pt idx="7847">
                  <c:v>29.25</c:v>
                </c:pt>
                <c:pt idx="7848">
                  <c:v>29.29</c:v>
                </c:pt>
                <c:pt idx="7849">
                  <c:v>29.25</c:v>
                </c:pt>
                <c:pt idx="7850">
                  <c:v>29.29</c:v>
                </c:pt>
                <c:pt idx="7851">
                  <c:v>29.25</c:v>
                </c:pt>
                <c:pt idx="7852">
                  <c:v>29.29</c:v>
                </c:pt>
                <c:pt idx="7853">
                  <c:v>29.25</c:v>
                </c:pt>
                <c:pt idx="7854">
                  <c:v>29.29</c:v>
                </c:pt>
                <c:pt idx="7855">
                  <c:v>29.26</c:v>
                </c:pt>
                <c:pt idx="7856">
                  <c:v>29.28</c:v>
                </c:pt>
                <c:pt idx="7857">
                  <c:v>29.25</c:v>
                </c:pt>
                <c:pt idx="7858">
                  <c:v>29.28</c:v>
                </c:pt>
                <c:pt idx="7859">
                  <c:v>29.24</c:v>
                </c:pt>
                <c:pt idx="7860">
                  <c:v>29.29</c:v>
                </c:pt>
                <c:pt idx="7861">
                  <c:v>29.26</c:v>
                </c:pt>
                <c:pt idx="7862">
                  <c:v>29.29</c:v>
                </c:pt>
                <c:pt idx="7863">
                  <c:v>29.25</c:v>
                </c:pt>
                <c:pt idx="7864">
                  <c:v>29.28</c:v>
                </c:pt>
                <c:pt idx="7865">
                  <c:v>29.26</c:v>
                </c:pt>
                <c:pt idx="7866">
                  <c:v>29.21</c:v>
                </c:pt>
                <c:pt idx="7867">
                  <c:v>29.25</c:v>
                </c:pt>
                <c:pt idx="7868">
                  <c:v>29.28</c:v>
                </c:pt>
                <c:pt idx="7869">
                  <c:v>29.24</c:v>
                </c:pt>
                <c:pt idx="7870">
                  <c:v>29.29</c:v>
                </c:pt>
                <c:pt idx="7871">
                  <c:v>29.26</c:v>
                </c:pt>
                <c:pt idx="7872">
                  <c:v>29.29</c:v>
                </c:pt>
                <c:pt idx="7873">
                  <c:v>29.25</c:v>
                </c:pt>
                <c:pt idx="7874">
                  <c:v>29.28</c:v>
                </c:pt>
                <c:pt idx="7875">
                  <c:v>29.24</c:v>
                </c:pt>
                <c:pt idx="7876">
                  <c:v>29.29</c:v>
                </c:pt>
                <c:pt idx="7877">
                  <c:v>29.25</c:v>
                </c:pt>
                <c:pt idx="7878">
                  <c:v>29.28</c:v>
                </c:pt>
                <c:pt idx="7879">
                  <c:v>29.24</c:v>
                </c:pt>
                <c:pt idx="7880">
                  <c:v>29.28</c:v>
                </c:pt>
                <c:pt idx="7881">
                  <c:v>29.25</c:v>
                </c:pt>
                <c:pt idx="7882">
                  <c:v>29.29</c:v>
                </c:pt>
                <c:pt idx="7883">
                  <c:v>29.24</c:v>
                </c:pt>
                <c:pt idx="7884">
                  <c:v>29.28</c:v>
                </c:pt>
                <c:pt idx="7885">
                  <c:v>29.24</c:v>
                </c:pt>
                <c:pt idx="7886">
                  <c:v>29.29</c:v>
                </c:pt>
                <c:pt idx="7887">
                  <c:v>29.25</c:v>
                </c:pt>
                <c:pt idx="7888">
                  <c:v>29.28</c:v>
                </c:pt>
                <c:pt idx="7889">
                  <c:v>29.24</c:v>
                </c:pt>
                <c:pt idx="7890">
                  <c:v>29.28</c:v>
                </c:pt>
                <c:pt idx="7891">
                  <c:v>29.25</c:v>
                </c:pt>
                <c:pt idx="7892">
                  <c:v>29.28</c:v>
                </c:pt>
                <c:pt idx="7893">
                  <c:v>29.24</c:v>
                </c:pt>
                <c:pt idx="7894">
                  <c:v>29.27</c:v>
                </c:pt>
                <c:pt idx="7895">
                  <c:v>29.24</c:v>
                </c:pt>
                <c:pt idx="7896">
                  <c:v>29.29</c:v>
                </c:pt>
                <c:pt idx="7897">
                  <c:v>29.23</c:v>
                </c:pt>
                <c:pt idx="7898">
                  <c:v>29.29</c:v>
                </c:pt>
                <c:pt idx="7899">
                  <c:v>29.24</c:v>
                </c:pt>
                <c:pt idx="7900">
                  <c:v>29.2</c:v>
                </c:pt>
                <c:pt idx="7901">
                  <c:v>29.25</c:v>
                </c:pt>
                <c:pt idx="7902">
                  <c:v>29.28</c:v>
                </c:pt>
                <c:pt idx="7903">
                  <c:v>29.24</c:v>
                </c:pt>
                <c:pt idx="7904">
                  <c:v>29.28</c:v>
                </c:pt>
                <c:pt idx="7905">
                  <c:v>29.24</c:v>
                </c:pt>
                <c:pt idx="7906">
                  <c:v>29.28</c:v>
                </c:pt>
                <c:pt idx="7907">
                  <c:v>29.25</c:v>
                </c:pt>
                <c:pt idx="7908">
                  <c:v>29.27</c:v>
                </c:pt>
                <c:pt idx="7909">
                  <c:v>29.25</c:v>
                </c:pt>
                <c:pt idx="7910">
                  <c:v>29.27</c:v>
                </c:pt>
                <c:pt idx="7911">
                  <c:v>29.25</c:v>
                </c:pt>
                <c:pt idx="7912">
                  <c:v>29.28</c:v>
                </c:pt>
                <c:pt idx="7913">
                  <c:v>29.25</c:v>
                </c:pt>
                <c:pt idx="7914">
                  <c:v>29.28</c:v>
                </c:pt>
                <c:pt idx="7915">
                  <c:v>29.31</c:v>
                </c:pt>
                <c:pt idx="7916">
                  <c:v>29.27</c:v>
                </c:pt>
                <c:pt idx="7917">
                  <c:v>29.25</c:v>
                </c:pt>
                <c:pt idx="7918">
                  <c:v>29.29</c:v>
                </c:pt>
                <c:pt idx="7919">
                  <c:v>29.25</c:v>
                </c:pt>
                <c:pt idx="7920">
                  <c:v>29.21</c:v>
                </c:pt>
                <c:pt idx="7921">
                  <c:v>29.24</c:v>
                </c:pt>
                <c:pt idx="7922">
                  <c:v>29.27</c:v>
                </c:pt>
                <c:pt idx="7923">
                  <c:v>29.25</c:v>
                </c:pt>
                <c:pt idx="7924">
                  <c:v>29.29</c:v>
                </c:pt>
                <c:pt idx="7925">
                  <c:v>29.25</c:v>
                </c:pt>
                <c:pt idx="7926">
                  <c:v>29.27</c:v>
                </c:pt>
                <c:pt idx="7927">
                  <c:v>29.24</c:v>
                </c:pt>
                <c:pt idx="7928">
                  <c:v>29.29</c:v>
                </c:pt>
                <c:pt idx="7929">
                  <c:v>29.25</c:v>
                </c:pt>
                <c:pt idx="7930">
                  <c:v>29.28</c:v>
                </c:pt>
                <c:pt idx="7931">
                  <c:v>29.24</c:v>
                </c:pt>
                <c:pt idx="7932">
                  <c:v>29.2</c:v>
                </c:pt>
                <c:pt idx="7933">
                  <c:v>29.24</c:v>
                </c:pt>
                <c:pt idx="7934">
                  <c:v>29.29</c:v>
                </c:pt>
                <c:pt idx="7935">
                  <c:v>29.25</c:v>
                </c:pt>
                <c:pt idx="7936">
                  <c:v>29.28</c:v>
                </c:pt>
                <c:pt idx="7937">
                  <c:v>29.24</c:v>
                </c:pt>
                <c:pt idx="7938">
                  <c:v>28.83</c:v>
                </c:pt>
                <c:pt idx="7939">
                  <c:v>28.74</c:v>
                </c:pt>
                <c:pt idx="7940">
                  <c:v>28.95</c:v>
                </c:pt>
                <c:pt idx="7941">
                  <c:v>29.02</c:v>
                </c:pt>
                <c:pt idx="7942">
                  <c:v>29.05</c:v>
                </c:pt>
                <c:pt idx="7943">
                  <c:v>28.81</c:v>
                </c:pt>
                <c:pt idx="7944">
                  <c:v>29.38</c:v>
                </c:pt>
                <c:pt idx="7945">
                  <c:v>29.46</c:v>
                </c:pt>
                <c:pt idx="7946">
                  <c:v>29.47</c:v>
                </c:pt>
                <c:pt idx="7947">
                  <c:v>27.62</c:v>
                </c:pt>
                <c:pt idx="7948">
                  <c:v>26.33</c:v>
                </c:pt>
                <c:pt idx="7949">
                  <c:v>29.59</c:v>
                </c:pt>
                <c:pt idx="7950">
                  <c:v>28.13</c:v>
                </c:pt>
                <c:pt idx="7951">
                  <c:v>29.31</c:v>
                </c:pt>
                <c:pt idx="7952">
                  <c:v>29.34</c:v>
                </c:pt>
                <c:pt idx="7953">
                  <c:v>29.37</c:v>
                </c:pt>
                <c:pt idx="7954">
                  <c:v>29.38</c:v>
                </c:pt>
                <c:pt idx="7955">
                  <c:v>29.35</c:v>
                </c:pt>
                <c:pt idx="7956">
                  <c:v>29.38</c:v>
                </c:pt>
                <c:pt idx="7957">
                  <c:v>29.4</c:v>
                </c:pt>
                <c:pt idx="7958">
                  <c:v>29.31</c:v>
                </c:pt>
                <c:pt idx="7959">
                  <c:v>29.31</c:v>
                </c:pt>
                <c:pt idx="7960">
                  <c:v>29.32</c:v>
                </c:pt>
                <c:pt idx="7961">
                  <c:v>29.3</c:v>
                </c:pt>
                <c:pt idx="7962">
                  <c:v>29.34</c:v>
                </c:pt>
                <c:pt idx="7963">
                  <c:v>29.38</c:v>
                </c:pt>
                <c:pt idx="7964">
                  <c:v>29.34</c:v>
                </c:pt>
                <c:pt idx="7965">
                  <c:v>29.29</c:v>
                </c:pt>
                <c:pt idx="7966">
                  <c:v>29.32</c:v>
                </c:pt>
                <c:pt idx="7967">
                  <c:v>29.29</c:v>
                </c:pt>
                <c:pt idx="7968">
                  <c:v>29.33</c:v>
                </c:pt>
                <c:pt idx="7969">
                  <c:v>29.28</c:v>
                </c:pt>
                <c:pt idx="7970">
                  <c:v>29.3</c:v>
                </c:pt>
                <c:pt idx="7971">
                  <c:v>29.34</c:v>
                </c:pt>
                <c:pt idx="7972">
                  <c:v>29.29</c:v>
                </c:pt>
                <c:pt idx="7973">
                  <c:v>29.28</c:v>
                </c:pt>
                <c:pt idx="7974">
                  <c:v>29.31</c:v>
                </c:pt>
                <c:pt idx="7975">
                  <c:v>29.34</c:v>
                </c:pt>
                <c:pt idx="7976">
                  <c:v>29.3</c:v>
                </c:pt>
                <c:pt idx="7977">
                  <c:v>29.28</c:v>
                </c:pt>
                <c:pt idx="7978">
                  <c:v>29.24</c:v>
                </c:pt>
                <c:pt idx="7979">
                  <c:v>29.27</c:v>
                </c:pt>
                <c:pt idx="7980">
                  <c:v>29.3</c:v>
                </c:pt>
                <c:pt idx="7981">
                  <c:v>29.26</c:v>
                </c:pt>
                <c:pt idx="7982">
                  <c:v>29.3</c:v>
                </c:pt>
                <c:pt idx="7983">
                  <c:v>29.27</c:v>
                </c:pt>
                <c:pt idx="7984">
                  <c:v>29.3</c:v>
                </c:pt>
                <c:pt idx="7985">
                  <c:v>29.25</c:v>
                </c:pt>
                <c:pt idx="7986">
                  <c:v>29.28</c:v>
                </c:pt>
                <c:pt idx="7987">
                  <c:v>29.27</c:v>
                </c:pt>
                <c:pt idx="7988">
                  <c:v>29.3</c:v>
                </c:pt>
                <c:pt idx="7989">
                  <c:v>29.26</c:v>
                </c:pt>
                <c:pt idx="7990">
                  <c:v>29.29</c:v>
                </c:pt>
                <c:pt idx="7991">
                  <c:v>29.25</c:v>
                </c:pt>
                <c:pt idx="7992">
                  <c:v>29.29</c:v>
                </c:pt>
                <c:pt idx="7993">
                  <c:v>29.26</c:v>
                </c:pt>
                <c:pt idx="7994">
                  <c:v>29.28</c:v>
                </c:pt>
                <c:pt idx="7995">
                  <c:v>29.25</c:v>
                </c:pt>
                <c:pt idx="7996">
                  <c:v>29.29</c:v>
                </c:pt>
                <c:pt idx="7997">
                  <c:v>29.26</c:v>
                </c:pt>
                <c:pt idx="7998">
                  <c:v>29.3</c:v>
                </c:pt>
                <c:pt idx="7999">
                  <c:v>29.25</c:v>
                </c:pt>
                <c:pt idx="8000">
                  <c:v>29.28</c:v>
                </c:pt>
                <c:pt idx="8001">
                  <c:v>29.25</c:v>
                </c:pt>
                <c:pt idx="8002">
                  <c:v>29.29</c:v>
                </c:pt>
                <c:pt idx="8003">
                  <c:v>29.23</c:v>
                </c:pt>
                <c:pt idx="8004">
                  <c:v>29.28</c:v>
                </c:pt>
                <c:pt idx="8005">
                  <c:v>29.24</c:v>
                </c:pt>
                <c:pt idx="8006">
                  <c:v>29.28</c:v>
                </c:pt>
                <c:pt idx="8007">
                  <c:v>29.25</c:v>
                </c:pt>
                <c:pt idx="8008">
                  <c:v>29.26</c:v>
                </c:pt>
                <c:pt idx="8009">
                  <c:v>29.32</c:v>
                </c:pt>
                <c:pt idx="8010">
                  <c:v>29.27</c:v>
                </c:pt>
                <c:pt idx="8011">
                  <c:v>29.25</c:v>
                </c:pt>
                <c:pt idx="8012">
                  <c:v>29.29</c:v>
                </c:pt>
                <c:pt idx="8013">
                  <c:v>29.25</c:v>
                </c:pt>
                <c:pt idx="8014">
                  <c:v>29.28</c:v>
                </c:pt>
                <c:pt idx="8015">
                  <c:v>29.32</c:v>
                </c:pt>
                <c:pt idx="8016">
                  <c:v>29.2</c:v>
                </c:pt>
                <c:pt idx="8017">
                  <c:v>29.24</c:v>
                </c:pt>
                <c:pt idx="8018">
                  <c:v>29.28</c:v>
                </c:pt>
                <c:pt idx="8019">
                  <c:v>29.22</c:v>
                </c:pt>
                <c:pt idx="8020">
                  <c:v>29.28</c:v>
                </c:pt>
                <c:pt idx="8021">
                  <c:v>29.23</c:v>
                </c:pt>
                <c:pt idx="8022">
                  <c:v>29.27</c:v>
                </c:pt>
                <c:pt idx="8023">
                  <c:v>29.25</c:v>
                </c:pt>
                <c:pt idx="8024">
                  <c:v>29.29</c:v>
                </c:pt>
                <c:pt idx="8025">
                  <c:v>29.24</c:v>
                </c:pt>
                <c:pt idx="8026">
                  <c:v>29.27</c:v>
                </c:pt>
                <c:pt idx="8027">
                  <c:v>29.23</c:v>
                </c:pt>
                <c:pt idx="8028">
                  <c:v>29.27</c:v>
                </c:pt>
                <c:pt idx="8029">
                  <c:v>29.24</c:v>
                </c:pt>
                <c:pt idx="8030">
                  <c:v>29.28</c:v>
                </c:pt>
                <c:pt idx="8031">
                  <c:v>29.23</c:v>
                </c:pt>
                <c:pt idx="8032">
                  <c:v>29.27</c:v>
                </c:pt>
                <c:pt idx="8033">
                  <c:v>29.21</c:v>
                </c:pt>
                <c:pt idx="8034">
                  <c:v>29.28</c:v>
                </c:pt>
                <c:pt idx="8035">
                  <c:v>29.25</c:v>
                </c:pt>
                <c:pt idx="8036">
                  <c:v>29.27</c:v>
                </c:pt>
                <c:pt idx="8037">
                  <c:v>29.23</c:v>
                </c:pt>
                <c:pt idx="8038">
                  <c:v>29.27</c:v>
                </c:pt>
                <c:pt idx="8039">
                  <c:v>29.24</c:v>
                </c:pt>
                <c:pt idx="8040">
                  <c:v>29.28</c:v>
                </c:pt>
                <c:pt idx="8041">
                  <c:v>29.24</c:v>
                </c:pt>
                <c:pt idx="8042">
                  <c:v>29.27</c:v>
                </c:pt>
                <c:pt idx="8043">
                  <c:v>29.24</c:v>
                </c:pt>
                <c:pt idx="8044">
                  <c:v>29.28</c:v>
                </c:pt>
                <c:pt idx="8045">
                  <c:v>29.24</c:v>
                </c:pt>
                <c:pt idx="8046">
                  <c:v>29.27</c:v>
                </c:pt>
                <c:pt idx="8047">
                  <c:v>29.23</c:v>
                </c:pt>
                <c:pt idx="8048">
                  <c:v>29.27</c:v>
                </c:pt>
                <c:pt idx="8049">
                  <c:v>29.24</c:v>
                </c:pt>
                <c:pt idx="8050">
                  <c:v>29.28</c:v>
                </c:pt>
                <c:pt idx="8051">
                  <c:v>29.32</c:v>
                </c:pt>
                <c:pt idx="8052">
                  <c:v>29.2</c:v>
                </c:pt>
                <c:pt idx="8053">
                  <c:v>29.23</c:v>
                </c:pt>
                <c:pt idx="8054">
                  <c:v>29.28</c:v>
                </c:pt>
                <c:pt idx="8055">
                  <c:v>29.21</c:v>
                </c:pt>
                <c:pt idx="8056">
                  <c:v>29.27</c:v>
                </c:pt>
                <c:pt idx="8057">
                  <c:v>29.23</c:v>
                </c:pt>
                <c:pt idx="8058">
                  <c:v>29.27</c:v>
                </c:pt>
                <c:pt idx="8059">
                  <c:v>29.24</c:v>
                </c:pt>
                <c:pt idx="8060">
                  <c:v>29.28</c:v>
                </c:pt>
                <c:pt idx="8061">
                  <c:v>29.24</c:v>
                </c:pt>
                <c:pt idx="8062">
                  <c:v>29.26</c:v>
                </c:pt>
                <c:pt idx="8063">
                  <c:v>29.3</c:v>
                </c:pt>
                <c:pt idx="8064">
                  <c:v>29.2</c:v>
                </c:pt>
                <c:pt idx="8065">
                  <c:v>29.23</c:v>
                </c:pt>
                <c:pt idx="8066">
                  <c:v>29.28</c:v>
                </c:pt>
                <c:pt idx="8067">
                  <c:v>29.24</c:v>
                </c:pt>
                <c:pt idx="8068">
                  <c:v>29.27</c:v>
                </c:pt>
                <c:pt idx="8069">
                  <c:v>29.23</c:v>
                </c:pt>
                <c:pt idx="8070">
                  <c:v>29.19</c:v>
                </c:pt>
                <c:pt idx="8071">
                  <c:v>29.24</c:v>
                </c:pt>
                <c:pt idx="8072">
                  <c:v>29.28</c:v>
                </c:pt>
                <c:pt idx="8073">
                  <c:v>29.24</c:v>
                </c:pt>
                <c:pt idx="8074">
                  <c:v>29.27</c:v>
                </c:pt>
                <c:pt idx="8075">
                  <c:v>29.23</c:v>
                </c:pt>
                <c:pt idx="8076">
                  <c:v>29.28</c:v>
                </c:pt>
                <c:pt idx="8077">
                  <c:v>29.24</c:v>
                </c:pt>
                <c:pt idx="8078">
                  <c:v>29.25</c:v>
                </c:pt>
                <c:pt idx="8079">
                  <c:v>29.24</c:v>
                </c:pt>
                <c:pt idx="8080">
                  <c:v>29.26</c:v>
                </c:pt>
                <c:pt idx="8081">
                  <c:v>29.23</c:v>
                </c:pt>
                <c:pt idx="8082">
                  <c:v>29.27</c:v>
                </c:pt>
                <c:pt idx="8083">
                  <c:v>29.22</c:v>
                </c:pt>
                <c:pt idx="8084">
                  <c:v>29.27</c:v>
                </c:pt>
                <c:pt idx="8085">
                  <c:v>29.22</c:v>
                </c:pt>
                <c:pt idx="8086">
                  <c:v>29.26</c:v>
                </c:pt>
                <c:pt idx="8087">
                  <c:v>29.23</c:v>
                </c:pt>
                <c:pt idx="8088">
                  <c:v>29.24</c:v>
                </c:pt>
                <c:pt idx="8089">
                  <c:v>29.24</c:v>
                </c:pt>
                <c:pt idx="8090">
                  <c:v>29.25</c:v>
                </c:pt>
                <c:pt idx="8091">
                  <c:v>29.23</c:v>
                </c:pt>
                <c:pt idx="8092">
                  <c:v>29.27</c:v>
                </c:pt>
                <c:pt idx="8093">
                  <c:v>29.24</c:v>
                </c:pt>
                <c:pt idx="8094">
                  <c:v>29.27</c:v>
                </c:pt>
                <c:pt idx="8095">
                  <c:v>29.23</c:v>
                </c:pt>
                <c:pt idx="8096">
                  <c:v>29.27</c:v>
                </c:pt>
                <c:pt idx="8097">
                  <c:v>29.24</c:v>
                </c:pt>
                <c:pt idx="8098">
                  <c:v>29.27</c:v>
                </c:pt>
                <c:pt idx="8099">
                  <c:v>29.23</c:v>
                </c:pt>
                <c:pt idx="8100">
                  <c:v>29.27</c:v>
                </c:pt>
                <c:pt idx="8101">
                  <c:v>29.23</c:v>
                </c:pt>
                <c:pt idx="8102">
                  <c:v>29.27</c:v>
                </c:pt>
                <c:pt idx="8103">
                  <c:v>29.23</c:v>
                </c:pt>
                <c:pt idx="8104">
                  <c:v>29.26</c:v>
                </c:pt>
                <c:pt idx="8105">
                  <c:v>29.23</c:v>
                </c:pt>
                <c:pt idx="8106">
                  <c:v>29.27</c:v>
                </c:pt>
                <c:pt idx="8107">
                  <c:v>29.23</c:v>
                </c:pt>
                <c:pt idx="8108">
                  <c:v>29.27</c:v>
                </c:pt>
                <c:pt idx="8109">
                  <c:v>29.23</c:v>
                </c:pt>
                <c:pt idx="8110">
                  <c:v>29.26</c:v>
                </c:pt>
                <c:pt idx="8111">
                  <c:v>29.23</c:v>
                </c:pt>
                <c:pt idx="8112">
                  <c:v>29.27</c:v>
                </c:pt>
                <c:pt idx="8113">
                  <c:v>29.24</c:v>
                </c:pt>
                <c:pt idx="8114">
                  <c:v>29.26</c:v>
                </c:pt>
                <c:pt idx="8115">
                  <c:v>29.23</c:v>
                </c:pt>
                <c:pt idx="8116">
                  <c:v>29.24</c:v>
                </c:pt>
                <c:pt idx="8117">
                  <c:v>29.23</c:v>
                </c:pt>
                <c:pt idx="8118">
                  <c:v>29.24</c:v>
                </c:pt>
                <c:pt idx="8119">
                  <c:v>29.23</c:v>
                </c:pt>
                <c:pt idx="8120">
                  <c:v>29.26</c:v>
                </c:pt>
                <c:pt idx="8121">
                  <c:v>29.23</c:v>
                </c:pt>
                <c:pt idx="8122">
                  <c:v>29.26</c:v>
                </c:pt>
                <c:pt idx="8123">
                  <c:v>29.24</c:v>
                </c:pt>
                <c:pt idx="8124">
                  <c:v>29.25</c:v>
                </c:pt>
                <c:pt idx="8125">
                  <c:v>29.22</c:v>
                </c:pt>
                <c:pt idx="8126">
                  <c:v>29.26</c:v>
                </c:pt>
                <c:pt idx="8127">
                  <c:v>29.24</c:v>
                </c:pt>
                <c:pt idx="8128">
                  <c:v>29.27</c:v>
                </c:pt>
                <c:pt idx="8129">
                  <c:v>29.22</c:v>
                </c:pt>
                <c:pt idx="8130">
                  <c:v>29.26</c:v>
                </c:pt>
                <c:pt idx="8131">
                  <c:v>29.24</c:v>
                </c:pt>
                <c:pt idx="8132">
                  <c:v>29.27</c:v>
                </c:pt>
                <c:pt idx="8133">
                  <c:v>29.24</c:v>
                </c:pt>
                <c:pt idx="8134">
                  <c:v>29.27</c:v>
                </c:pt>
                <c:pt idx="8135">
                  <c:v>29.23</c:v>
                </c:pt>
                <c:pt idx="8136">
                  <c:v>29.26</c:v>
                </c:pt>
                <c:pt idx="8137">
                  <c:v>29.21</c:v>
                </c:pt>
                <c:pt idx="8138">
                  <c:v>29.27</c:v>
                </c:pt>
                <c:pt idx="8139">
                  <c:v>29.23</c:v>
                </c:pt>
                <c:pt idx="8140">
                  <c:v>29.26</c:v>
                </c:pt>
                <c:pt idx="8141">
                  <c:v>29.22</c:v>
                </c:pt>
                <c:pt idx="8142">
                  <c:v>28.84</c:v>
                </c:pt>
                <c:pt idx="8143">
                  <c:v>28.74</c:v>
                </c:pt>
                <c:pt idx="8144">
                  <c:v>28.93</c:v>
                </c:pt>
                <c:pt idx="8145">
                  <c:v>29.02</c:v>
                </c:pt>
                <c:pt idx="8146">
                  <c:v>29.05</c:v>
                </c:pt>
                <c:pt idx="8147">
                  <c:v>28.86</c:v>
                </c:pt>
                <c:pt idx="8148">
                  <c:v>29.37</c:v>
                </c:pt>
                <c:pt idx="8149">
                  <c:v>29.45</c:v>
                </c:pt>
                <c:pt idx="8150">
                  <c:v>29.44</c:v>
                </c:pt>
                <c:pt idx="8151">
                  <c:v>29.44</c:v>
                </c:pt>
                <c:pt idx="8152">
                  <c:v>29.43</c:v>
                </c:pt>
                <c:pt idx="8153">
                  <c:v>29.42</c:v>
                </c:pt>
                <c:pt idx="8154">
                  <c:v>29.41</c:v>
                </c:pt>
                <c:pt idx="8155">
                  <c:v>29.41</c:v>
                </c:pt>
                <c:pt idx="8156">
                  <c:v>29.4</c:v>
                </c:pt>
                <c:pt idx="8157">
                  <c:v>29.39</c:v>
                </c:pt>
                <c:pt idx="8158">
                  <c:v>29.39</c:v>
                </c:pt>
                <c:pt idx="8159">
                  <c:v>29.38</c:v>
                </c:pt>
                <c:pt idx="8160">
                  <c:v>29.38</c:v>
                </c:pt>
                <c:pt idx="8161">
                  <c:v>29.37</c:v>
                </c:pt>
                <c:pt idx="8162">
                  <c:v>29.37</c:v>
                </c:pt>
                <c:pt idx="8163">
                  <c:v>29.37</c:v>
                </c:pt>
                <c:pt idx="8164">
                  <c:v>29.36</c:v>
                </c:pt>
                <c:pt idx="8165">
                  <c:v>29.35</c:v>
                </c:pt>
                <c:pt idx="8166">
                  <c:v>29.36</c:v>
                </c:pt>
                <c:pt idx="8167">
                  <c:v>29.35</c:v>
                </c:pt>
                <c:pt idx="8168">
                  <c:v>29.35</c:v>
                </c:pt>
                <c:pt idx="8169">
                  <c:v>29.35</c:v>
                </c:pt>
                <c:pt idx="8170">
                  <c:v>29.34</c:v>
                </c:pt>
                <c:pt idx="8171">
                  <c:v>29.35</c:v>
                </c:pt>
                <c:pt idx="8172">
                  <c:v>29.34</c:v>
                </c:pt>
                <c:pt idx="8173">
                  <c:v>29.34</c:v>
                </c:pt>
                <c:pt idx="8174">
                  <c:v>29.33</c:v>
                </c:pt>
                <c:pt idx="8175">
                  <c:v>29.34</c:v>
                </c:pt>
                <c:pt idx="8176">
                  <c:v>29.33</c:v>
                </c:pt>
                <c:pt idx="8177">
                  <c:v>29.34</c:v>
                </c:pt>
                <c:pt idx="8178">
                  <c:v>29.33</c:v>
                </c:pt>
                <c:pt idx="8179">
                  <c:v>29.33</c:v>
                </c:pt>
                <c:pt idx="8180">
                  <c:v>29.34</c:v>
                </c:pt>
                <c:pt idx="8181">
                  <c:v>29.34</c:v>
                </c:pt>
                <c:pt idx="8182">
                  <c:v>29.34</c:v>
                </c:pt>
                <c:pt idx="8183">
                  <c:v>29.34</c:v>
                </c:pt>
                <c:pt idx="8184">
                  <c:v>29.33</c:v>
                </c:pt>
                <c:pt idx="8185">
                  <c:v>27.06</c:v>
                </c:pt>
                <c:pt idx="8186">
                  <c:v>26.42</c:v>
                </c:pt>
                <c:pt idx="8187">
                  <c:v>29.53</c:v>
                </c:pt>
                <c:pt idx="8188">
                  <c:v>28.1</c:v>
                </c:pt>
                <c:pt idx="8189">
                  <c:v>29.32</c:v>
                </c:pt>
                <c:pt idx="8190">
                  <c:v>29.29</c:v>
                </c:pt>
                <c:pt idx="8191">
                  <c:v>29.31</c:v>
                </c:pt>
                <c:pt idx="8192">
                  <c:v>29.32</c:v>
                </c:pt>
                <c:pt idx="8193">
                  <c:v>29.29</c:v>
                </c:pt>
                <c:pt idx="8194">
                  <c:v>29.33</c:v>
                </c:pt>
                <c:pt idx="8195">
                  <c:v>29.29</c:v>
                </c:pt>
                <c:pt idx="8196">
                  <c:v>29.29</c:v>
                </c:pt>
                <c:pt idx="8197">
                  <c:v>29.25</c:v>
                </c:pt>
                <c:pt idx="8198">
                  <c:v>29.29</c:v>
                </c:pt>
                <c:pt idx="8199">
                  <c:v>29.24</c:v>
                </c:pt>
                <c:pt idx="8200">
                  <c:v>29.3</c:v>
                </c:pt>
                <c:pt idx="8201">
                  <c:v>29.31</c:v>
                </c:pt>
                <c:pt idx="8202">
                  <c:v>29.29</c:v>
                </c:pt>
                <c:pt idx="8203">
                  <c:v>29.25</c:v>
                </c:pt>
                <c:pt idx="8204">
                  <c:v>29.29</c:v>
                </c:pt>
                <c:pt idx="8205">
                  <c:v>29.22</c:v>
                </c:pt>
                <c:pt idx="8206">
                  <c:v>29.28</c:v>
                </c:pt>
                <c:pt idx="8207">
                  <c:v>29.25</c:v>
                </c:pt>
                <c:pt idx="8208">
                  <c:v>29.27</c:v>
                </c:pt>
                <c:pt idx="8209">
                  <c:v>29.25</c:v>
                </c:pt>
                <c:pt idx="8210">
                  <c:v>29.28</c:v>
                </c:pt>
                <c:pt idx="8211">
                  <c:v>29.25</c:v>
                </c:pt>
                <c:pt idx="8212">
                  <c:v>29.27</c:v>
                </c:pt>
                <c:pt idx="8213">
                  <c:v>29.23</c:v>
                </c:pt>
                <c:pt idx="8214">
                  <c:v>29.27</c:v>
                </c:pt>
                <c:pt idx="8215">
                  <c:v>29.24</c:v>
                </c:pt>
                <c:pt idx="8216">
                  <c:v>29.27</c:v>
                </c:pt>
                <c:pt idx="8217">
                  <c:v>29.23</c:v>
                </c:pt>
                <c:pt idx="8218">
                  <c:v>29.27</c:v>
                </c:pt>
                <c:pt idx="8219">
                  <c:v>29.24</c:v>
                </c:pt>
                <c:pt idx="8220">
                  <c:v>29.27</c:v>
                </c:pt>
                <c:pt idx="8221">
                  <c:v>29.24</c:v>
                </c:pt>
                <c:pt idx="8222">
                  <c:v>29.26</c:v>
                </c:pt>
                <c:pt idx="8223">
                  <c:v>29.22</c:v>
                </c:pt>
                <c:pt idx="8224">
                  <c:v>29.26</c:v>
                </c:pt>
                <c:pt idx="8225">
                  <c:v>29.24</c:v>
                </c:pt>
                <c:pt idx="8226">
                  <c:v>29.2</c:v>
                </c:pt>
                <c:pt idx="8227">
                  <c:v>29.24</c:v>
                </c:pt>
                <c:pt idx="8228">
                  <c:v>29.19</c:v>
                </c:pt>
                <c:pt idx="8229">
                  <c:v>29.22</c:v>
                </c:pt>
                <c:pt idx="8230">
                  <c:v>29.26</c:v>
                </c:pt>
                <c:pt idx="8231">
                  <c:v>29.23</c:v>
                </c:pt>
                <c:pt idx="8232">
                  <c:v>29.26</c:v>
                </c:pt>
                <c:pt idx="8233">
                  <c:v>29.23</c:v>
                </c:pt>
                <c:pt idx="8234">
                  <c:v>29.26</c:v>
                </c:pt>
                <c:pt idx="8235">
                  <c:v>29.22</c:v>
                </c:pt>
                <c:pt idx="8236">
                  <c:v>29.24</c:v>
                </c:pt>
                <c:pt idx="8237">
                  <c:v>29.23</c:v>
                </c:pt>
                <c:pt idx="8238">
                  <c:v>29.26</c:v>
                </c:pt>
                <c:pt idx="8239">
                  <c:v>29.23</c:v>
                </c:pt>
                <c:pt idx="8240">
                  <c:v>29.25</c:v>
                </c:pt>
                <c:pt idx="8241">
                  <c:v>29.22</c:v>
                </c:pt>
                <c:pt idx="8242">
                  <c:v>29.26</c:v>
                </c:pt>
                <c:pt idx="8243">
                  <c:v>29.22</c:v>
                </c:pt>
                <c:pt idx="8244">
                  <c:v>29.26</c:v>
                </c:pt>
                <c:pt idx="8245">
                  <c:v>29.22</c:v>
                </c:pt>
                <c:pt idx="8246">
                  <c:v>29.24</c:v>
                </c:pt>
                <c:pt idx="8247">
                  <c:v>29.23</c:v>
                </c:pt>
                <c:pt idx="8248">
                  <c:v>29.26</c:v>
                </c:pt>
                <c:pt idx="8249">
                  <c:v>29.22</c:v>
                </c:pt>
                <c:pt idx="8250">
                  <c:v>29.26</c:v>
                </c:pt>
                <c:pt idx="8251">
                  <c:v>29.29</c:v>
                </c:pt>
                <c:pt idx="8252">
                  <c:v>29.26</c:v>
                </c:pt>
                <c:pt idx="8253">
                  <c:v>29.23</c:v>
                </c:pt>
                <c:pt idx="8254">
                  <c:v>29.25</c:v>
                </c:pt>
                <c:pt idx="8255">
                  <c:v>29.22</c:v>
                </c:pt>
                <c:pt idx="8256">
                  <c:v>29.26</c:v>
                </c:pt>
                <c:pt idx="8257">
                  <c:v>29.23</c:v>
                </c:pt>
                <c:pt idx="8258">
                  <c:v>29.26</c:v>
                </c:pt>
                <c:pt idx="8259">
                  <c:v>29.22</c:v>
                </c:pt>
                <c:pt idx="8260">
                  <c:v>29.25</c:v>
                </c:pt>
                <c:pt idx="8261">
                  <c:v>29.22</c:v>
                </c:pt>
                <c:pt idx="8262">
                  <c:v>29.26</c:v>
                </c:pt>
                <c:pt idx="8263">
                  <c:v>29.22</c:v>
                </c:pt>
                <c:pt idx="8264">
                  <c:v>29.26</c:v>
                </c:pt>
                <c:pt idx="8265">
                  <c:v>29.21</c:v>
                </c:pt>
                <c:pt idx="8266">
                  <c:v>29.25</c:v>
                </c:pt>
                <c:pt idx="8267">
                  <c:v>29.3</c:v>
                </c:pt>
                <c:pt idx="8268">
                  <c:v>29.26</c:v>
                </c:pt>
                <c:pt idx="8269">
                  <c:v>29.22</c:v>
                </c:pt>
                <c:pt idx="8270">
                  <c:v>29.25</c:v>
                </c:pt>
                <c:pt idx="8271">
                  <c:v>29.22</c:v>
                </c:pt>
                <c:pt idx="8272">
                  <c:v>29.25</c:v>
                </c:pt>
                <c:pt idx="8273">
                  <c:v>29.23</c:v>
                </c:pt>
                <c:pt idx="8274">
                  <c:v>29.26</c:v>
                </c:pt>
                <c:pt idx="8275">
                  <c:v>29.21</c:v>
                </c:pt>
                <c:pt idx="8276">
                  <c:v>29.26</c:v>
                </c:pt>
                <c:pt idx="8277">
                  <c:v>29.22</c:v>
                </c:pt>
                <c:pt idx="8278">
                  <c:v>29.26</c:v>
                </c:pt>
                <c:pt idx="8279">
                  <c:v>29.22</c:v>
                </c:pt>
                <c:pt idx="8280">
                  <c:v>29.25</c:v>
                </c:pt>
                <c:pt idx="8281">
                  <c:v>29.22</c:v>
                </c:pt>
                <c:pt idx="8282">
                  <c:v>29.26</c:v>
                </c:pt>
                <c:pt idx="8283">
                  <c:v>29.22</c:v>
                </c:pt>
                <c:pt idx="8284">
                  <c:v>29.25</c:v>
                </c:pt>
                <c:pt idx="8285">
                  <c:v>29.21</c:v>
                </c:pt>
                <c:pt idx="8286">
                  <c:v>29.25</c:v>
                </c:pt>
                <c:pt idx="8287">
                  <c:v>29.22</c:v>
                </c:pt>
                <c:pt idx="8288">
                  <c:v>29.26</c:v>
                </c:pt>
                <c:pt idx="8289">
                  <c:v>29.21</c:v>
                </c:pt>
                <c:pt idx="8290">
                  <c:v>29.25</c:v>
                </c:pt>
                <c:pt idx="8291">
                  <c:v>29.21</c:v>
                </c:pt>
                <c:pt idx="8292">
                  <c:v>29.26</c:v>
                </c:pt>
                <c:pt idx="8293">
                  <c:v>29.23</c:v>
                </c:pt>
                <c:pt idx="8294">
                  <c:v>29.26</c:v>
                </c:pt>
                <c:pt idx="8295">
                  <c:v>29.19</c:v>
                </c:pt>
                <c:pt idx="8296">
                  <c:v>29.21</c:v>
                </c:pt>
                <c:pt idx="8297">
                  <c:v>29.22</c:v>
                </c:pt>
                <c:pt idx="8298">
                  <c:v>29.25</c:v>
                </c:pt>
                <c:pt idx="8299">
                  <c:v>29.21</c:v>
                </c:pt>
                <c:pt idx="8300">
                  <c:v>29.26</c:v>
                </c:pt>
                <c:pt idx="8301">
                  <c:v>29.22</c:v>
                </c:pt>
                <c:pt idx="8302">
                  <c:v>29.25</c:v>
                </c:pt>
                <c:pt idx="8303">
                  <c:v>29.21</c:v>
                </c:pt>
                <c:pt idx="8304">
                  <c:v>29.26</c:v>
                </c:pt>
                <c:pt idx="8305">
                  <c:v>29.22</c:v>
                </c:pt>
                <c:pt idx="8306">
                  <c:v>29.25</c:v>
                </c:pt>
                <c:pt idx="8307">
                  <c:v>29.21</c:v>
                </c:pt>
                <c:pt idx="8308">
                  <c:v>29.25</c:v>
                </c:pt>
                <c:pt idx="8309">
                  <c:v>29.22</c:v>
                </c:pt>
                <c:pt idx="8310">
                  <c:v>29.26</c:v>
                </c:pt>
                <c:pt idx="8311">
                  <c:v>29.22</c:v>
                </c:pt>
                <c:pt idx="8312">
                  <c:v>29.25</c:v>
                </c:pt>
                <c:pt idx="8313">
                  <c:v>29.21</c:v>
                </c:pt>
                <c:pt idx="8314">
                  <c:v>29.25</c:v>
                </c:pt>
                <c:pt idx="8315">
                  <c:v>29.19</c:v>
                </c:pt>
                <c:pt idx="8316">
                  <c:v>29.26</c:v>
                </c:pt>
                <c:pt idx="8317">
                  <c:v>29.21</c:v>
                </c:pt>
                <c:pt idx="8318">
                  <c:v>29.25</c:v>
                </c:pt>
                <c:pt idx="8319">
                  <c:v>29.21</c:v>
                </c:pt>
                <c:pt idx="8320">
                  <c:v>29.26</c:v>
                </c:pt>
                <c:pt idx="8321">
                  <c:v>29.22</c:v>
                </c:pt>
                <c:pt idx="8322">
                  <c:v>29.25</c:v>
                </c:pt>
                <c:pt idx="8323">
                  <c:v>29.21</c:v>
                </c:pt>
                <c:pt idx="8324">
                  <c:v>29.25</c:v>
                </c:pt>
                <c:pt idx="8325">
                  <c:v>29.22</c:v>
                </c:pt>
                <c:pt idx="8326">
                  <c:v>29.25</c:v>
                </c:pt>
                <c:pt idx="8327">
                  <c:v>29.22</c:v>
                </c:pt>
                <c:pt idx="8328">
                  <c:v>29.25</c:v>
                </c:pt>
                <c:pt idx="8329">
                  <c:v>29.22</c:v>
                </c:pt>
                <c:pt idx="8330">
                  <c:v>29.26</c:v>
                </c:pt>
                <c:pt idx="8331">
                  <c:v>29.22</c:v>
                </c:pt>
                <c:pt idx="8332">
                  <c:v>29.25</c:v>
                </c:pt>
                <c:pt idx="8333">
                  <c:v>29.28</c:v>
                </c:pt>
                <c:pt idx="8334">
                  <c:v>29.25</c:v>
                </c:pt>
                <c:pt idx="8335">
                  <c:v>29.22</c:v>
                </c:pt>
                <c:pt idx="8336">
                  <c:v>29.25</c:v>
                </c:pt>
                <c:pt idx="8337">
                  <c:v>29.21</c:v>
                </c:pt>
                <c:pt idx="8338">
                  <c:v>29.17</c:v>
                </c:pt>
                <c:pt idx="8339">
                  <c:v>29.21</c:v>
                </c:pt>
                <c:pt idx="8340">
                  <c:v>29.25</c:v>
                </c:pt>
                <c:pt idx="8341">
                  <c:v>29.22</c:v>
                </c:pt>
                <c:pt idx="8342">
                  <c:v>29.25</c:v>
                </c:pt>
                <c:pt idx="8343">
                  <c:v>29.22</c:v>
                </c:pt>
                <c:pt idx="8344">
                  <c:v>29.24</c:v>
                </c:pt>
                <c:pt idx="8345">
                  <c:v>29.21</c:v>
                </c:pt>
                <c:pt idx="8346">
                  <c:v>29.23</c:v>
                </c:pt>
                <c:pt idx="8347">
                  <c:v>29.22</c:v>
                </c:pt>
                <c:pt idx="8348">
                  <c:v>29.25</c:v>
                </c:pt>
                <c:pt idx="8349">
                  <c:v>29.21</c:v>
                </c:pt>
                <c:pt idx="8350">
                  <c:v>29.24</c:v>
                </c:pt>
                <c:pt idx="8351">
                  <c:v>29.22</c:v>
                </c:pt>
                <c:pt idx="8352">
                  <c:v>29.25</c:v>
                </c:pt>
                <c:pt idx="8353">
                  <c:v>29.21</c:v>
                </c:pt>
                <c:pt idx="8354">
                  <c:v>29.24</c:v>
                </c:pt>
                <c:pt idx="8355">
                  <c:v>29.21</c:v>
                </c:pt>
                <c:pt idx="8356">
                  <c:v>29.25</c:v>
                </c:pt>
                <c:pt idx="8357">
                  <c:v>29.22</c:v>
                </c:pt>
                <c:pt idx="8358">
                  <c:v>29.25</c:v>
                </c:pt>
                <c:pt idx="8359">
                  <c:v>29.21</c:v>
                </c:pt>
                <c:pt idx="8360">
                  <c:v>29.24</c:v>
                </c:pt>
                <c:pt idx="8361">
                  <c:v>29.22</c:v>
                </c:pt>
                <c:pt idx="8362">
                  <c:v>29.25</c:v>
                </c:pt>
                <c:pt idx="8363">
                  <c:v>29.21</c:v>
                </c:pt>
                <c:pt idx="8364">
                  <c:v>29.24</c:v>
                </c:pt>
                <c:pt idx="8365">
                  <c:v>29.21</c:v>
                </c:pt>
                <c:pt idx="8366">
                  <c:v>29.25</c:v>
                </c:pt>
                <c:pt idx="8367">
                  <c:v>29.22</c:v>
                </c:pt>
                <c:pt idx="8368">
                  <c:v>29.26</c:v>
                </c:pt>
                <c:pt idx="8369">
                  <c:v>29.21</c:v>
                </c:pt>
                <c:pt idx="8370">
                  <c:v>29.24</c:v>
                </c:pt>
                <c:pt idx="8371">
                  <c:v>29.21</c:v>
                </c:pt>
                <c:pt idx="8372">
                  <c:v>29.26</c:v>
                </c:pt>
                <c:pt idx="8373">
                  <c:v>29.21</c:v>
                </c:pt>
                <c:pt idx="8374">
                  <c:v>29.24</c:v>
                </c:pt>
                <c:pt idx="8375">
                  <c:v>29.21</c:v>
                </c:pt>
                <c:pt idx="8376">
                  <c:v>29.25</c:v>
                </c:pt>
                <c:pt idx="8377">
                  <c:v>29.22</c:v>
                </c:pt>
                <c:pt idx="8378">
                  <c:v>29.26</c:v>
                </c:pt>
                <c:pt idx="8379">
                  <c:v>29.21</c:v>
                </c:pt>
                <c:pt idx="8380">
                  <c:v>28.73</c:v>
                </c:pt>
                <c:pt idx="8381">
                  <c:v>28.73</c:v>
                </c:pt>
                <c:pt idx="8382">
                  <c:v>28.94</c:v>
                </c:pt>
                <c:pt idx="8383">
                  <c:v>29.02</c:v>
                </c:pt>
                <c:pt idx="8384">
                  <c:v>29.05</c:v>
                </c:pt>
                <c:pt idx="8385">
                  <c:v>27.9</c:v>
                </c:pt>
                <c:pt idx="8386">
                  <c:v>29.36</c:v>
                </c:pt>
                <c:pt idx="8387">
                  <c:v>29.43</c:v>
                </c:pt>
                <c:pt idx="8388">
                  <c:v>29.42</c:v>
                </c:pt>
                <c:pt idx="8389">
                  <c:v>29.42</c:v>
                </c:pt>
                <c:pt idx="8390">
                  <c:v>29.41</c:v>
                </c:pt>
                <c:pt idx="8391">
                  <c:v>29.41</c:v>
                </c:pt>
                <c:pt idx="8392">
                  <c:v>29.39</c:v>
                </c:pt>
                <c:pt idx="8393">
                  <c:v>29.38</c:v>
                </c:pt>
                <c:pt idx="8394">
                  <c:v>29.38</c:v>
                </c:pt>
                <c:pt idx="8395">
                  <c:v>29.37</c:v>
                </c:pt>
                <c:pt idx="8396">
                  <c:v>29.37</c:v>
                </c:pt>
                <c:pt idx="8397">
                  <c:v>29.37</c:v>
                </c:pt>
                <c:pt idx="8398">
                  <c:v>29.36</c:v>
                </c:pt>
                <c:pt idx="8399">
                  <c:v>29.36</c:v>
                </c:pt>
                <c:pt idx="8400">
                  <c:v>29.36</c:v>
                </c:pt>
                <c:pt idx="8401">
                  <c:v>29.35</c:v>
                </c:pt>
                <c:pt idx="8402">
                  <c:v>29.34</c:v>
                </c:pt>
                <c:pt idx="8403">
                  <c:v>29.34</c:v>
                </c:pt>
                <c:pt idx="8404">
                  <c:v>29.34</c:v>
                </c:pt>
                <c:pt idx="8405">
                  <c:v>29.33</c:v>
                </c:pt>
                <c:pt idx="8406">
                  <c:v>29.33</c:v>
                </c:pt>
                <c:pt idx="8407">
                  <c:v>29.33</c:v>
                </c:pt>
                <c:pt idx="8408">
                  <c:v>29.32</c:v>
                </c:pt>
                <c:pt idx="8409">
                  <c:v>29.32</c:v>
                </c:pt>
                <c:pt idx="8410">
                  <c:v>29.33</c:v>
                </c:pt>
                <c:pt idx="8411">
                  <c:v>29.32</c:v>
                </c:pt>
                <c:pt idx="8412">
                  <c:v>29.32</c:v>
                </c:pt>
                <c:pt idx="8413">
                  <c:v>29.32</c:v>
                </c:pt>
                <c:pt idx="8414">
                  <c:v>29.32</c:v>
                </c:pt>
                <c:pt idx="8415">
                  <c:v>29.32</c:v>
                </c:pt>
                <c:pt idx="8416">
                  <c:v>29.31</c:v>
                </c:pt>
                <c:pt idx="8417">
                  <c:v>29.31</c:v>
                </c:pt>
                <c:pt idx="8418">
                  <c:v>29.31</c:v>
                </c:pt>
                <c:pt idx="8419">
                  <c:v>29.31</c:v>
                </c:pt>
                <c:pt idx="8420">
                  <c:v>29.3</c:v>
                </c:pt>
                <c:pt idx="8421">
                  <c:v>29.3</c:v>
                </c:pt>
                <c:pt idx="8422">
                  <c:v>29.32</c:v>
                </c:pt>
                <c:pt idx="8423">
                  <c:v>29.29</c:v>
                </c:pt>
                <c:pt idx="8424">
                  <c:v>29.31</c:v>
                </c:pt>
                <c:pt idx="8425">
                  <c:v>29.31</c:v>
                </c:pt>
                <c:pt idx="8426">
                  <c:v>29.31</c:v>
                </c:pt>
                <c:pt idx="8427">
                  <c:v>29.31</c:v>
                </c:pt>
                <c:pt idx="8428">
                  <c:v>29.31</c:v>
                </c:pt>
                <c:pt idx="8429">
                  <c:v>29.31</c:v>
                </c:pt>
                <c:pt idx="8430">
                  <c:v>29.31</c:v>
                </c:pt>
                <c:pt idx="8431">
                  <c:v>29.31</c:v>
                </c:pt>
                <c:pt idx="8432">
                  <c:v>29.31</c:v>
                </c:pt>
                <c:pt idx="8433">
                  <c:v>29.31</c:v>
                </c:pt>
                <c:pt idx="8434">
                  <c:v>29.3</c:v>
                </c:pt>
                <c:pt idx="8435">
                  <c:v>27.55</c:v>
                </c:pt>
                <c:pt idx="8436">
                  <c:v>26.53</c:v>
                </c:pt>
                <c:pt idx="8437">
                  <c:v>29.48</c:v>
                </c:pt>
                <c:pt idx="8438">
                  <c:v>28.09</c:v>
                </c:pt>
                <c:pt idx="8439">
                  <c:v>29.3</c:v>
                </c:pt>
                <c:pt idx="8440">
                  <c:v>29.23</c:v>
                </c:pt>
                <c:pt idx="8441">
                  <c:v>29.35</c:v>
                </c:pt>
                <c:pt idx="8442">
                  <c:v>29.23</c:v>
                </c:pt>
                <c:pt idx="8443">
                  <c:v>29.25</c:v>
                </c:pt>
                <c:pt idx="8444">
                  <c:v>29.27</c:v>
                </c:pt>
                <c:pt idx="8445">
                  <c:v>29.24</c:v>
                </c:pt>
                <c:pt idx="8446">
                  <c:v>29.24</c:v>
                </c:pt>
                <c:pt idx="8447">
                  <c:v>29.18</c:v>
                </c:pt>
                <c:pt idx="8448">
                  <c:v>29.26</c:v>
                </c:pt>
                <c:pt idx="8449">
                  <c:v>29.23</c:v>
                </c:pt>
                <c:pt idx="8450">
                  <c:v>29.27</c:v>
                </c:pt>
                <c:pt idx="8451">
                  <c:v>29.24</c:v>
                </c:pt>
                <c:pt idx="8452">
                  <c:v>29.27</c:v>
                </c:pt>
                <c:pt idx="8453">
                  <c:v>29.21</c:v>
                </c:pt>
                <c:pt idx="8454">
                  <c:v>29.18</c:v>
                </c:pt>
                <c:pt idx="8455">
                  <c:v>29.22</c:v>
                </c:pt>
                <c:pt idx="8456">
                  <c:v>29.24</c:v>
                </c:pt>
                <c:pt idx="8457">
                  <c:v>29.23</c:v>
                </c:pt>
                <c:pt idx="8458">
                  <c:v>29.27</c:v>
                </c:pt>
                <c:pt idx="8459">
                  <c:v>29.22</c:v>
                </c:pt>
                <c:pt idx="8460">
                  <c:v>29.25</c:v>
                </c:pt>
                <c:pt idx="8461">
                  <c:v>29.21</c:v>
                </c:pt>
                <c:pt idx="8462">
                  <c:v>29.21</c:v>
                </c:pt>
                <c:pt idx="8463">
                  <c:v>29.22</c:v>
                </c:pt>
                <c:pt idx="8464">
                  <c:v>29.26</c:v>
                </c:pt>
                <c:pt idx="8465">
                  <c:v>29.21</c:v>
                </c:pt>
                <c:pt idx="8466">
                  <c:v>29.24</c:v>
                </c:pt>
                <c:pt idx="8467">
                  <c:v>29.21</c:v>
                </c:pt>
                <c:pt idx="8468">
                  <c:v>29.26</c:v>
                </c:pt>
                <c:pt idx="8469">
                  <c:v>29.21</c:v>
                </c:pt>
                <c:pt idx="8470">
                  <c:v>29.25</c:v>
                </c:pt>
                <c:pt idx="8471">
                  <c:v>29.21</c:v>
                </c:pt>
                <c:pt idx="8472">
                  <c:v>29.23</c:v>
                </c:pt>
                <c:pt idx="8473">
                  <c:v>29.21</c:v>
                </c:pt>
                <c:pt idx="8474">
                  <c:v>29.25</c:v>
                </c:pt>
                <c:pt idx="8475">
                  <c:v>29.21</c:v>
                </c:pt>
                <c:pt idx="8476">
                  <c:v>29.23</c:v>
                </c:pt>
                <c:pt idx="8477">
                  <c:v>29.21</c:v>
                </c:pt>
                <c:pt idx="8478">
                  <c:v>29.25</c:v>
                </c:pt>
                <c:pt idx="8479">
                  <c:v>29.21</c:v>
                </c:pt>
                <c:pt idx="8480">
                  <c:v>29.24</c:v>
                </c:pt>
                <c:pt idx="8481">
                  <c:v>29.2</c:v>
                </c:pt>
                <c:pt idx="8482">
                  <c:v>29.24</c:v>
                </c:pt>
                <c:pt idx="8483">
                  <c:v>29.18</c:v>
                </c:pt>
                <c:pt idx="8484">
                  <c:v>29.25</c:v>
                </c:pt>
                <c:pt idx="8485">
                  <c:v>29.21</c:v>
                </c:pt>
                <c:pt idx="8486">
                  <c:v>29.24</c:v>
                </c:pt>
                <c:pt idx="8487">
                  <c:v>29.21</c:v>
                </c:pt>
                <c:pt idx="8488">
                  <c:v>29.21</c:v>
                </c:pt>
                <c:pt idx="8489">
                  <c:v>29.21</c:v>
                </c:pt>
                <c:pt idx="8490">
                  <c:v>29.24</c:v>
                </c:pt>
                <c:pt idx="8491">
                  <c:v>29.2</c:v>
                </c:pt>
                <c:pt idx="8492">
                  <c:v>29.24</c:v>
                </c:pt>
                <c:pt idx="8493">
                  <c:v>29.2</c:v>
                </c:pt>
                <c:pt idx="8494">
                  <c:v>29.25</c:v>
                </c:pt>
                <c:pt idx="8495">
                  <c:v>29.21</c:v>
                </c:pt>
                <c:pt idx="8496">
                  <c:v>29.23</c:v>
                </c:pt>
                <c:pt idx="8497">
                  <c:v>29.18</c:v>
                </c:pt>
                <c:pt idx="8498">
                  <c:v>29.24</c:v>
                </c:pt>
                <c:pt idx="8499">
                  <c:v>29.21</c:v>
                </c:pt>
                <c:pt idx="8500">
                  <c:v>29.24</c:v>
                </c:pt>
                <c:pt idx="8501">
                  <c:v>29.2</c:v>
                </c:pt>
                <c:pt idx="8502">
                  <c:v>29.22</c:v>
                </c:pt>
                <c:pt idx="8503">
                  <c:v>29.2</c:v>
                </c:pt>
                <c:pt idx="8504">
                  <c:v>29.25</c:v>
                </c:pt>
                <c:pt idx="8505">
                  <c:v>29.21</c:v>
                </c:pt>
                <c:pt idx="8506">
                  <c:v>29.23</c:v>
                </c:pt>
                <c:pt idx="8507">
                  <c:v>29.2</c:v>
                </c:pt>
                <c:pt idx="8508">
                  <c:v>29.24</c:v>
                </c:pt>
                <c:pt idx="8509">
                  <c:v>29.21</c:v>
                </c:pt>
                <c:pt idx="8510">
                  <c:v>29.24</c:v>
                </c:pt>
                <c:pt idx="8511">
                  <c:v>29.2</c:v>
                </c:pt>
                <c:pt idx="8512">
                  <c:v>29.24</c:v>
                </c:pt>
                <c:pt idx="8513">
                  <c:v>29.21</c:v>
                </c:pt>
                <c:pt idx="8514">
                  <c:v>29.24</c:v>
                </c:pt>
                <c:pt idx="8515">
                  <c:v>29.21</c:v>
                </c:pt>
                <c:pt idx="8516">
                  <c:v>29.23</c:v>
                </c:pt>
                <c:pt idx="8517">
                  <c:v>29.27</c:v>
                </c:pt>
                <c:pt idx="8518">
                  <c:v>29.14</c:v>
                </c:pt>
                <c:pt idx="8519">
                  <c:v>29.19</c:v>
                </c:pt>
                <c:pt idx="8520">
                  <c:v>29.24</c:v>
                </c:pt>
                <c:pt idx="8521">
                  <c:v>29.2</c:v>
                </c:pt>
                <c:pt idx="8522">
                  <c:v>29.23</c:v>
                </c:pt>
                <c:pt idx="8523">
                  <c:v>29.2</c:v>
                </c:pt>
                <c:pt idx="8524">
                  <c:v>29.15</c:v>
                </c:pt>
                <c:pt idx="8525">
                  <c:v>29.27</c:v>
                </c:pt>
                <c:pt idx="8526">
                  <c:v>29.24</c:v>
                </c:pt>
                <c:pt idx="8527">
                  <c:v>29.2</c:v>
                </c:pt>
                <c:pt idx="8528">
                  <c:v>29.24</c:v>
                </c:pt>
                <c:pt idx="8529">
                  <c:v>29.18</c:v>
                </c:pt>
                <c:pt idx="8530">
                  <c:v>29.24</c:v>
                </c:pt>
                <c:pt idx="8531">
                  <c:v>29.2</c:v>
                </c:pt>
                <c:pt idx="8532">
                  <c:v>29.24</c:v>
                </c:pt>
                <c:pt idx="8533">
                  <c:v>29.2</c:v>
                </c:pt>
                <c:pt idx="8534">
                  <c:v>29.23</c:v>
                </c:pt>
                <c:pt idx="8535">
                  <c:v>29.2</c:v>
                </c:pt>
                <c:pt idx="8536">
                  <c:v>29.24</c:v>
                </c:pt>
                <c:pt idx="8537">
                  <c:v>29.2</c:v>
                </c:pt>
                <c:pt idx="8538">
                  <c:v>29.22</c:v>
                </c:pt>
                <c:pt idx="8539">
                  <c:v>29.27</c:v>
                </c:pt>
                <c:pt idx="8540">
                  <c:v>29.24</c:v>
                </c:pt>
                <c:pt idx="8541">
                  <c:v>29.28</c:v>
                </c:pt>
                <c:pt idx="8542">
                  <c:v>29.24</c:v>
                </c:pt>
                <c:pt idx="8543">
                  <c:v>29.28</c:v>
                </c:pt>
                <c:pt idx="8544">
                  <c:v>29.22</c:v>
                </c:pt>
                <c:pt idx="8545">
                  <c:v>29.2</c:v>
                </c:pt>
                <c:pt idx="8546">
                  <c:v>29.25</c:v>
                </c:pt>
                <c:pt idx="8547">
                  <c:v>29.22</c:v>
                </c:pt>
                <c:pt idx="8548">
                  <c:v>29.16</c:v>
                </c:pt>
                <c:pt idx="8549">
                  <c:v>29.2</c:v>
                </c:pt>
                <c:pt idx="8550">
                  <c:v>29.23</c:v>
                </c:pt>
                <c:pt idx="8551">
                  <c:v>29.2</c:v>
                </c:pt>
                <c:pt idx="8552">
                  <c:v>29.15</c:v>
                </c:pt>
                <c:pt idx="8553">
                  <c:v>29.21</c:v>
                </c:pt>
                <c:pt idx="8554">
                  <c:v>29.24</c:v>
                </c:pt>
                <c:pt idx="8555">
                  <c:v>29.14</c:v>
                </c:pt>
                <c:pt idx="8556">
                  <c:v>29.22</c:v>
                </c:pt>
                <c:pt idx="8557">
                  <c:v>29.28</c:v>
                </c:pt>
                <c:pt idx="8558">
                  <c:v>29.24</c:v>
                </c:pt>
                <c:pt idx="8559">
                  <c:v>29.21</c:v>
                </c:pt>
                <c:pt idx="8560">
                  <c:v>29.23</c:v>
                </c:pt>
                <c:pt idx="8561">
                  <c:v>29.19</c:v>
                </c:pt>
                <c:pt idx="8562">
                  <c:v>29.15</c:v>
                </c:pt>
                <c:pt idx="8563">
                  <c:v>29.2</c:v>
                </c:pt>
                <c:pt idx="8564">
                  <c:v>29.24</c:v>
                </c:pt>
                <c:pt idx="8565">
                  <c:v>29.28</c:v>
                </c:pt>
                <c:pt idx="8566">
                  <c:v>29.16</c:v>
                </c:pt>
                <c:pt idx="8567">
                  <c:v>29.2</c:v>
                </c:pt>
                <c:pt idx="8568">
                  <c:v>29.23</c:v>
                </c:pt>
                <c:pt idx="8569">
                  <c:v>29.19</c:v>
                </c:pt>
                <c:pt idx="8570">
                  <c:v>29.23</c:v>
                </c:pt>
                <c:pt idx="8571">
                  <c:v>29.21</c:v>
                </c:pt>
                <c:pt idx="8572">
                  <c:v>29.24</c:v>
                </c:pt>
                <c:pt idx="8573">
                  <c:v>29.19</c:v>
                </c:pt>
                <c:pt idx="8574">
                  <c:v>29.23</c:v>
                </c:pt>
                <c:pt idx="8575">
                  <c:v>29.17</c:v>
                </c:pt>
                <c:pt idx="8576">
                  <c:v>29.24</c:v>
                </c:pt>
                <c:pt idx="8577">
                  <c:v>29.19</c:v>
                </c:pt>
                <c:pt idx="8578">
                  <c:v>29.21</c:v>
                </c:pt>
                <c:pt idx="8579">
                  <c:v>29.19</c:v>
                </c:pt>
                <c:pt idx="8580">
                  <c:v>29.21</c:v>
                </c:pt>
                <c:pt idx="8581">
                  <c:v>29.18</c:v>
                </c:pt>
                <c:pt idx="8582">
                  <c:v>29.23</c:v>
                </c:pt>
                <c:pt idx="8583">
                  <c:v>29.19</c:v>
                </c:pt>
                <c:pt idx="8584">
                  <c:v>29.23</c:v>
                </c:pt>
                <c:pt idx="8585">
                  <c:v>29.19</c:v>
                </c:pt>
                <c:pt idx="8586">
                  <c:v>29.23</c:v>
                </c:pt>
                <c:pt idx="8587">
                  <c:v>29.2</c:v>
                </c:pt>
                <c:pt idx="8588">
                  <c:v>29.23</c:v>
                </c:pt>
                <c:pt idx="8589">
                  <c:v>29.19</c:v>
                </c:pt>
                <c:pt idx="8590">
                  <c:v>29.23</c:v>
                </c:pt>
                <c:pt idx="8591">
                  <c:v>29.14</c:v>
                </c:pt>
                <c:pt idx="8592">
                  <c:v>29.23</c:v>
                </c:pt>
                <c:pt idx="8593">
                  <c:v>29.19</c:v>
                </c:pt>
                <c:pt idx="8594">
                  <c:v>29.23</c:v>
                </c:pt>
                <c:pt idx="8595">
                  <c:v>29.26</c:v>
                </c:pt>
                <c:pt idx="8596">
                  <c:v>29.24</c:v>
                </c:pt>
                <c:pt idx="8597">
                  <c:v>29.14</c:v>
                </c:pt>
                <c:pt idx="8598">
                  <c:v>29.23</c:v>
                </c:pt>
                <c:pt idx="8599">
                  <c:v>29.19</c:v>
                </c:pt>
                <c:pt idx="8600">
                  <c:v>29.21</c:v>
                </c:pt>
                <c:pt idx="8601">
                  <c:v>29.2</c:v>
                </c:pt>
                <c:pt idx="8602">
                  <c:v>29.24</c:v>
                </c:pt>
                <c:pt idx="8603">
                  <c:v>29.28</c:v>
                </c:pt>
                <c:pt idx="8604">
                  <c:v>29.14</c:v>
                </c:pt>
                <c:pt idx="8605">
                  <c:v>29.19</c:v>
                </c:pt>
                <c:pt idx="8606">
                  <c:v>29.19</c:v>
                </c:pt>
                <c:pt idx="8607">
                  <c:v>29.19</c:v>
                </c:pt>
                <c:pt idx="8608">
                  <c:v>29.24</c:v>
                </c:pt>
                <c:pt idx="8609">
                  <c:v>29.2</c:v>
                </c:pt>
                <c:pt idx="8610">
                  <c:v>29.24</c:v>
                </c:pt>
                <c:pt idx="8611">
                  <c:v>29.19</c:v>
                </c:pt>
                <c:pt idx="8612">
                  <c:v>29.23</c:v>
                </c:pt>
                <c:pt idx="8613">
                  <c:v>29.19</c:v>
                </c:pt>
                <c:pt idx="8614">
                  <c:v>29.24</c:v>
                </c:pt>
                <c:pt idx="8615">
                  <c:v>29.2</c:v>
                </c:pt>
                <c:pt idx="8616">
                  <c:v>29.22</c:v>
                </c:pt>
                <c:pt idx="8617">
                  <c:v>29.19</c:v>
                </c:pt>
                <c:pt idx="8618">
                  <c:v>29.24</c:v>
                </c:pt>
                <c:pt idx="8619">
                  <c:v>29.2</c:v>
                </c:pt>
                <c:pt idx="8620">
                  <c:v>29.24</c:v>
                </c:pt>
                <c:pt idx="8621">
                  <c:v>29.19</c:v>
                </c:pt>
                <c:pt idx="8622">
                  <c:v>29.22</c:v>
                </c:pt>
                <c:pt idx="8623">
                  <c:v>29.19</c:v>
                </c:pt>
                <c:pt idx="8624">
                  <c:v>29.2</c:v>
                </c:pt>
                <c:pt idx="8625">
                  <c:v>29.14</c:v>
                </c:pt>
                <c:pt idx="8626">
                  <c:v>29.14</c:v>
                </c:pt>
                <c:pt idx="8627">
                  <c:v>29.2</c:v>
                </c:pt>
                <c:pt idx="8628">
                  <c:v>29.23</c:v>
                </c:pt>
                <c:pt idx="8629">
                  <c:v>29.18</c:v>
                </c:pt>
                <c:pt idx="8630">
                  <c:v>28.83</c:v>
                </c:pt>
                <c:pt idx="8631">
                  <c:v>28.73</c:v>
                </c:pt>
                <c:pt idx="8632">
                  <c:v>28.94</c:v>
                </c:pt>
                <c:pt idx="8633">
                  <c:v>29.02</c:v>
                </c:pt>
                <c:pt idx="8634">
                  <c:v>29.04</c:v>
                </c:pt>
                <c:pt idx="8635">
                  <c:v>28.83</c:v>
                </c:pt>
                <c:pt idx="8636">
                  <c:v>29.34</c:v>
                </c:pt>
                <c:pt idx="8637">
                  <c:v>29.39</c:v>
                </c:pt>
                <c:pt idx="8638">
                  <c:v>29.42</c:v>
                </c:pt>
                <c:pt idx="8639">
                  <c:v>29.39</c:v>
                </c:pt>
                <c:pt idx="8640">
                  <c:v>29.4</c:v>
                </c:pt>
                <c:pt idx="8641">
                  <c:v>29.38</c:v>
                </c:pt>
                <c:pt idx="8642">
                  <c:v>29.36</c:v>
                </c:pt>
                <c:pt idx="8643">
                  <c:v>29.37</c:v>
                </c:pt>
                <c:pt idx="8644">
                  <c:v>29.36</c:v>
                </c:pt>
                <c:pt idx="8645">
                  <c:v>29.36</c:v>
                </c:pt>
                <c:pt idx="8646">
                  <c:v>29.35</c:v>
                </c:pt>
                <c:pt idx="8647">
                  <c:v>29.34</c:v>
                </c:pt>
                <c:pt idx="8648">
                  <c:v>29.34</c:v>
                </c:pt>
                <c:pt idx="8649">
                  <c:v>29.34</c:v>
                </c:pt>
                <c:pt idx="8650">
                  <c:v>29.32</c:v>
                </c:pt>
                <c:pt idx="8651">
                  <c:v>29.32</c:v>
                </c:pt>
                <c:pt idx="8652">
                  <c:v>27.51</c:v>
                </c:pt>
                <c:pt idx="8653">
                  <c:v>26.73</c:v>
                </c:pt>
                <c:pt idx="8654">
                  <c:v>29.49</c:v>
                </c:pt>
                <c:pt idx="8655">
                  <c:v>28.09</c:v>
                </c:pt>
                <c:pt idx="8656">
                  <c:v>29.31</c:v>
                </c:pt>
                <c:pt idx="8657">
                  <c:v>29.24</c:v>
                </c:pt>
                <c:pt idx="8658">
                  <c:v>29.28</c:v>
                </c:pt>
                <c:pt idx="8659">
                  <c:v>29.31</c:v>
                </c:pt>
                <c:pt idx="8660">
                  <c:v>29.35</c:v>
                </c:pt>
                <c:pt idx="8661">
                  <c:v>29.28</c:v>
                </c:pt>
                <c:pt idx="8662">
                  <c:v>29.26</c:v>
                </c:pt>
                <c:pt idx="8663">
                  <c:v>29.28</c:v>
                </c:pt>
                <c:pt idx="8664">
                  <c:v>29.22</c:v>
                </c:pt>
                <c:pt idx="8665">
                  <c:v>29.28</c:v>
                </c:pt>
                <c:pt idx="8666">
                  <c:v>29.23</c:v>
                </c:pt>
                <c:pt idx="8667">
                  <c:v>29.26</c:v>
                </c:pt>
                <c:pt idx="8668">
                  <c:v>29.2</c:v>
                </c:pt>
                <c:pt idx="8669">
                  <c:v>29.27</c:v>
                </c:pt>
                <c:pt idx="8670">
                  <c:v>29.23</c:v>
                </c:pt>
                <c:pt idx="8671">
                  <c:v>29.26</c:v>
                </c:pt>
                <c:pt idx="8672">
                  <c:v>29.22</c:v>
                </c:pt>
                <c:pt idx="8673">
                  <c:v>29.26</c:v>
                </c:pt>
                <c:pt idx="8674">
                  <c:v>29.22</c:v>
                </c:pt>
                <c:pt idx="8675">
                  <c:v>29.25</c:v>
                </c:pt>
                <c:pt idx="8676">
                  <c:v>29.3</c:v>
                </c:pt>
                <c:pt idx="8677">
                  <c:v>29.16</c:v>
                </c:pt>
                <c:pt idx="8678">
                  <c:v>29.21</c:v>
                </c:pt>
                <c:pt idx="8679">
                  <c:v>29.25</c:v>
                </c:pt>
                <c:pt idx="8680">
                  <c:v>29.29</c:v>
                </c:pt>
                <c:pt idx="8681">
                  <c:v>29.25</c:v>
                </c:pt>
                <c:pt idx="8682">
                  <c:v>29.21</c:v>
                </c:pt>
                <c:pt idx="8683">
                  <c:v>29.24</c:v>
                </c:pt>
                <c:pt idx="8684">
                  <c:v>29.2</c:v>
                </c:pt>
                <c:pt idx="8685">
                  <c:v>29.24</c:v>
                </c:pt>
                <c:pt idx="8686">
                  <c:v>29.18</c:v>
                </c:pt>
                <c:pt idx="8687">
                  <c:v>29.25</c:v>
                </c:pt>
                <c:pt idx="8688">
                  <c:v>29.21</c:v>
                </c:pt>
                <c:pt idx="8689">
                  <c:v>29.24</c:v>
                </c:pt>
                <c:pt idx="8690">
                  <c:v>29.21</c:v>
                </c:pt>
                <c:pt idx="8691">
                  <c:v>29.24</c:v>
                </c:pt>
                <c:pt idx="8692">
                  <c:v>29.21</c:v>
                </c:pt>
                <c:pt idx="8693">
                  <c:v>29.23</c:v>
                </c:pt>
                <c:pt idx="8694">
                  <c:v>29.2</c:v>
                </c:pt>
                <c:pt idx="8695">
                  <c:v>29.18</c:v>
                </c:pt>
                <c:pt idx="8696">
                  <c:v>29.21</c:v>
                </c:pt>
                <c:pt idx="8697">
                  <c:v>29.24</c:v>
                </c:pt>
                <c:pt idx="8698">
                  <c:v>29.2</c:v>
                </c:pt>
                <c:pt idx="8699">
                  <c:v>29.23</c:v>
                </c:pt>
                <c:pt idx="8700">
                  <c:v>29.19</c:v>
                </c:pt>
                <c:pt idx="8701">
                  <c:v>29.2</c:v>
                </c:pt>
                <c:pt idx="8702">
                  <c:v>29.2</c:v>
                </c:pt>
                <c:pt idx="8703">
                  <c:v>29.23</c:v>
                </c:pt>
                <c:pt idx="8704">
                  <c:v>29.19</c:v>
                </c:pt>
                <c:pt idx="8705">
                  <c:v>29.24</c:v>
                </c:pt>
                <c:pt idx="8706">
                  <c:v>29.2</c:v>
                </c:pt>
                <c:pt idx="8707">
                  <c:v>29.24</c:v>
                </c:pt>
                <c:pt idx="8708">
                  <c:v>29.18</c:v>
                </c:pt>
                <c:pt idx="8709">
                  <c:v>29.23</c:v>
                </c:pt>
                <c:pt idx="8710">
                  <c:v>29.19</c:v>
                </c:pt>
                <c:pt idx="8711">
                  <c:v>29.23</c:v>
                </c:pt>
                <c:pt idx="8712">
                  <c:v>29.19</c:v>
                </c:pt>
                <c:pt idx="8713">
                  <c:v>29.22</c:v>
                </c:pt>
                <c:pt idx="8714">
                  <c:v>29.19</c:v>
                </c:pt>
                <c:pt idx="8715">
                  <c:v>29.15</c:v>
                </c:pt>
                <c:pt idx="8716">
                  <c:v>29.19</c:v>
                </c:pt>
                <c:pt idx="8717">
                  <c:v>29.23</c:v>
                </c:pt>
                <c:pt idx="8718">
                  <c:v>29.19</c:v>
                </c:pt>
                <c:pt idx="8719">
                  <c:v>29.22</c:v>
                </c:pt>
                <c:pt idx="8720">
                  <c:v>29.19</c:v>
                </c:pt>
                <c:pt idx="8721">
                  <c:v>29.22</c:v>
                </c:pt>
                <c:pt idx="8722">
                  <c:v>29.2</c:v>
                </c:pt>
                <c:pt idx="8723">
                  <c:v>29.23</c:v>
                </c:pt>
                <c:pt idx="8724">
                  <c:v>29.19</c:v>
                </c:pt>
                <c:pt idx="8725">
                  <c:v>29.21</c:v>
                </c:pt>
                <c:pt idx="8726">
                  <c:v>29.2</c:v>
                </c:pt>
                <c:pt idx="8727">
                  <c:v>29.2</c:v>
                </c:pt>
                <c:pt idx="8728">
                  <c:v>29.2</c:v>
                </c:pt>
                <c:pt idx="8729">
                  <c:v>29.22</c:v>
                </c:pt>
                <c:pt idx="8730">
                  <c:v>29.19</c:v>
                </c:pt>
                <c:pt idx="8731">
                  <c:v>29.22</c:v>
                </c:pt>
                <c:pt idx="8732">
                  <c:v>29.19</c:v>
                </c:pt>
                <c:pt idx="8733">
                  <c:v>29.23</c:v>
                </c:pt>
                <c:pt idx="8734">
                  <c:v>29.19</c:v>
                </c:pt>
                <c:pt idx="8735">
                  <c:v>29.22</c:v>
                </c:pt>
                <c:pt idx="8736">
                  <c:v>29.19</c:v>
                </c:pt>
                <c:pt idx="8737">
                  <c:v>29.23</c:v>
                </c:pt>
                <c:pt idx="8738">
                  <c:v>29.27</c:v>
                </c:pt>
                <c:pt idx="8739">
                  <c:v>29.22</c:v>
                </c:pt>
                <c:pt idx="8740">
                  <c:v>29.18</c:v>
                </c:pt>
                <c:pt idx="8741">
                  <c:v>29.21</c:v>
                </c:pt>
                <c:pt idx="8742">
                  <c:v>29.19</c:v>
                </c:pt>
                <c:pt idx="8743">
                  <c:v>29.23</c:v>
                </c:pt>
                <c:pt idx="8744">
                  <c:v>29.16</c:v>
                </c:pt>
                <c:pt idx="8745">
                  <c:v>29.22</c:v>
                </c:pt>
                <c:pt idx="8746">
                  <c:v>29.18</c:v>
                </c:pt>
                <c:pt idx="8747">
                  <c:v>29.22</c:v>
                </c:pt>
                <c:pt idx="8748">
                  <c:v>29.2</c:v>
                </c:pt>
                <c:pt idx="8749">
                  <c:v>29.22</c:v>
                </c:pt>
                <c:pt idx="8750">
                  <c:v>29.19</c:v>
                </c:pt>
                <c:pt idx="8751">
                  <c:v>29.22</c:v>
                </c:pt>
                <c:pt idx="8752">
                  <c:v>29.26</c:v>
                </c:pt>
                <c:pt idx="8753">
                  <c:v>29.15</c:v>
                </c:pt>
                <c:pt idx="8754">
                  <c:v>29.19</c:v>
                </c:pt>
                <c:pt idx="8755">
                  <c:v>29.23</c:v>
                </c:pt>
                <c:pt idx="8756">
                  <c:v>29.18</c:v>
                </c:pt>
                <c:pt idx="8757">
                  <c:v>29.22</c:v>
                </c:pt>
                <c:pt idx="8758">
                  <c:v>29.19</c:v>
                </c:pt>
                <c:pt idx="8759">
                  <c:v>29.23</c:v>
                </c:pt>
                <c:pt idx="8760">
                  <c:v>29.19</c:v>
                </c:pt>
                <c:pt idx="8761">
                  <c:v>29.22</c:v>
                </c:pt>
                <c:pt idx="8762">
                  <c:v>29.19</c:v>
                </c:pt>
                <c:pt idx="8763">
                  <c:v>29.22</c:v>
                </c:pt>
                <c:pt idx="8764">
                  <c:v>29.18</c:v>
                </c:pt>
                <c:pt idx="8765">
                  <c:v>29.22</c:v>
                </c:pt>
                <c:pt idx="8766">
                  <c:v>29.26</c:v>
                </c:pt>
                <c:pt idx="8767">
                  <c:v>29.22</c:v>
                </c:pt>
                <c:pt idx="8768">
                  <c:v>29.19</c:v>
                </c:pt>
                <c:pt idx="8769">
                  <c:v>29.23</c:v>
                </c:pt>
                <c:pt idx="8770">
                  <c:v>29.17</c:v>
                </c:pt>
                <c:pt idx="8771">
                  <c:v>29.22</c:v>
                </c:pt>
                <c:pt idx="8772">
                  <c:v>29.18</c:v>
                </c:pt>
                <c:pt idx="8773">
                  <c:v>29.23</c:v>
                </c:pt>
                <c:pt idx="8774">
                  <c:v>29.19</c:v>
                </c:pt>
                <c:pt idx="8775">
                  <c:v>29.23</c:v>
                </c:pt>
                <c:pt idx="8776">
                  <c:v>29.18</c:v>
                </c:pt>
                <c:pt idx="8777">
                  <c:v>29.22</c:v>
                </c:pt>
                <c:pt idx="8778">
                  <c:v>29.19</c:v>
                </c:pt>
                <c:pt idx="8779">
                  <c:v>29.23</c:v>
                </c:pt>
                <c:pt idx="8780">
                  <c:v>29.18</c:v>
                </c:pt>
                <c:pt idx="8781">
                  <c:v>29.22</c:v>
                </c:pt>
                <c:pt idx="8782">
                  <c:v>29.26</c:v>
                </c:pt>
                <c:pt idx="8783">
                  <c:v>29.14</c:v>
                </c:pt>
                <c:pt idx="8784">
                  <c:v>29.19</c:v>
                </c:pt>
                <c:pt idx="8785">
                  <c:v>29.23</c:v>
                </c:pt>
                <c:pt idx="8786">
                  <c:v>29.19</c:v>
                </c:pt>
                <c:pt idx="8787">
                  <c:v>29.15</c:v>
                </c:pt>
                <c:pt idx="8788">
                  <c:v>29.18</c:v>
                </c:pt>
                <c:pt idx="8789">
                  <c:v>29.22</c:v>
                </c:pt>
                <c:pt idx="8790">
                  <c:v>29.26</c:v>
                </c:pt>
                <c:pt idx="8791">
                  <c:v>29.23</c:v>
                </c:pt>
                <c:pt idx="8792">
                  <c:v>29.16</c:v>
                </c:pt>
                <c:pt idx="8793">
                  <c:v>29.22</c:v>
                </c:pt>
                <c:pt idx="8794">
                  <c:v>29.18</c:v>
                </c:pt>
                <c:pt idx="8795">
                  <c:v>29.22</c:v>
                </c:pt>
                <c:pt idx="8796">
                  <c:v>29.18</c:v>
                </c:pt>
                <c:pt idx="8797">
                  <c:v>29.22</c:v>
                </c:pt>
                <c:pt idx="8798">
                  <c:v>29.18</c:v>
                </c:pt>
                <c:pt idx="8799">
                  <c:v>29.21</c:v>
                </c:pt>
                <c:pt idx="8800">
                  <c:v>29.18</c:v>
                </c:pt>
                <c:pt idx="8801">
                  <c:v>29.23</c:v>
                </c:pt>
                <c:pt idx="8802">
                  <c:v>29.19</c:v>
                </c:pt>
                <c:pt idx="8803">
                  <c:v>29.21</c:v>
                </c:pt>
                <c:pt idx="8804">
                  <c:v>29.25</c:v>
                </c:pt>
                <c:pt idx="8805">
                  <c:v>29.21</c:v>
                </c:pt>
                <c:pt idx="8806">
                  <c:v>29.19</c:v>
                </c:pt>
                <c:pt idx="8807">
                  <c:v>29.23</c:v>
                </c:pt>
                <c:pt idx="8808">
                  <c:v>29.18</c:v>
                </c:pt>
                <c:pt idx="8809">
                  <c:v>29.21</c:v>
                </c:pt>
                <c:pt idx="8810">
                  <c:v>29.18</c:v>
                </c:pt>
                <c:pt idx="8811">
                  <c:v>29.21</c:v>
                </c:pt>
                <c:pt idx="8812">
                  <c:v>29.19</c:v>
                </c:pt>
                <c:pt idx="8813">
                  <c:v>29.21</c:v>
                </c:pt>
                <c:pt idx="8814">
                  <c:v>29.19</c:v>
                </c:pt>
                <c:pt idx="8815">
                  <c:v>29.21</c:v>
                </c:pt>
                <c:pt idx="8816">
                  <c:v>29.19</c:v>
                </c:pt>
                <c:pt idx="8817">
                  <c:v>29.22</c:v>
                </c:pt>
                <c:pt idx="8818">
                  <c:v>29.18</c:v>
                </c:pt>
                <c:pt idx="8819">
                  <c:v>29.21</c:v>
                </c:pt>
                <c:pt idx="8820">
                  <c:v>29.18</c:v>
                </c:pt>
                <c:pt idx="8821">
                  <c:v>29.22</c:v>
                </c:pt>
                <c:pt idx="8822">
                  <c:v>29.19</c:v>
                </c:pt>
                <c:pt idx="8823">
                  <c:v>29.23</c:v>
                </c:pt>
                <c:pt idx="8824">
                  <c:v>29.17</c:v>
                </c:pt>
                <c:pt idx="8825">
                  <c:v>29.18</c:v>
                </c:pt>
                <c:pt idx="8826">
                  <c:v>29.14</c:v>
                </c:pt>
                <c:pt idx="8827">
                  <c:v>29.13</c:v>
                </c:pt>
                <c:pt idx="8828">
                  <c:v>29.15</c:v>
                </c:pt>
                <c:pt idx="8829">
                  <c:v>29.22</c:v>
                </c:pt>
                <c:pt idx="8830">
                  <c:v>29.19</c:v>
                </c:pt>
                <c:pt idx="8831">
                  <c:v>29.22</c:v>
                </c:pt>
                <c:pt idx="8832">
                  <c:v>29.17</c:v>
                </c:pt>
                <c:pt idx="8833">
                  <c:v>29.22</c:v>
                </c:pt>
                <c:pt idx="8834">
                  <c:v>29.18</c:v>
                </c:pt>
                <c:pt idx="8835">
                  <c:v>29.22</c:v>
                </c:pt>
                <c:pt idx="8836">
                  <c:v>29.18</c:v>
                </c:pt>
                <c:pt idx="8837">
                  <c:v>29.21</c:v>
                </c:pt>
                <c:pt idx="8838">
                  <c:v>29.18</c:v>
                </c:pt>
                <c:pt idx="8839">
                  <c:v>29.22</c:v>
                </c:pt>
                <c:pt idx="8840">
                  <c:v>29.19</c:v>
                </c:pt>
                <c:pt idx="8841">
                  <c:v>29.22</c:v>
                </c:pt>
                <c:pt idx="8842">
                  <c:v>29.18</c:v>
                </c:pt>
                <c:pt idx="8843">
                  <c:v>29.21</c:v>
                </c:pt>
                <c:pt idx="8844">
                  <c:v>29.18</c:v>
                </c:pt>
                <c:pt idx="8845">
                  <c:v>29.22</c:v>
                </c:pt>
                <c:pt idx="8846">
                  <c:v>29.18</c:v>
                </c:pt>
                <c:pt idx="8847">
                  <c:v>28.85</c:v>
                </c:pt>
                <c:pt idx="8848">
                  <c:v>28.73</c:v>
                </c:pt>
                <c:pt idx="8849">
                  <c:v>28.94</c:v>
                </c:pt>
                <c:pt idx="8850">
                  <c:v>29.02</c:v>
                </c:pt>
                <c:pt idx="8851">
                  <c:v>29.04</c:v>
                </c:pt>
                <c:pt idx="8852">
                  <c:v>28.81</c:v>
                </c:pt>
                <c:pt idx="8853">
                  <c:v>29.34</c:v>
                </c:pt>
                <c:pt idx="8854">
                  <c:v>29.36</c:v>
                </c:pt>
                <c:pt idx="8855">
                  <c:v>29.39</c:v>
                </c:pt>
                <c:pt idx="8856">
                  <c:v>29.38</c:v>
                </c:pt>
                <c:pt idx="8857">
                  <c:v>29.37</c:v>
                </c:pt>
                <c:pt idx="8858">
                  <c:v>29.36</c:v>
                </c:pt>
                <c:pt idx="8859">
                  <c:v>29.36</c:v>
                </c:pt>
                <c:pt idx="8860">
                  <c:v>29.35</c:v>
                </c:pt>
                <c:pt idx="8861">
                  <c:v>29.33</c:v>
                </c:pt>
                <c:pt idx="8862">
                  <c:v>29.32</c:v>
                </c:pt>
                <c:pt idx="8863">
                  <c:v>29.33</c:v>
                </c:pt>
                <c:pt idx="8864">
                  <c:v>29.32</c:v>
                </c:pt>
                <c:pt idx="8865">
                  <c:v>29.32</c:v>
                </c:pt>
                <c:pt idx="8866">
                  <c:v>29.32</c:v>
                </c:pt>
                <c:pt idx="8867">
                  <c:v>29.32</c:v>
                </c:pt>
                <c:pt idx="8868">
                  <c:v>29.31</c:v>
                </c:pt>
                <c:pt idx="8869">
                  <c:v>29.31</c:v>
                </c:pt>
                <c:pt idx="8870">
                  <c:v>29.31</c:v>
                </c:pt>
                <c:pt idx="8871">
                  <c:v>29.3</c:v>
                </c:pt>
                <c:pt idx="8872">
                  <c:v>29.3</c:v>
                </c:pt>
                <c:pt idx="8873">
                  <c:v>29.3</c:v>
                </c:pt>
                <c:pt idx="8874">
                  <c:v>29.29</c:v>
                </c:pt>
                <c:pt idx="8875">
                  <c:v>29.3</c:v>
                </c:pt>
                <c:pt idx="8876">
                  <c:v>29.3</c:v>
                </c:pt>
                <c:pt idx="8877">
                  <c:v>29.29</c:v>
                </c:pt>
                <c:pt idx="8878">
                  <c:v>29.28</c:v>
                </c:pt>
                <c:pt idx="8879">
                  <c:v>29.28</c:v>
                </c:pt>
                <c:pt idx="8880">
                  <c:v>29.28</c:v>
                </c:pt>
                <c:pt idx="8881">
                  <c:v>29.29</c:v>
                </c:pt>
                <c:pt idx="8882">
                  <c:v>29.27</c:v>
                </c:pt>
                <c:pt idx="8883">
                  <c:v>29.27</c:v>
                </c:pt>
                <c:pt idx="8884">
                  <c:v>29.26</c:v>
                </c:pt>
                <c:pt idx="8885">
                  <c:v>29.28</c:v>
                </c:pt>
                <c:pt idx="8886">
                  <c:v>29.28</c:v>
                </c:pt>
                <c:pt idx="8887">
                  <c:v>29.27</c:v>
                </c:pt>
                <c:pt idx="8888">
                  <c:v>29.28</c:v>
                </c:pt>
                <c:pt idx="8889">
                  <c:v>29.27</c:v>
                </c:pt>
                <c:pt idx="8890">
                  <c:v>27.55</c:v>
                </c:pt>
                <c:pt idx="8891">
                  <c:v>26.8</c:v>
                </c:pt>
                <c:pt idx="8892">
                  <c:v>29.46</c:v>
                </c:pt>
                <c:pt idx="8893">
                  <c:v>28.07</c:v>
                </c:pt>
                <c:pt idx="8894">
                  <c:v>29.28</c:v>
                </c:pt>
                <c:pt idx="8895">
                  <c:v>29.21</c:v>
                </c:pt>
                <c:pt idx="8896">
                  <c:v>29.24</c:v>
                </c:pt>
                <c:pt idx="8897">
                  <c:v>29.29</c:v>
                </c:pt>
                <c:pt idx="8898">
                  <c:v>29.24</c:v>
                </c:pt>
                <c:pt idx="8899">
                  <c:v>29.23</c:v>
                </c:pt>
                <c:pt idx="8900">
                  <c:v>29.2</c:v>
                </c:pt>
                <c:pt idx="8901">
                  <c:v>29.26</c:v>
                </c:pt>
                <c:pt idx="8902">
                  <c:v>29.2</c:v>
                </c:pt>
                <c:pt idx="8903">
                  <c:v>29.25</c:v>
                </c:pt>
                <c:pt idx="8904">
                  <c:v>29.19</c:v>
                </c:pt>
                <c:pt idx="8905">
                  <c:v>29.24</c:v>
                </c:pt>
                <c:pt idx="8906">
                  <c:v>29.21</c:v>
                </c:pt>
                <c:pt idx="8907">
                  <c:v>29.22</c:v>
                </c:pt>
                <c:pt idx="8908">
                  <c:v>29.27</c:v>
                </c:pt>
                <c:pt idx="8909">
                  <c:v>29.21</c:v>
                </c:pt>
                <c:pt idx="8910">
                  <c:v>29.19</c:v>
                </c:pt>
                <c:pt idx="8911">
                  <c:v>29.23</c:v>
                </c:pt>
                <c:pt idx="8912">
                  <c:v>29.16</c:v>
                </c:pt>
                <c:pt idx="8913">
                  <c:v>29.23</c:v>
                </c:pt>
                <c:pt idx="8914">
                  <c:v>29.19</c:v>
                </c:pt>
                <c:pt idx="8915">
                  <c:v>29.22</c:v>
                </c:pt>
                <c:pt idx="8916">
                  <c:v>29.2</c:v>
                </c:pt>
                <c:pt idx="8917">
                  <c:v>29.22</c:v>
                </c:pt>
                <c:pt idx="8918">
                  <c:v>29.19</c:v>
                </c:pt>
                <c:pt idx="8919">
                  <c:v>29.21</c:v>
                </c:pt>
                <c:pt idx="8920">
                  <c:v>29.16</c:v>
                </c:pt>
                <c:pt idx="8921">
                  <c:v>29.22</c:v>
                </c:pt>
                <c:pt idx="8922">
                  <c:v>29.19</c:v>
                </c:pt>
                <c:pt idx="8923">
                  <c:v>29.22</c:v>
                </c:pt>
                <c:pt idx="8924">
                  <c:v>29.13</c:v>
                </c:pt>
                <c:pt idx="8925">
                  <c:v>29.22</c:v>
                </c:pt>
                <c:pt idx="8926">
                  <c:v>29.19</c:v>
                </c:pt>
                <c:pt idx="8927">
                  <c:v>29.22</c:v>
                </c:pt>
                <c:pt idx="8928">
                  <c:v>29.15</c:v>
                </c:pt>
                <c:pt idx="8929">
                  <c:v>29.21</c:v>
                </c:pt>
                <c:pt idx="8930">
                  <c:v>29.17</c:v>
                </c:pt>
                <c:pt idx="8931">
                  <c:v>29.22</c:v>
                </c:pt>
                <c:pt idx="8932">
                  <c:v>29.18</c:v>
                </c:pt>
                <c:pt idx="8933">
                  <c:v>29.22</c:v>
                </c:pt>
                <c:pt idx="8934">
                  <c:v>29.17</c:v>
                </c:pt>
                <c:pt idx="8935">
                  <c:v>29.21</c:v>
                </c:pt>
                <c:pt idx="8936">
                  <c:v>29.17</c:v>
                </c:pt>
                <c:pt idx="8937">
                  <c:v>29.2</c:v>
                </c:pt>
                <c:pt idx="8938">
                  <c:v>29.18</c:v>
                </c:pt>
                <c:pt idx="8939">
                  <c:v>29.2</c:v>
                </c:pt>
                <c:pt idx="8940">
                  <c:v>29.17</c:v>
                </c:pt>
                <c:pt idx="8941">
                  <c:v>29.19</c:v>
                </c:pt>
                <c:pt idx="8942">
                  <c:v>29.18</c:v>
                </c:pt>
                <c:pt idx="8943">
                  <c:v>29.22</c:v>
                </c:pt>
                <c:pt idx="8944">
                  <c:v>29.16</c:v>
                </c:pt>
                <c:pt idx="8945">
                  <c:v>29.21</c:v>
                </c:pt>
                <c:pt idx="8946">
                  <c:v>29.16</c:v>
                </c:pt>
                <c:pt idx="8947">
                  <c:v>29.21</c:v>
                </c:pt>
                <c:pt idx="8948">
                  <c:v>29.15</c:v>
                </c:pt>
                <c:pt idx="8949">
                  <c:v>29.22</c:v>
                </c:pt>
                <c:pt idx="8950">
                  <c:v>29.17</c:v>
                </c:pt>
                <c:pt idx="8951">
                  <c:v>29.21</c:v>
                </c:pt>
                <c:pt idx="8952">
                  <c:v>29.17</c:v>
                </c:pt>
                <c:pt idx="8953">
                  <c:v>29.22</c:v>
                </c:pt>
                <c:pt idx="8954">
                  <c:v>29.17</c:v>
                </c:pt>
                <c:pt idx="8955">
                  <c:v>29.2</c:v>
                </c:pt>
                <c:pt idx="8956">
                  <c:v>29.17</c:v>
                </c:pt>
                <c:pt idx="8957">
                  <c:v>29.21</c:v>
                </c:pt>
                <c:pt idx="8958">
                  <c:v>29.18</c:v>
                </c:pt>
                <c:pt idx="8959">
                  <c:v>29.2</c:v>
                </c:pt>
                <c:pt idx="8960">
                  <c:v>29.17</c:v>
                </c:pt>
                <c:pt idx="8961">
                  <c:v>29.19</c:v>
                </c:pt>
                <c:pt idx="8962">
                  <c:v>29.17</c:v>
                </c:pt>
                <c:pt idx="8963">
                  <c:v>29.13</c:v>
                </c:pt>
                <c:pt idx="8964">
                  <c:v>29.18</c:v>
                </c:pt>
                <c:pt idx="8965">
                  <c:v>29.21</c:v>
                </c:pt>
                <c:pt idx="8966">
                  <c:v>29.17</c:v>
                </c:pt>
                <c:pt idx="8967">
                  <c:v>29.16</c:v>
                </c:pt>
                <c:pt idx="8968">
                  <c:v>29.18</c:v>
                </c:pt>
                <c:pt idx="8969">
                  <c:v>29.22</c:v>
                </c:pt>
                <c:pt idx="8970">
                  <c:v>29.26</c:v>
                </c:pt>
                <c:pt idx="8971">
                  <c:v>29.13</c:v>
                </c:pt>
                <c:pt idx="8972">
                  <c:v>29.17</c:v>
                </c:pt>
                <c:pt idx="8973">
                  <c:v>29.18</c:v>
                </c:pt>
                <c:pt idx="8974">
                  <c:v>29.18</c:v>
                </c:pt>
                <c:pt idx="8975">
                  <c:v>29.22</c:v>
                </c:pt>
                <c:pt idx="8976">
                  <c:v>29.17</c:v>
                </c:pt>
                <c:pt idx="8977">
                  <c:v>29.2</c:v>
                </c:pt>
                <c:pt idx="8978">
                  <c:v>29.17</c:v>
                </c:pt>
                <c:pt idx="8979">
                  <c:v>29.21</c:v>
                </c:pt>
                <c:pt idx="8980">
                  <c:v>29.25</c:v>
                </c:pt>
                <c:pt idx="8981">
                  <c:v>29.19</c:v>
                </c:pt>
                <c:pt idx="8982">
                  <c:v>29.16</c:v>
                </c:pt>
                <c:pt idx="8983">
                  <c:v>29.2</c:v>
                </c:pt>
                <c:pt idx="8984">
                  <c:v>29.12</c:v>
                </c:pt>
                <c:pt idx="8985">
                  <c:v>29.21</c:v>
                </c:pt>
                <c:pt idx="8986">
                  <c:v>29.17</c:v>
                </c:pt>
                <c:pt idx="8987">
                  <c:v>29.2</c:v>
                </c:pt>
                <c:pt idx="8988">
                  <c:v>29.17</c:v>
                </c:pt>
                <c:pt idx="8989">
                  <c:v>29.22</c:v>
                </c:pt>
                <c:pt idx="8990">
                  <c:v>29.16</c:v>
                </c:pt>
                <c:pt idx="8991">
                  <c:v>29.21</c:v>
                </c:pt>
                <c:pt idx="8992">
                  <c:v>29.25</c:v>
                </c:pt>
                <c:pt idx="8993">
                  <c:v>29.12</c:v>
                </c:pt>
                <c:pt idx="8994">
                  <c:v>29.16</c:v>
                </c:pt>
                <c:pt idx="8995">
                  <c:v>29.18</c:v>
                </c:pt>
                <c:pt idx="8996">
                  <c:v>29.11</c:v>
                </c:pt>
                <c:pt idx="8997">
                  <c:v>29.21</c:v>
                </c:pt>
                <c:pt idx="8998">
                  <c:v>29.16</c:v>
                </c:pt>
                <c:pt idx="8999">
                  <c:v>29.16</c:v>
                </c:pt>
                <c:pt idx="9000">
                  <c:v>29.17</c:v>
                </c:pt>
                <c:pt idx="9001">
                  <c:v>29.21</c:v>
                </c:pt>
                <c:pt idx="9002">
                  <c:v>29.16</c:v>
                </c:pt>
                <c:pt idx="9003">
                  <c:v>29.21</c:v>
                </c:pt>
                <c:pt idx="9004">
                  <c:v>29.16</c:v>
                </c:pt>
                <c:pt idx="9005">
                  <c:v>29.2</c:v>
                </c:pt>
                <c:pt idx="9006">
                  <c:v>29.18</c:v>
                </c:pt>
                <c:pt idx="9007">
                  <c:v>29.21</c:v>
                </c:pt>
                <c:pt idx="9008">
                  <c:v>29.16</c:v>
                </c:pt>
                <c:pt idx="9009">
                  <c:v>29.2</c:v>
                </c:pt>
                <c:pt idx="9010">
                  <c:v>29.17</c:v>
                </c:pt>
                <c:pt idx="9011">
                  <c:v>29.19</c:v>
                </c:pt>
                <c:pt idx="9012">
                  <c:v>29.17</c:v>
                </c:pt>
                <c:pt idx="9013">
                  <c:v>29.2</c:v>
                </c:pt>
                <c:pt idx="9014">
                  <c:v>29.17</c:v>
                </c:pt>
                <c:pt idx="9015">
                  <c:v>29.18</c:v>
                </c:pt>
                <c:pt idx="9016">
                  <c:v>29.18</c:v>
                </c:pt>
                <c:pt idx="9017">
                  <c:v>29.21</c:v>
                </c:pt>
                <c:pt idx="9018">
                  <c:v>29.16</c:v>
                </c:pt>
                <c:pt idx="9019">
                  <c:v>29.12</c:v>
                </c:pt>
                <c:pt idx="9020">
                  <c:v>29.16</c:v>
                </c:pt>
                <c:pt idx="9021">
                  <c:v>29.18</c:v>
                </c:pt>
                <c:pt idx="9022">
                  <c:v>29.18</c:v>
                </c:pt>
                <c:pt idx="9023">
                  <c:v>29.2</c:v>
                </c:pt>
                <c:pt idx="9024">
                  <c:v>29.16</c:v>
                </c:pt>
                <c:pt idx="9025">
                  <c:v>29.2</c:v>
                </c:pt>
                <c:pt idx="9026">
                  <c:v>29.17</c:v>
                </c:pt>
                <c:pt idx="9027">
                  <c:v>29.21</c:v>
                </c:pt>
                <c:pt idx="9028">
                  <c:v>29.18</c:v>
                </c:pt>
                <c:pt idx="9029">
                  <c:v>29.21</c:v>
                </c:pt>
                <c:pt idx="9030">
                  <c:v>29.16</c:v>
                </c:pt>
                <c:pt idx="9031">
                  <c:v>29.2</c:v>
                </c:pt>
                <c:pt idx="9032">
                  <c:v>29.17</c:v>
                </c:pt>
                <c:pt idx="9033">
                  <c:v>29.18</c:v>
                </c:pt>
                <c:pt idx="9034">
                  <c:v>29.17</c:v>
                </c:pt>
                <c:pt idx="9035">
                  <c:v>29.2</c:v>
                </c:pt>
                <c:pt idx="9036">
                  <c:v>29.16</c:v>
                </c:pt>
                <c:pt idx="9037">
                  <c:v>29.21</c:v>
                </c:pt>
                <c:pt idx="9038">
                  <c:v>29.17</c:v>
                </c:pt>
                <c:pt idx="9039">
                  <c:v>29.2</c:v>
                </c:pt>
                <c:pt idx="9040">
                  <c:v>29.22</c:v>
                </c:pt>
                <c:pt idx="9041">
                  <c:v>29.2</c:v>
                </c:pt>
                <c:pt idx="9042">
                  <c:v>29.17</c:v>
                </c:pt>
                <c:pt idx="9043">
                  <c:v>29.19</c:v>
                </c:pt>
                <c:pt idx="9044">
                  <c:v>29.16</c:v>
                </c:pt>
                <c:pt idx="9045">
                  <c:v>29.2</c:v>
                </c:pt>
                <c:pt idx="9046">
                  <c:v>29.16</c:v>
                </c:pt>
                <c:pt idx="9047">
                  <c:v>29.21</c:v>
                </c:pt>
                <c:pt idx="9048">
                  <c:v>29.17</c:v>
                </c:pt>
                <c:pt idx="9049">
                  <c:v>29.21</c:v>
                </c:pt>
                <c:pt idx="9050">
                  <c:v>29.16</c:v>
                </c:pt>
                <c:pt idx="9051">
                  <c:v>29.21</c:v>
                </c:pt>
                <c:pt idx="9052">
                  <c:v>29.17</c:v>
                </c:pt>
                <c:pt idx="9053">
                  <c:v>29.19</c:v>
                </c:pt>
                <c:pt idx="9054">
                  <c:v>29.24</c:v>
                </c:pt>
                <c:pt idx="9055">
                  <c:v>29.19</c:v>
                </c:pt>
                <c:pt idx="9056">
                  <c:v>29.16</c:v>
                </c:pt>
                <c:pt idx="9057">
                  <c:v>29.21</c:v>
                </c:pt>
                <c:pt idx="9058">
                  <c:v>29.17</c:v>
                </c:pt>
                <c:pt idx="9059">
                  <c:v>29.2</c:v>
                </c:pt>
                <c:pt idx="9060">
                  <c:v>29.15</c:v>
                </c:pt>
                <c:pt idx="9061">
                  <c:v>29.2</c:v>
                </c:pt>
                <c:pt idx="9062">
                  <c:v>29.17</c:v>
                </c:pt>
                <c:pt idx="9063">
                  <c:v>29.2</c:v>
                </c:pt>
                <c:pt idx="9064">
                  <c:v>29.17</c:v>
                </c:pt>
                <c:pt idx="9065">
                  <c:v>29.2</c:v>
                </c:pt>
                <c:pt idx="9066">
                  <c:v>29.16</c:v>
                </c:pt>
                <c:pt idx="9067">
                  <c:v>29.21</c:v>
                </c:pt>
                <c:pt idx="9068">
                  <c:v>29.17</c:v>
                </c:pt>
                <c:pt idx="9069">
                  <c:v>29.2</c:v>
                </c:pt>
                <c:pt idx="9070">
                  <c:v>29.16</c:v>
                </c:pt>
                <c:pt idx="9071">
                  <c:v>29.2</c:v>
                </c:pt>
                <c:pt idx="9072">
                  <c:v>29.16</c:v>
                </c:pt>
                <c:pt idx="9073">
                  <c:v>29.21</c:v>
                </c:pt>
                <c:pt idx="9074">
                  <c:v>29.16</c:v>
                </c:pt>
                <c:pt idx="9075">
                  <c:v>29.2</c:v>
                </c:pt>
                <c:pt idx="9076">
                  <c:v>29.16</c:v>
                </c:pt>
                <c:pt idx="9077">
                  <c:v>29.21</c:v>
                </c:pt>
                <c:pt idx="9078">
                  <c:v>29.17</c:v>
                </c:pt>
                <c:pt idx="9079">
                  <c:v>29.2</c:v>
                </c:pt>
                <c:pt idx="9080">
                  <c:v>29.16</c:v>
                </c:pt>
                <c:pt idx="9081">
                  <c:v>29.2</c:v>
                </c:pt>
                <c:pt idx="9082">
                  <c:v>29.17</c:v>
                </c:pt>
                <c:pt idx="9083">
                  <c:v>29.21</c:v>
                </c:pt>
                <c:pt idx="9084">
                  <c:v>29.16</c:v>
                </c:pt>
                <c:pt idx="9085">
                  <c:v>28.83</c:v>
                </c:pt>
                <c:pt idx="9086">
                  <c:v>28.73</c:v>
                </c:pt>
                <c:pt idx="9087">
                  <c:v>28.94</c:v>
                </c:pt>
                <c:pt idx="9088">
                  <c:v>29.02</c:v>
                </c:pt>
                <c:pt idx="9089">
                  <c:v>29.04</c:v>
                </c:pt>
                <c:pt idx="9090">
                  <c:v>28.18</c:v>
                </c:pt>
                <c:pt idx="9091">
                  <c:v>29.33</c:v>
                </c:pt>
                <c:pt idx="9092">
                  <c:v>29.38</c:v>
                </c:pt>
                <c:pt idx="9093">
                  <c:v>29.37</c:v>
                </c:pt>
                <c:pt idx="9094">
                  <c:v>29.36</c:v>
                </c:pt>
                <c:pt idx="9095">
                  <c:v>29.35</c:v>
                </c:pt>
                <c:pt idx="9096">
                  <c:v>29.34</c:v>
                </c:pt>
                <c:pt idx="9097">
                  <c:v>29.33</c:v>
                </c:pt>
                <c:pt idx="9098">
                  <c:v>27.76</c:v>
                </c:pt>
                <c:pt idx="9099">
                  <c:v>26.94</c:v>
                </c:pt>
                <c:pt idx="9100">
                  <c:v>29.48</c:v>
                </c:pt>
                <c:pt idx="9101">
                  <c:v>28.09</c:v>
                </c:pt>
                <c:pt idx="9102">
                  <c:v>29.3</c:v>
                </c:pt>
                <c:pt idx="9103">
                  <c:v>29.24</c:v>
                </c:pt>
                <c:pt idx="9104">
                  <c:v>29.3</c:v>
                </c:pt>
                <c:pt idx="9105">
                  <c:v>29.29</c:v>
                </c:pt>
                <c:pt idx="9106">
                  <c:v>29.32</c:v>
                </c:pt>
                <c:pt idx="9107">
                  <c:v>29.27</c:v>
                </c:pt>
                <c:pt idx="9108">
                  <c:v>29.23</c:v>
                </c:pt>
                <c:pt idx="9109">
                  <c:v>29.26</c:v>
                </c:pt>
                <c:pt idx="9110">
                  <c:v>29.3</c:v>
                </c:pt>
                <c:pt idx="9111">
                  <c:v>29.25</c:v>
                </c:pt>
                <c:pt idx="9112">
                  <c:v>29.3</c:v>
                </c:pt>
                <c:pt idx="9113">
                  <c:v>29.24</c:v>
                </c:pt>
                <c:pt idx="9114">
                  <c:v>29.21</c:v>
                </c:pt>
                <c:pt idx="9115">
                  <c:v>29.25</c:v>
                </c:pt>
                <c:pt idx="9116">
                  <c:v>29.21</c:v>
                </c:pt>
                <c:pt idx="9117">
                  <c:v>29.23</c:v>
                </c:pt>
                <c:pt idx="9118">
                  <c:v>29.19</c:v>
                </c:pt>
                <c:pt idx="9119">
                  <c:v>29.22</c:v>
                </c:pt>
                <c:pt idx="9120">
                  <c:v>29.2</c:v>
                </c:pt>
                <c:pt idx="9121">
                  <c:v>29.23</c:v>
                </c:pt>
                <c:pt idx="9122">
                  <c:v>29.19</c:v>
                </c:pt>
                <c:pt idx="9123">
                  <c:v>29.22</c:v>
                </c:pt>
                <c:pt idx="9124">
                  <c:v>29.19</c:v>
                </c:pt>
                <c:pt idx="9125">
                  <c:v>29.12</c:v>
                </c:pt>
                <c:pt idx="9126">
                  <c:v>29.19</c:v>
                </c:pt>
                <c:pt idx="9127">
                  <c:v>29.22</c:v>
                </c:pt>
                <c:pt idx="9128">
                  <c:v>29.18</c:v>
                </c:pt>
                <c:pt idx="9129">
                  <c:v>29.21</c:v>
                </c:pt>
                <c:pt idx="9130">
                  <c:v>29.18</c:v>
                </c:pt>
                <c:pt idx="9131">
                  <c:v>29.19</c:v>
                </c:pt>
                <c:pt idx="9132">
                  <c:v>29.18</c:v>
                </c:pt>
                <c:pt idx="9133">
                  <c:v>29.21</c:v>
                </c:pt>
                <c:pt idx="9134">
                  <c:v>29.17</c:v>
                </c:pt>
                <c:pt idx="9135">
                  <c:v>29.21</c:v>
                </c:pt>
                <c:pt idx="9136">
                  <c:v>29.26</c:v>
                </c:pt>
                <c:pt idx="9137">
                  <c:v>29.22</c:v>
                </c:pt>
                <c:pt idx="9138">
                  <c:v>29.17</c:v>
                </c:pt>
                <c:pt idx="9139">
                  <c:v>29.2</c:v>
                </c:pt>
                <c:pt idx="9140">
                  <c:v>29.16</c:v>
                </c:pt>
                <c:pt idx="9141">
                  <c:v>29.22</c:v>
                </c:pt>
                <c:pt idx="9142">
                  <c:v>29.17</c:v>
                </c:pt>
                <c:pt idx="9143">
                  <c:v>29.21</c:v>
                </c:pt>
                <c:pt idx="9144">
                  <c:v>29.16</c:v>
                </c:pt>
                <c:pt idx="9145">
                  <c:v>29.2</c:v>
                </c:pt>
                <c:pt idx="9146">
                  <c:v>29.17</c:v>
                </c:pt>
                <c:pt idx="9147">
                  <c:v>29.21</c:v>
                </c:pt>
                <c:pt idx="9148">
                  <c:v>29.16</c:v>
                </c:pt>
                <c:pt idx="9149">
                  <c:v>29.2</c:v>
                </c:pt>
                <c:pt idx="9150">
                  <c:v>29.24</c:v>
                </c:pt>
                <c:pt idx="9151">
                  <c:v>29.19</c:v>
                </c:pt>
                <c:pt idx="9152">
                  <c:v>29.17</c:v>
                </c:pt>
                <c:pt idx="9153">
                  <c:v>29.2</c:v>
                </c:pt>
                <c:pt idx="9154">
                  <c:v>29.16</c:v>
                </c:pt>
                <c:pt idx="9155">
                  <c:v>29.2</c:v>
                </c:pt>
                <c:pt idx="9156">
                  <c:v>29.11</c:v>
                </c:pt>
                <c:pt idx="9157">
                  <c:v>29.21</c:v>
                </c:pt>
                <c:pt idx="9158">
                  <c:v>29.16</c:v>
                </c:pt>
                <c:pt idx="9159">
                  <c:v>29.2</c:v>
                </c:pt>
                <c:pt idx="9160">
                  <c:v>29.16</c:v>
                </c:pt>
                <c:pt idx="9161">
                  <c:v>29.21</c:v>
                </c:pt>
                <c:pt idx="9162">
                  <c:v>29.17</c:v>
                </c:pt>
                <c:pt idx="9163">
                  <c:v>29.21</c:v>
                </c:pt>
                <c:pt idx="9164">
                  <c:v>29.16</c:v>
                </c:pt>
                <c:pt idx="9165">
                  <c:v>29.2</c:v>
                </c:pt>
                <c:pt idx="9166">
                  <c:v>29.16</c:v>
                </c:pt>
                <c:pt idx="9167">
                  <c:v>29.21</c:v>
                </c:pt>
                <c:pt idx="9168">
                  <c:v>29.16</c:v>
                </c:pt>
                <c:pt idx="9169">
                  <c:v>29.19</c:v>
                </c:pt>
                <c:pt idx="9170">
                  <c:v>29.15</c:v>
                </c:pt>
                <c:pt idx="9171">
                  <c:v>29.21</c:v>
                </c:pt>
                <c:pt idx="9172">
                  <c:v>29.25</c:v>
                </c:pt>
                <c:pt idx="9173">
                  <c:v>29.12</c:v>
                </c:pt>
                <c:pt idx="9174">
                  <c:v>29.25</c:v>
                </c:pt>
                <c:pt idx="9175">
                  <c:v>29.11</c:v>
                </c:pt>
                <c:pt idx="9176">
                  <c:v>29.14</c:v>
                </c:pt>
                <c:pt idx="9177">
                  <c:v>29.2</c:v>
                </c:pt>
                <c:pt idx="9178">
                  <c:v>29.16</c:v>
                </c:pt>
                <c:pt idx="9179">
                  <c:v>29.2</c:v>
                </c:pt>
                <c:pt idx="9180">
                  <c:v>29.17</c:v>
                </c:pt>
                <c:pt idx="9181">
                  <c:v>29.19</c:v>
                </c:pt>
                <c:pt idx="9182">
                  <c:v>29.16</c:v>
                </c:pt>
                <c:pt idx="9183">
                  <c:v>29.2</c:v>
                </c:pt>
                <c:pt idx="9184">
                  <c:v>29.17</c:v>
                </c:pt>
                <c:pt idx="9185">
                  <c:v>29.19</c:v>
                </c:pt>
                <c:pt idx="9186">
                  <c:v>29.15</c:v>
                </c:pt>
                <c:pt idx="9187">
                  <c:v>29.15</c:v>
                </c:pt>
                <c:pt idx="9188">
                  <c:v>29.15</c:v>
                </c:pt>
                <c:pt idx="9189">
                  <c:v>29.19</c:v>
                </c:pt>
                <c:pt idx="9190">
                  <c:v>29.16</c:v>
                </c:pt>
                <c:pt idx="9191">
                  <c:v>29.2</c:v>
                </c:pt>
                <c:pt idx="9192">
                  <c:v>29.16</c:v>
                </c:pt>
                <c:pt idx="9193">
                  <c:v>29.18</c:v>
                </c:pt>
                <c:pt idx="9194">
                  <c:v>29.15</c:v>
                </c:pt>
                <c:pt idx="9195">
                  <c:v>29.11</c:v>
                </c:pt>
                <c:pt idx="9196">
                  <c:v>29.16</c:v>
                </c:pt>
                <c:pt idx="9197">
                  <c:v>29.2</c:v>
                </c:pt>
                <c:pt idx="9198">
                  <c:v>29.15</c:v>
                </c:pt>
                <c:pt idx="9199">
                  <c:v>29.19</c:v>
                </c:pt>
                <c:pt idx="9200">
                  <c:v>29.15</c:v>
                </c:pt>
                <c:pt idx="9201">
                  <c:v>29.2</c:v>
                </c:pt>
                <c:pt idx="9202">
                  <c:v>29.15</c:v>
                </c:pt>
                <c:pt idx="9203">
                  <c:v>29.17</c:v>
                </c:pt>
                <c:pt idx="9204">
                  <c:v>29.15</c:v>
                </c:pt>
                <c:pt idx="9205">
                  <c:v>29.17</c:v>
                </c:pt>
                <c:pt idx="9206">
                  <c:v>29.15</c:v>
                </c:pt>
                <c:pt idx="9207">
                  <c:v>29.2</c:v>
                </c:pt>
                <c:pt idx="9208">
                  <c:v>29.15</c:v>
                </c:pt>
                <c:pt idx="9209">
                  <c:v>29.19</c:v>
                </c:pt>
                <c:pt idx="9210">
                  <c:v>29.15</c:v>
                </c:pt>
                <c:pt idx="9211">
                  <c:v>29.2</c:v>
                </c:pt>
                <c:pt idx="9212">
                  <c:v>29.16</c:v>
                </c:pt>
                <c:pt idx="9213">
                  <c:v>29.19</c:v>
                </c:pt>
                <c:pt idx="9214">
                  <c:v>29.15</c:v>
                </c:pt>
                <c:pt idx="9215">
                  <c:v>29.19</c:v>
                </c:pt>
                <c:pt idx="9216">
                  <c:v>29.16</c:v>
                </c:pt>
                <c:pt idx="9217">
                  <c:v>29.2</c:v>
                </c:pt>
                <c:pt idx="9218">
                  <c:v>29.15</c:v>
                </c:pt>
                <c:pt idx="9219">
                  <c:v>29.19</c:v>
                </c:pt>
                <c:pt idx="9220">
                  <c:v>29.21</c:v>
                </c:pt>
                <c:pt idx="9221">
                  <c:v>29.19</c:v>
                </c:pt>
                <c:pt idx="9222">
                  <c:v>29.16</c:v>
                </c:pt>
                <c:pt idx="9223">
                  <c:v>29.19</c:v>
                </c:pt>
                <c:pt idx="9224">
                  <c:v>29.14</c:v>
                </c:pt>
                <c:pt idx="9225">
                  <c:v>29.19</c:v>
                </c:pt>
                <c:pt idx="9226">
                  <c:v>29.16</c:v>
                </c:pt>
                <c:pt idx="9227">
                  <c:v>29.19</c:v>
                </c:pt>
                <c:pt idx="9228">
                  <c:v>29.15</c:v>
                </c:pt>
                <c:pt idx="9229">
                  <c:v>29.18</c:v>
                </c:pt>
                <c:pt idx="9230">
                  <c:v>29.14</c:v>
                </c:pt>
                <c:pt idx="9231">
                  <c:v>29.19</c:v>
                </c:pt>
                <c:pt idx="9232">
                  <c:v>29.16</c:v>
                </c:pt>
                <c:pt idx="9233">
                  <c:v>29.2</c:v>
                </c:pt>
                <c:pt idx="9234">
                  <c:v>29.15</c:v>
                </c:pt>
                <c:pt idx="9235">
                  <c:v>29.19</c:v>
                </c:pt>
                <c:pt idx="9236">
                  <c:v>29.15</c:v>
                </c:pt>
                <c:pt idx="9237">
                  <c:v>29.2</c:v>
                </c:pt>
                <c:pt idx="9238">
                  <c:v>29.15</c:v>
                </c:pt>
                <c:pt idx="9239">
                  <c:v>29.19</c:v>
                </c:pt>
                <c:pt idx="9240">
                  <c:v>29.15</c:v>
                </c:pt>
                <c:pt idx="9241">
                  <c:v>29.19</c:v>
                </c:pt>
                <c:pt idx="9242">
                  <c:v>29.15</c:v>
                </c:pt>
                <c:pt idx="9243">
                  <c:v>29.12</c:v>
                </c:pt>
                <c:pt idx="9244">
                  <c:v>29.24</c:v>
                </c:pt>
                <c:pt idx="9245">
                  <c:v>29.11</c:v>
                </c:pt>
                <c:pt idx="9246">
                  <c:v>29.15</c:v>
                </c:pt>
                <c:pt idx="9247">
                  <c:v>29.19</c:v>
                </c:pt>
                <c:pt idx="9248">
                  <c:v>29.14</c:v>
                </c:pt>
                <c:pt idx="9249">
                  <c:v>29.2</c:v>
                </c:pt>
                <c:pt idx="9250">
                  <c:v>29.16</c:v>
                </c:pt>
                <c:pt idx="9251">
                  <c:v>29.19</c:v>
                </c:pt>
                <c:pt idx="9252">
                  <c:v>29.15</c:v>
                </c:pt>
                <c:pt idx="9253">
                  <c:v>29.19</c:v>
                </c:pt>
                <c:pt idx="9254">
                  <c:v>29.14</c:v>
                </c:pt>
                <c:pt idx="9255">
                  <c:v>29.19</c:v>
                </c:pt>
                <c:pt idx="9256">
                  <c:v>29.14</c:v>
                </c:pt>
                <c:pt idx="9257">
                  <c:v>29.19</c:v>
                </c:pt>
                <c:pt idx="9258">
                  <c:v>29.14</c:v>
                </c:pt>
                <c:pt idx="9259">
                  <c:v>29.2</c:v>
                </c:pt>
                <c:pt idx="9260">
                  <c:v>29.15</c:v>
                </c:pt>
                <c:pt idx="9261">
                  <c:v>29.18</c:v>
                </c:pt>
                <c:pt idx="9262">
                  <c:v>29.15</c:v>
                </c:pt>
                <c:pt idx="9263">
                  <c:v>29.2</c:v>
                </c:pt>
                <c:pt idx="9264">
                  <c:v>29.15</c:v>
                </c:pt>
                <c:pt idx="9265">
                  <c:v>29.18</c:v>
                </c:pt>
                <c:pt idx="9266">
                  <c:v>29.14</c:v>
                </c:pt>
                <c:pt idx="9267">
                  <c:v>29.18</c:v>
                </c:pt>
                <c:pt idx="9268">
                  <c:v>29.14</c:v>
                </c:pt>
                <c:pt idx="9269">
                  <c:v>29.16</c:v>
                </c:pt>
                <c:pt idx="9270">
                  <c:v>29.16</c:v>
                </c:pt>
                <c:pt idx="9271">
                  <c:v>29.17</c:v>
                </c:pt>
                <c:pt idx="9272">
                  <c:v>29.13</c:v>
                </c:pt>
                <c:pt idx="9273">
                  <c:v>29.14</c:v>
                </c:pt>
                <c:pt idx="9274">
                  <c:v>29.15</c:v>
                </c:pt>
                <c:pt idx="9275">
                  <c:v>29.19</c:v>
                </c:pt>
                <c:pt idx="9276">
                  <c:v>29.15</c:v>
                </c:pt>
                <c:pt idx="9277">
                  <c:v>29.18</c:v>
                </c:pt>
                <c:pt idx="9278">
                  <c:v>29.15</c:v>
                </c:pt>
                <c:pt idx="9279">
                  <c:v>29.19</c:v>
                </c:pt>
                <c:pt idx="9280">
                  <c:v>29.16</c:v>
                </c:pt>
                <c:pt idx="9281">
                  <c:v>29.19</c:v>
                </c:pt>
                <c:pt idx="9282">
                  <c:v>29.14</c:v>
                </c:pt>
                <c:pt idx="9283">
                  <c:v>29.17</c:v>
                </c:pt>
                <c:pt idx="9284">
                  <c:v>29.15</c:v>
                </c:pt>
                <c:pt idx="9285">
                  <c:v>29.19</c:v>
                </c:pt>
                <c:pt idx="9286">
                  <c:v>29.15</c:v>
                </c:pt>
                <c:pt idx="9287">
                  <c:v>29.19</c:v>
                </c:pt>
                <c:pt idx="9288">
                  <c:v>29.14</c:v>
                </c:pt>
                <c:pt idx="9289">
                  <c:v>29.18</c:v>
                </c:pt>
                <c:pt idx="9290">
                  <c:v>29.15</c:v>
                </c:pt>
                <c:pt idx="9291">
                  <c:v>29.19</c:v>
                </c:pt>
                <c:pt idx="9292">
                  <c:v>29.14</c:v>
                </c:pt>
                <c:pt idx="9293">
                  <c:v>28.73</c:v>
                </c:pt>
                <c:pt idx="9294">
                  <c:v>28.72</c:v>
                </c:pt>
                <c:pt idx="9295">
                  <c:v>28.94</c:v>
                </c:pt>
                <c:pt idx="9296">
                  <c:v>29.01</c:v>
                </c:pt>
                <c:pt idx="9297">
                  <c:v>29.03</c:v>
                </c:pt>
                <c:pt idx="9298">
                  <c:v>28.43</c:v>
                </c:pt>
                <c:pt idx="9299">
                  <c:v>27.65</c:v>
                </c:pt>
                <c:pt idx="9300">
                  <c:v>26.78</c:v>
                </c:pt>
                <c:pt idx="9301">
                  <c:v>29.48</c:v>
                </c:pt>
                <c:pt idx="9302">
                  <c:v>28.09</c:v>
                </c:pt>
                <c:pt idx="9303">
                  <c:v>29.25</c:v>
                </c:pt>
                <c:pt idx="9304">
                  <c:v>29.32</c:v>
                </c:pt>
                <c:pt idx="9305">
                  <c:v>29.28</c:v>
                </c:pt>
                <c:pt idx="9306">
                  <c:v>29.31</c:v>
                </c:pt>
                <c:pt idx="9307">
                  <c:v>29.25</c:v>
                </c:pt>
                <c:pt idx="9308">
                  <c:v>29.28</c:v>
                </c:pt>
                <c:pt idx="9309">
                  <c:v>29.22</c:v>
                </c:pt>
                <c:pt idx="9310">
                  <c:v>29.27</c:v>
                </c:pt>
                <c:pt idx="9311">
                  <c:v>29.23</c:v>
                </c:pt>
                <c:pt idx="9312">
                  <c:v>29.25</c:v>
                </c:pt>
                <c:pt idx="9313">
                  <c:v>29.21</c:v>
                </c:pt>
                <c:pt idx="9314">
                  <c:v>29.16</c:v>
                </c:pt>
                <c:pt idx="9315">
                  <c:v>29.21</c:v>
                </c:pt>
                <c:pt idx="9316">
                  <c:v>29.23</c:v>
                </c:pt>
                <c:pt idx="9317">
                  <c:v>29.21</c:v>
                </c:pt>
                <c:pt idx="9318">
                  <c:v>29.23</c:v>
                </c:pt>
                <c:pt idx="9319">
                  <c:v>29.28</c:v>
                </c:pt>
                <c:pt idx="9320">
                  <c:v>29.23</c:v>
                </c:pt>
                <c:pt idx="9321">
                  <c:v>29.2</c:v>
                </c:pt>
                <c:pt idx="9322">
                  <c:v>29.22</c:v>
                </c:pt>
                <c:pt idx="9323">
                  <c:v>29.18</c:v>
                </c:pt>
                <c:pt idx="9324">
                  <c:v>29.22</c:v>
                </c:pt>
                <c:pt idx="9325">
                  <c:v>29.18</c:v>
                </c:pt>
                <c:pt idx="9326">
                  <c:v>29.2</c:v>
                </c:pt>
                <c:pt idx="9327">
                  <c:v>29.18</c:v>
                </c:pt>
                <c:pt idx="9328">
                  <c:v>29.21</c:v>
                </c:pt>
                <c:pt idx="9329">
                  <c:v>29.17</c:v>
                </c:pt>
                <c:pt idx="9330">
                  <c:v>29.21</c:v>
                </c:pt>
                <c:pt idx="9331">
                  <c:v>29.16</c:v>
                </c:pt>
                <c:pt idx="9332">
                  <c:v>29.21</c:v>
                </c:pt>
                <c:pt idx="9333">
                  <c:v>29.18</c:v>
                </c:pt>
                <c:pt idx="9334">
                  <c:v>29.21</c:v>
                </c:pt>
                <c:pt idx="9335">
                  <c:v>29.15</c:v>
                </c:pt>
                <c:pt idx="9336">
                  <c:v>29.16</c:v>
                </c:pt>
                <c:pt idx="9337">
                  <c:v>29.16</c:v>
                </c:pt>
                <c:pt idx="9338">
                  <c:v>29.21</c:v>
                </c:pt>
                <c:pt idx="9339">
                  <c:v>29.17</c:v>
                </c:pt>
                <c:pt idx="9340">
                  <c:v>29.21</c:v>
                </c:pt>
                <c:pt idx="9341">
                  <c:v>29.16</c:v>
                </c:pt>
                <c:pt idx="9342">
                  <c:v>29.2</c:v>
                </c:pt>
                <c:pt idx="9343">
                  <c:v>29.17</c:v>
                </c:pt>
                <c:pt idx="9344">
                  <c:v>29.2</c:v>
                </c:pt>
                <c:pt idx="9345">
                  <c:v>29.17</c:v>
                </c:pt>
                <c:pt idx="9346">
                  <c:v>29.19</c:v>
                </c:pt>
                <c:pt idx="9347">
                  <c:v>29.17</c:v>
                </c:pt>
                <c:pt idx="9348">
                  <c:v>29.21</c:v>
                </c:pt>
                <c:pt idx="9349">
                  <c:v>29.16</c:v>
                </c:pt>
                <c:pt idx="9350">
                  <c:v>29.12</c:v>
                </c:pt>
                <c:pt idx="9351">
                  <c:v>29.15</c:v>
                </c:pt>
                <c:pt idx="9352">
                  <c:v>29.19</c:v>
                </c:pt>
                <c:pt idx="9353">
                  <c:v>29.15</c:v>
                </c:pt>
                <c:pt idx="9354">
                  <c:v>29.2</c:v>
                </c:pt>
                <c:pt idx="9355">
                  <c:v>29.16</c:v>
                </c:pt>
                <c:pt idx="9356">
                  <c:v>29.2</c:v>
                </c:pt>
                <c:pt idx="9357">
                  <c:v>29.15</c:v>
                </c:pt>
                <c:pt idx="9358">
                  <c:v>29.18</c:v>
                </c:pt>
                <c:pt idx="9359">
                  <c:v>29.16</c:v>
                </c:pt>
                <c:pt idx="9360">
                  <c:v>29.2</c:v>
                </c:pt>
                <c:pt idx="9361">
                  <c:v>29.16</c:v>
                </c:pt>
                <c:pt idx="9362">
                  <c:v>29.19</c:v>
                </c:pt>
                <c:pt idx="9363">
                  <c:v>29.14</c:v>
                </c:pt>
                <c:pt idx="9364">
                  <c:v>29.2</c:v>
                </c:pt>
                <c:pt idx="9365">
                  <c:v>29.16</c:v>
                </c:pt>
                <c:pt idx="9366">
                  <c:v>29.19</c:v>
                </c:pt>
                <c:pt idx="9367">
                  <c:v>29.24</c:v>
                </c:pt>
                <c:pt idx="9368">
                  <c:v>29.1</c:v>
                </c:pt>
                <c:pt idx="9369">
                  <c:v>29.23</c:v>
                </c:pt>
                <c:pt idx="9370">
                  <c:v>29.17</c:v>
                </c:pt>
                <c:pt idx="9371">
                  <c:v>29.15</c:v>
                </c:pt>
                <c:pt idx="9372">
                  <c:v>29.2</c:v>
                </c:pt>
                <c:pt idx="9373">
                  <c:v>29.15</c:v>
                </c:pt>
                <c:pt idx="9374">
                  <c:v>29.19</c:v>
                </c:pt>
                <c:pt idx="9375">
                  <c:v>29.15</c:v>
                </c:pt>
                <c:pt idx="9376">
                  <c:v>29.19</c:v>
                </c:pt>
                <c:pt idx="9377">
                  <c:v>29.15</c:v>
                </c:pt>
                <c:pt idx="9378">
                  <c:v>29.19</c:v>
                </c:pt>
                <c:pt idx="9379">
                  <c:v>29.14</c:v>
                </c:pt>
                <c:pt idx="9380">
                  <c:v>29.17</c:v>
                </c:pt>
                <c:pt idx="9381">
                  <c:v>29.15</c:v>
                </c:pt>
                <c:pt idx="9382">
                  <c:v>29.18</c:v>
                </c:pt>
                <c:pt idx="9383">
                  <c:v>29.15</c:v>
                </c:pt>
                <c:pt idx="9384">
                  <c:v>29.18</c:v>
                </c:pt>
                <c:pt idx="9385">
                  <c:v>29.13</c:v>
                </c:pt>
                <c:pt idx="9386">
                  <c:v>29.19</c:v>
                </c:pt>
                <c:pt idx="9387">
                  <c:v>29.14</c:v>
                </c:pt>
                <c:pt idx="9388">
                  <c:v>29.18</c:v>
                </c:pt>
                <c:pt idx="9389">
                  <c:v>29.13</c:v>
                </c:pt>
                <c:pt idx="9390">
                  <c:v>29.18</c:v>
                </c:pt>
                <c:pt idx="9391">
                  <c:v>29.16</c:v>
                </c:pt>
                <c:pt idx="9392">
                  <c:v>29.19</c:v>
                </c:pt>
                <c:pt idx="9393">
                  <c:v>29.14</c:v>
                </c:pt>
                <c:pt idx="9394">
                  <c:v>29.18</c:v>
                </c:pt>
                <c:pt idx="9395">
                  <c:v>29.15</c:v>
                </c:pt>
                <c:pt idx="9396">
                  <c:v>29.19</c:v>
                </c:pt>
                <c:pt idx="9397">
                  <c:v>29.15</c:v>
                </c:pt>
                <c:pt idx="9398">
                  <c:v>29.18</c:v>
                </c:pt>
                <c:pt idx="9399">
                  <c:v>29.23</c:v>
                </c:pt>
                <c:pt idx="9400">
                  <c:v>29.09</c:v>
                </c:pt>
                <c:pt idx="9401">
                  <c:v>29.15</c:v>
                </c:pt>
                <c:pt idx="9402">
                  <c:v>29.14</c:v>
                </c:pt>
                <c:pt idx="9403">
                  <c:v>29.15</c:v>
                </c:pt>
                <c:pt idx="9404">
                  <c:v>29.19</c:v>
                </c:pt>
                <c:pt idx="9405">
                  <c:v>29.15</c:v>
                </c:pt>
                <c:pt idx="9406">
                  <c:v>29.18</c:v>
                </c:pt>
                <c:pt idx="9407">
                  <c:v>29.14</c:v>
                </c:pt>
                <c:pt idx="9408">
                  <c:v>29.16</c:v>
                </c:pt>
                <c:pt idx="9409">
                  <c:v>29.15</c:v>
                </c:pt>
                <c:pt idx="9410">
                  <c:v>29.18</c:v>
                </c:pt>
                <c:pt idx="9411">
                  <c:v>29.14</c:v>
                </c:pt>
                <c:pt idx="9412">
                  <c:v>29.18</c:v>
                </c:pt>
                <c:pt idx="9413">
                  <c:v>29.15</c:v>
                </c:pt>
                <c:pt idx="9414">
                  <c:v>29.18</c:v>
                </c:pt>
                <c:pt idx="9415">
                  <c:v>29.15</c:v>
                </c:pt>
                <c:pt idx="9416">
                  <c:v>29.18</c:v>
                </c:pt>
                <c:pt idx="9417">
                  <c:v>29.14</c:v>
                </c:pt>
                <c:pt idx="9418">
                  <c:v>29.19</c:v>
                </c:pt>
                <c:pt idx="9419">
                  <c:v>29.15</c:v>
                </c:pt>
                <c:pt idx="9420">
                  <c:v>29.18</c:v>
                </c:pt>
                <c:pt idx="9421">
                  <c:v>29.15</c:v>
                </c:pt>
                <c:pt idx="9422">
                  <c:v>29.18</c:v>
                </c:pt>
                <c:pt idx="9423">
                  <c:v>29.14</c:v>
                </c:pt>
                <c:pt idx="9424">
                  <c:v>29.15</c:v>
                </c:pt>
                <c:pt idx="9425">
                  <c:v>29.14</c:v>
                </c:pt>
                <c:pt idx="9426">
                  <c:v>29.17</c:v>
                </c:pt>
                <c:pt idx="9427">
                  <c:v>29.14</c:v>
                </c:pt>
                <c:pt idx="9428">
                  <c:v>29.18</c:v>
                </c:pt>
                <c:pt idx="9429">
                  <c:v>29.15</c:v>
                </c:pt>
                <c:pt idx="9430">
                  <c:v>29.19</c:v>
                </c:pt>
                <c:pt idx="9431">
                  <c:v>29.14</c:v>
                </c:pt>
                <c:pt idx="9432">
                  <c:v>29.18</c:v>
                </c:pt>
                <c:pt idx="9433">
                  <c:v>29.23</c:v>
                </c:pt>
                <c:pt idx="9434">
                  <c:v>29.18</c:v>
                </c:pt>
                <c:pt idx="9435">
                  <c:v>29.15</c:v>
                </c:pt>
                <c:pt idx="9436">
                  <c:v>29.18</c:v>
                </c:pt>
                <c:pt idx="9437">
                  <c:v>29.14</c:v>
                </c:pt>
                <c:pt idx="9438">
                  <c:v>29.18</c:v>
                </c:pt>
                <c:pt idx="9439">
                  <c:v>29.15</c:v>
                </c:pt>
                <c:pt idx="9440">
                  <c:v>29.19</c:v>
                </c:pt>
                <c:pt idx="9441">
                  <c:v>29.12</c:v>
                </c:pt>
                <c:pt idx="9442">
                  <c:v>29.17</c:v>
                </c:pt>
                <c:pt idx="9443">
                  <c:v>29.14</c:v>
                </c:pt>
                <c:pt idx="9444">
                  <c:v>29.18</c:v>
                </c:pt>
                <c:pt idx="9445">
                  <c:v>29.15</c:v>
                </c:pt>
                <c:pt idx="9446">
                  <c:v>29.18</c:v>
                </c:pt>
                <c:pt idx="9447">
                  <c:v>29.14</c:v>
                </c:pt>
                <c:pt idx="9448">
                  <c:v>29.18</c:v>
                </c:pt>
                <c:pt idx="9449">
                  <c:v>29.15</c:v>
                </c:pt>
                <c:pt idx="9450">
                  <c:v>29.18</c:v>
                </c:pt>
                <c:pt idx="9451">
                  <c:v>29.14</c:v>
                </c:pt>
                <c:pt idx="9452">
                  <c:v>29.17</c:v>
                </c:pt>
                <c:pt idx="9453">
                  <c:v>29.14</c:v>
                </c:pt>
                <c:pt idx="9454">
                  <c:v>29.18</c:v>
                </c:pt>
                <c:pt idx="9455">
                  <c:v>29.15</c:v>
                </c:pt>
                <c:pt idx="9456">
                  <c:v>29.17</c:v>
                </c:pt>
                <c:pt idx="9457">
                  <c:v>29.14</c:v>
                </c:pt>
                <c:pt idx="9458">
                  <c:v>29.17</c:v>
                </c:pt>
                <c:pt idx="9459">
                  <c:v>29.15</c:v>
                </c:pt>
                <c:pt idx="9460">
                  <c:v>29.18</c:v>
                </c:pt>
                <c:pt idx="9461">
                  <c:v>29.14</c:v>
                </c:pt>
                <c:pt idx="9462">
                  <c:v>29.18</c:v>
                </c:pt>
                <c:pt idx="9463">
                  <c:v>29.13</c:v>
                </c:pt>
                <c:pt idx="9464">
                  <c:v>29.18</c:v>
                </c:pt>
                <c:pt idx="9465">
                  <c:v>29.14</c:v>
                </c:pt>
                <c:pt idx="9466">
                  <c:v>29.17</c:v>
                </c:pt>
                <c:pt idx="9467">
                  <c:v>29.14</c:v>
                </c:pt>
                <c:pt idx="9468">
                  <c:v>29.18</c:v>
                </c:pt>
                <c:pt idx="9469">
                  <c:v>29.15</c:v>
                </c:pt>
                <c:pt idx="9470">
                  <c:v>29.18</c:v>
                </c:pt>
                <c:pt idx="9471">
                  <c:v>29.13</c:v>
                </c:pt>
                <c:pt idx="9472">
                  <c:v>29.17</c:v>
                </c:pt>
                <c:pt idx="9473">
                  <c:v>29.14</c:v>
                </c:pt>
                <c:pt idx="9474">
                  <c:v>29.18</c:v>
                </c:pt>
                <c:pt idx="9475">
                  <c:v>29.14</c:v>
                </c:pt>
                <c:pt idx="9476">
                  <c:v>29.18</c:v>
                </c:pt>
                <c:pt idx="9477">
                  <c:v>29.13</c:v>
                </c:pt>
                <c:pt idx="9478">
                  <c:v>29.18</c:v>
                </c:pt>
                <c:pt idx="9479">
                  <c:v>29.15</c:v>
                </c:pt>
                <c:pt idx="9480">
                  <c:v>29.18</c:v>
                </c:pt>
                <c:pt idx="9481">
                  <c:v>29.22</c:v>
                </c:pt>
                <c:pt idx="9482">
                  <c:v>29.17</c:v>
                </c:pt>
                <c:pt idx="9483">
                  <c:v>29.14</c:v>
                </c:pt>
                <c:pt idx="9484">
                  <c:v>29.17</c:v>
                </c:pt>
                <c:pt idx="9485">
                  <c:v>29.15</c:v>
                </c:pt>
                <c:pt idx="9486">
                  <c:v>29.18</c:v>
                </c:pt>
                <c:pt idx="9487">
                  <c:v>29.13</c:v>
                </c:pt>
                <c:pt idx="9488">
                  <c:v>29.17</c:v>
                </c:pt>
                <c:pt idx="9489">
                  <c:v>29.14</c:v>
                </c:pt>
                <c:pt idx="9490">
                  <c:v>29.18</c:v>
                </c:pt>
                <c:pt idx="9491">
                  <c:v>29.14</c:v>
                </c:pt>
                <c:pt idx="9492">
                  <c:v>29.17</c:v>
                </c:pt>
                <c:pt idx="9493">
                  <c:v>29.13</c:v>
                </c:pt>
                <c:pt idx="9494">
                  <c:v>28.84</c:v>
                </c:pt>
                <c:pt idx="9495">
                  <c:v>28.74</c:v>
                </c:pt>
                <c:pt idx="9496">
                  <c:v>28.94</c:v>
                </c:pt>
                <c:pt idx="9497">
                  <c:v>29.02</c:v>
                </c:pt>
                <c:pt idx="9498">
                  <c:v>28.9</c:v>
                </c:pt>
                <c:pt idx="9499">
                  <c:v>29.32</c:v>
                </c:pt>
                <c:pt idx="9500">
                  <c:v>29.35</c:v>
                </c:pt>
                <c:pt idx="9501">
                  <c:v>29.35</c:v>
                </c:pt>
                <c:pt idx="9502">
                  <c:v>27.49</c:v>
                </c:pt>
                <c:pt idx="9503">
                  <c:v>26.78</c:v>
                </c:pt>
                <c:pt idx="9504">
                  <c:v>29.45</c:v>
                </c:pt>
                <c:pt idx="9505">
                  <c:v>28.1</c:v>
                </c:pt>
                <c:pt idx="9506">
                  <c:v>29.3</c:v>
                </c:pt>
                <c:pt idx="9507">
                  <c:v>29.23</c:v>
                </c:pt>
                <c:pt idx="9508">
                  <c:v>29.24</c:v>
                </c:pt>
                <c:pt idx="9509">
                  <c:v>29.27</c:v>
                </c:pt>
                <c:pt idx="9510">
                  <c:v>29.24</c:v>
                </c:pt>
                <c:pt idx="9511">
                  <c:v>29.27</c:v>
                </c:pt>
                <c:pt idx="9512">
                  <c:v>29.22</c:v>
                </c:pt>
                <c:pt idx="9513">
                  <c:v>29.24</c:v>
                </c:pt>
                <c:pt idx="9514">
                  <c:v>29.2</c:v>
                </c:pt>
                <c:pt idx="9515">
                  <c:v>29.24</c:v>
                </c:pt>
                <c:pt idx="9516">
                  <c:v>29.2</c:v>
                </c:pt>
                <c:pt idx="9517">
                  <c:v>29.22</c:v>
                </c:pt>
                <c:pt idx="9518">
                  <c:v>29.16</c:v>
                </c:pt>
                <c:pt idx="9519">
                  <c:v>29.21</c:v>
                </c:pt>
                <c:pt idx="9520">
                  <c:v>29.18</c:v>
                </c:pt>
                <c:pt idx="9521">
                  <c:v>29.21</c:v>
                </c:pt>
                <c:pt idx="9522">
                  <c:v>29.17</c:v>
                </c:pt>
                <c:pt idx="9523">
                  <c:v>29.19</c:v>
                </c:pt>
                <c:pt idx="9524">
                  <c:v>29.17</c:v>
                </c:pt>
                <c:pt idx="9525">
                  <c:v>29.2</c:v>
                </c:pt>
                <c:pt idx="9526">
                  <c:v>29.14</c:v>
                </c:pt>
                <c:pt idx="9527">
                  <c:v>29.2</c:v>
                </c:pt>
                <c:pt idx="9528">
                  <c:v>29.15</c:v>
                </c:pt>
                <c:pt idx="9529">
                  <c:v>29.21</c:v>
                </c:pt>
                <c:pt idx="9530">
                  <c:v>29.17</c:v>
                </c:pt>
                <c:pt idx="9531">
                  <c:v>29.2</c:v>
                </c:pt>
                <c:pt idx="9532">
                  <c:v>29.11</c:v>
                </c:pt>
                <c:pt idx="9533">
                  <c:v>29.19</c:v>
                </c:pt>
                <c:pt idx="9534">
                  <c:v>29.17</c:v>
                </c:pt>
                <c:pt idx="9535">
                  <c:v>29.16</c:v>
                </c:pt>
                <c:pt idx="9536">
                  <c:v>29.16</c:v>
                </c:pt>
                <c:pt idx="9537">
                  <c:v>29.08</c:v>
                </c:pt>
                <c:pt idx="9538">
                  <c:v>29.15</c:v>
                </c:pt>
                <c:pt idx="9539">
                  <c:v>29.18</c:v>
                </c:pt>
                <c:pt idx="9540">
                  <c:v>29.14</c:v>
                </c:pt>
                <c:pt idx="9541">
                  <c:v>29.19</c:v>
                </c:pt>
                <c:pt idx="9542">
                  <c:v>29.16</c:v>
                </c:pt>
                <c:pt idx="9543">
                  <c:v>29.19</c:v>
                </c:pt>
                <c:pt idx="9544">
                  <c:v>29.14</c:v>
                </c:pt>
                <c:pt idx="9545">
                  <c:v>29.19</c:v>
                </c:pt>
                <c:pt idx="9546">
                  <c:v>29.15</c:v>
                </c:pt>
                <c:pt idx="9547">
                  <c:v>29.14</c:v>
                </c:pt>
                <c:pt idx="9548">
                  <c:v>29.14</c:v>
                </c:pt>
                <c:pt idx="9549">
                  <c:v>29.18</c:v>
                </c:pt>
                <c:pt idx="9550">
                  <c:v>29.13</c:v>
                </c:pt>
                <c:pt idx="9551">
                  <c:v>29.13</c:v>
                </c:pt>
                <c:pt idx="9552">
                  <c:v>29.15</c:v>
                </c:pt>
                <c:pt idx="9553">
                  <c:v>29.18</c:v>
                </c:pt>
                <c:pt idx="9554">
                  <c:v>29.14</c:v>
                </c:pt>
                <c:pt idx="9555">
                  <c:v>29.18</c:v>
                </c:pt>
                <c:pt idx="9556">
                  <c:v>29.15</c:v>
                </c:pt>
                <c:pt idx="9557">
                  <c:v>29.19</c:v>
                </c:pt>
                <c:pt idx="9558">
                  <c:v>29.2</c:v>
                </c:pt>
                <c:pt idx="9559">
                  <c:v>29.18</c:v>
                </c:pt>
                <c:pt idx="9560">
                  <c:v>29.22</c:v>
                </c:pt>
                <c:pt idx="9561">
                  <c:v>29.07</c:v>
                </c:pt>
                <c:pt idx="9562">
                  <c:v>29.14</c:v>
                </c:pt>
                <c:pt idx="9563">
                  <c:v>29.18</c:v>
                </c:pt>
                <c:pt idx="9564">
                  <c:v>29.09</c:v>
                </c:pt>
                <c:pt idx="9565">
                  <c:v>29.17</c:v>
                </c:pt>
                <c:pt idx="9566">
                  <c:v>29.22</c:v>
                </c:pt>
                <c:pt idx="9567">
                  <c:v>29.16</c:v>
                </c:pt>
                <c:pt idx="9568">
                  <c:v>29.22</c:v>
                </c:pt>
                <c:pt idx="9569">
                  <c:v>29.1</c:v>
                </c:pt>
                <c:pt idx="9570">
                  <c:v>29.14</c:v>
                </c:pt>
                <c:pt idx="9571">
                  <c:v>29.17</c:v>
                </c:pt>
                <c:pt idx="9572">
                  <c:v>29.14</c:v>
                </c:pt>
                <c:pt idx="9573">
                  <c:v>29.18</c:v>
                </c:pt>
                <c:pt idx="9574">
                  <c:v>29.14</c:v>
                </c:pt>
                <c:pt idx="9575">
                  <c:v>29.17</c:v>
                </c:pt>
                <c:pt idx="9576">
                  <c:v>29.13</c:v>
                </c:pt>
                <c:pt idx="9577">
                  <c:v>29.17</c:v>
                </c:pt>
                <c:pt idx="9578">
                  <c:v>29.22</c:v>
                </c:pt>
                <c:pt idx="9579">
                  <c:v>29.1</c:v>
                </c:pt>
                <c:pt idx="9580">
                  <c:v>29.2</c:v>
                </c:pt>
                <c:pt idx="9581">
                  <c:v>29.09</c:v>
                </c:pt>
                <c:pt idx="9582">
                  <c:v>29.22</c:v>
                </c:pt>
                <c:pt idx="9583">
                  <c:v>29.17</c:v>
                </c:pt>
                <c:pt idx="9584">
                  <c:v>29.13</c:v>
                </c:pt>
                <c:pt idx="9585">
                  <c:v>29.18</c:v>
                </c:pt>
                <c:pt idx="9586">
                  <c:v>29.14</c:v>
                </c:pt>
                <c:pt idx="9587">
                  <c:v>29.17</c:v>
                </c:pt>
                <c:pt idx="9588">
                  <c:v>29.13</c:v>
                </c:pt>
                <c:pt idx="9589">
                  <c:v>29.17</c:v>
                </c:pt>
                <c:pt idx="9590">
                  <c:v>29.14</c:v>
                </c:pt>
                <c:pt idx="9591">
                  <c:v>29.18</c:v>
                </c:pt>
                <c:pt idx="9592">
                  <c:v>29.13</c:v>
                </c:pt>
                <c:pt idx="9593">
                  <c:v>29.16</c:v>
                </c:pt>
                <c:pt idx="9594">
                  <c:v>29.13</c:v>
                </c:pt>
                <c:pt idx="9595">
                  <c:v>29.18</c:v>
                </c:pt>
                <c:pt idx="9596">
                  <c:v>29.14</c:v>
                </c:pt>
                <c:pt idx="9597">
                  <c:v>29.17</c:v>
                </c:pt>
                <c:pt idx="9598">
                  <c:v>29.13</c:v>
                </c:pt>
                <c:pt idx="9599">
                  <c:v>29.17</c:v>
                </c:pt>
                <c:pt idx="9600">
                  <c:v>29.11</c:v>
                </c:pt>
                <c:pt idx="9601">
                  <c:v>29.18</c:v>
                </c:pt>
                <c:pt idx="9602">
                  <c:v>29.13</c:v>
                </c:pt>
                <c:pt idx="9603">
                  <c:v>29.16</c:v>
                </c:pt>
                <c:pt idx="9604">
                  <c:v>29.13</c:v>
                </c:pt>
                <c:pt idx="9605">
                  <c:v>29.18</c:v>
                </c:pt>
                <c:pt idx="9606">
                  <c:v>29.14</c:v>
                </c:pt>
                <c:pt idx="9607">
                  <c:v>29.17</c:v>
                </c:pt>
                <c:pt idx="9608">
                  <c:v>29.12</c:v>
                </c:pt>
                <c:pt idx="9609">
                  <c:v>29.16</c:v>
                </c:pt>
                <c:pt idx="9610">
                  <c:v>29.13</c:v>
                </c:pt>
                <c:pt idx="9611">
                  <c:v>29.18</c:v>
                </c:pt>
                <c:pt idx="9612">
                  <c:v>29.13</c:v>
                </c:pt>
                <c:pt idx="9613">
                  <c:v>29.16</c:v>
                </c:pt>
                <c:pt idx="9614">
                  <c:v>29.13</c:v>
                </c:pt>
                <c:pt idx="9615">
                  <c:v>29.17</c:v>
                </c:pt>
                <c:pt idx="9616">
                  <c:v>29.14</c:v>
                </c:pt>
                <c:pt idx="9617">
                  <c:v>29.16</c:v>
                </c:pt>
                <c:pt idx="9618">
                  <c:v>29.12</c:v>
                </c:pt>
                <c:pt idx="9619">
                  <c:v>29.16</c:v>
                </c:pt>
                <c:pt idx="9620">
                  <c:v>29.13</c:v>
                </c:pt>
                <c:pt idx="9621">
                  <c:v>29.16</c:v>
                </c:pt>
                <c:pt idx="9622">
                  <c:v>29.13</c:v>
                </c:pt>
                <c:pt idx="9623">
                  <c:v>29.17</c:v>
                </c:pt>
                <c:pt idx="9624">
                  <c:v>29.12</c:v>
                </c:pt>
                <c:pt idx="9625">
                  <c:v>29.14</c:v>
                </c:pt>
                <c:pt idx="9626">
                  <c:v>29.13</c:v>
                </c:pt>
                <c:pt idx="9627">
                  <c:v>29.17</c:v>
                </c:pt>
                <c:pt idx="9628">
                  <c:v>29.13</c:v>
                </c:pt>
                <c:pt idx="9629">
                  <c:v>29.17</c:v>
                </c:pt>
                <c:pt idx="9630">
                  <c:v>29.13</c:v>
                </c:pt>
                <c:pt idx="9631">
                  <c:v>29.15</c:v>
                </c:pt>
                <c:pt idx="9632">
                  <c:v>29.14</c:v>
                </c:pt>
                <c:pt idx="9633">
                  <c:v>29.16</c:v>
                </c:pt>
                <c:pt idx="9634">
                  <c:v>29.12</c:v>
                </c:pt>
                <c:pt idx="9635">
                  <c:v>29.14</c:v>
                </c:pt>
                <c:pt idx="9636">
                  <c:v>29.13</c:v>
                </c:pt>
                <c:pt idx="9637">
                  <c:v>29.17</c:v>
                </c:pt>
                <c:pt idx="9638">
                  <c:v>29.12</c:v>
                </c:pt>
                <c:pt idx="9639">
                  <c:v>29.16</c:v>
                </c:pt>
                <c:pt idx="9640">
                  <c:v>29.19</c:v>
                </c:pt>
                <c:pt idx="9641">
                  <c:v>29.17</c:v>
                </c:pt>
                <c:pt idx="9642">
                  <c:v>29.11</c:v>
                </c:pt>
                <c:pt idx="9643">
                  <c:v>29.16</c:v>
                </c:pt>
                <c:pt idx="9644">
                  <c:v>29.12</c:v>
                </c:pt>
                <c:pt idx="9645">
                  <c:v>29.17</c:v>
                </c:pt>
                <c:pt idx="9646">
                  <c:v>29.13</c:v>
                </c:pt>
                <c:pt idx="9647">
                  <c:v>29.17</c:v>
                </c:pt>
                <c:pt idx="9648">
                  <c:v>29.12</c:v>
                </c:pt>
                <c:pt idx="9649">
                  <c:v>29.16</c:v>
                </c:pt>
                <c:pt idx="9650">
                  <c:v>29.11</c:v>
                </c:pt>
                <c:pt idx="9651">
                  <c:v>29.17</c:v>
                </c:pt>
                <c:pt idx="9652">
                  <c:v>29.12</c:v>
                </c:pt>
                <c:pt idx="9653">
                  <c:v>29.17</c:v>
                </c:pt>
                <c:pt idx="9654">
                  <c:v>29.12</c:v>
                </c:pt>
                <c:pt idx="9655">
                  <c:v>29.16</c:v>
                </c:pt>
                <c:pt idx="9656">
                  <c:v>29.13</c:v>
                </c:pt>
                <c:pt idx="9657">
                  <c:v>29.15</c:v>
                </c:pt>
                <c:pt idx="9658">
                  <c:v>29.13</c:v>
                </c:pt>
                <c:pt idx="9659">
                  <c:v>29.16</c:v>
                </c:pt>
                <c:pt idx="9660">
                  <c:v>29.13</c:v>
                </c:pt>
                <c:pt idx="9661">
                  <c:v>29.17</c:v>
                </c:pt>
                <c:pt idx="9662">
                  <c:v>29.21</c:v>
                </c:pt>
                <c:pt idx="9663">
                  <c:v>29.16</c:v>
                </c:pt>
                <c:pt idx="9664">
                  <c:v>29.12</c:v>
                </c:pt>
                <c:pt idx="9665">
                  <c:v>29.16</c:v>
                </c:pt>
                <c:pt idx="9666">
                  <c:v>29.09</c:v>
                </c:pt>
                <c:pt idx="9667">
                  <c:v>29.17</c:v>
                </c:pt>
                <c:pt idx="9668">
                  <c:v>29.12</c:v>
                </c:pt>
                <c:pt idx="9669">
                  <c:v>29.16</c:v>
                </c:pt>
                <c:pt idx="9670">
                  <c:v>29.12</c:v>
                </c:pt>
                <c:pt idx="9671">
                  <c:v>29.17</c:v>
                </c:pt>
                <c:pt idx="9672">
                  <c:v>29.13</c:v>
                </c:pt>
                <c:pt idx="9673">
                  <c:v>29.17</c:v>
                </c:pt>
                <c:pt idx="9674">
                  <c:v>29.12</c:v>
                </c:pt>
                <c:pt idx="9675">
                  <c:v>29.17</c:v>
                </c:pt>
                <c:pt idx="9676">
                  <c:v>29.22</c:v>
                </c:pt>
                <c:pt idx="9677">
                  <c:v>29.17</c:v>
                </c:pt>
                <c:pt idx="9678">
                  <c:v>29.12</c:v>
                </c:pt>
                <c:pt idx="9679">
                  <c:v>29.16</c:v>
                </c:pt>
                <c:pt idx="9680">
                  <c:v>29.12</c:v>
                </c:pt>
                <c:pt idx="9681">
                  <c:v>29.17</c:v>
                </c:pt>
                <c:pt idx="9682">
                  <c:v>29.13</c:v>
                </c:pt>
                <c:pt idx="9683">
                  <c:v>29.14</c:v>
                </c:pt>
                <c:pt idx="9684">
                  <c:v>29.12</c:v>
                </c:pt>
                <c:pt idx="9685">
                  <c:v>29.16</c:v>
                </c:pt>
                <c:pt idx="9686">
                  <c:v>29.13</c:v>
                </c:pt>
                <c:pt idx="9687">
                  <c:v>29.17</c:v>
                </c:pt>
                <c:pt idx="9688">
                  <c:v>29.13</c:v>
                </c:pt>
                <c:pt idx="9689">
                  <c:v>29.16</c:v>
                </c:pt>
                <c:pt idx="9690">
                  <c:v>29.12</c:v>
                </c:pt>
                <c:pt idx="9691">
                  <c:v>29.16</c:v>
                </c:pt>
                <c:pt idx="9692">
                  <c:v>29.13</c:v>
                </c:pt>
                <c:pt idx="9693">
                  <c:v>29.16</c:v>
                </c:pt>
                <c:pt idx="9694">
                  <c:v>29.12</c:v>
                </c:pt>
                <c:pt idx="9695">
                  <c:v>29.16</c:v>
                </c:pt>
                <c:pt idx="9696">
                  <c:v>29.13</c:v>
                </c:pt>
                <c:pt idx="9697">
                  <c:v>28.87</c:v>
                </c:pt>
                <c:pt idx="9698">
                  <c:v>28.74</c:v>
                </c:pt>
                <c:pt idx="9699">
                  <c:v>28.95</c:v>
                </c:pt>
                <c:pt idx="9700">
                  <c:v>29.02</c:v>
                </c:pt>
                <c:pt idx="9701">
                  <c:v>29.05</c:v>
                </c:pt>
                <c:pt idx="9702">
                  <c:v>27.95</c:v>
                </c:pt>
                <c:pt idx="9703">
                  <c:v>29.29</c:v>
                </c:pt>
                <c:pt idx="9704">
                  <c:v>29.33</c:v>
                </c:pt>
                <c:pt idx="9705">
                  <c:v>29.33</c:v>
                </c:pt>
                <c:pt idx="9706">
                  <c:v>29.26</c:v>
                </c:pt>
                <c:pt idx="9707">
                  <c:v>29.28</c:v>
                </c:pt>
                <c:pt idx="9708">
                  <c:v>29.28</c:v>
                </c:pt>
                <c:pt idx="9709">
                  <c:v>29.27</c:v>
                </c:pt>
                <c:pt idx="9710">
                  <c:v>29.26</c:v>
                </c:pt>
                <c:pt idx="9711">
                  <c:v>29.26</c:v>
                </c:pt>
                <c:pt idx="9712">
                  <c:v>29.26</c:v>
                </c:pt>
                <c:pt idx="9713">
                  <c:v>29.25</c:v>
                </c:pt>
                <c:pt idx="9714">
                  <c:v>29.25</c:v>
                </c:pt>
                <c:pt idx="9715">
                  <c:v>29.24</c:v>
                </c:pt>
                <c:pt idx="9716">
                  <c:v>29.24</c:v>
                </c:pt>
                <c:pt idx="9717">
                  <c:v>29.24</c:v>
                </c:pt>
                <c:pt idx="9718">
                  <c:v>29.24</c:v>
                </c:pt>
                <c:pt idx="9719">
                  <c:v>29.22</c:v>
                </c:pt>
                <c:pt idx="9720">
                  <c:v>29.24</c:v>
                </c:pt>
                <c:pt idx="9721">
                  <c:v>29.22</c:v>
                </c:pt>
                <c:pt idx="9722">
                  <c:v>29.22</c:v>
                </c:pt>
                <c:pt idx="9723">
                  <c:v>29.23</c:v>
                </c:pt>
                <c:pt idx="9724">
                  <c:v>29.23</c:v>
                </c:pt>
                <c:pt idx="9725">
                  <c:v>29.21</c:v>
                </c:pt>
                <c:pt idx="9726">
                  <c:v>29.2</c:v>
                </c:pt>
                <c:pt idx="9727">
                  <c:v>29.22</c:v>
                </c:pt>
                <c:pt idx="9728">
                  <c:v>29.21</c:v>
                </c:pt>
                <c:pt idx="9729">
                  <c:v>29.22</c:v>
                </c:pt>
                <c:pt idx="9730">
                  <c:v>29.22</c:v>
                </c:pt>
                <c:pt idx="9731">
                  <c:v>29.22</c:v>
                </c:pt>
                <c:pt idx="9732">
                  <c:v>29.22</c:v>
                </c:pt>
                <c:pt idx="9733">
                  <c:v>29.22</c:v>
                </c:pt>
                <c:pt idx="9734">
                  <c:v>29.22</c:v>
                </c:pt>
                <c:pt idx="9735">
                  <c:v>29.22</c:v>
                </c:pt>
                <c:pt idx="9736">
                  <c:v>29.21</c:v>
                </c:pt>
                <c:pt idx="9737">
                  <c:v>29.21</c:v>
                </c:pt>
                <c:pt idx="9738">
                  <c:v>29.21</c:v>
                </c:pt>
                <c:pt idx="9739">
                  <c:v>29.21</c:v>
                </c:pt>
                <c:pt idx="9740">
                  <c:v>29.21</c:v>
                </c:pt>
                <c:pt idx="9741">
                  <c:v>27.48</c:v>
                </c:pt>
                <c:pt idx="9742">
                  <c:v>26.84</c:v>
                </c:pt>
                <c:pt idx="9743">
                  <c:v>29.38</c:v>
                </c:pt>
                <c:pt idx="9744">
                  <c:v>28.06</c:v>
                </c:pt>
                <c:pt idx="9745">
                  <c:v>29.25</c:v>
                </c:pt>
                <c:pt idx="9746">
                  <c:v>29.17</c:v>
                </c:pt>
                <c:pt idx="9747">
                  <c:v>29.19</c:v>
                </c:pt>
                <c:pt idx="9748">
                  <c:v>29.2</c:v>
                </c:pt>
                <c:pt idx="9749">
                  <c:v>29.18</c:v>
                </c:pt>
                <c:pt idx="9750">
                  <c:v>29.21</c:v>
                </c:pt>
                <c:pt idx="9751">
                  <c:v>29.16</c:v>
                </c:pt>
                <c:pt idx="9752">
                  <c:v>29.19</c:v>
                </c:pt>
                <c:pt idx="9753">
                  <c:v>29.16</c:v>
                </c:pt>
                <c:pt idx="9754">
                  <c:v>29.17</c:v>
                </c:pt>
                <c:pt idx="9755">
                  <c:v>29.14</c:v>
                </c:pt>
                <c:pt idx="9756">
                  <c:v>29.18</c:v>
                </c:pt>
                <c:pt idx="9757">
                  <c:v>29.14</c:v>
                </c:pt>
                <c:pt idx="9758">
                  <c:v>29.16</c:v>
                </c:pt>
                <c:pt idx="9759">
                  <c:v>29.12</c:v>
                </c:pt>
                <c:pt idx="9760">
                  <c:v>29.18</c:v>
                </c:pt>
                <c:pt idx="9761">
                  <c:v>29.13</c:v>
                </c:pt>
                <c:pt idx="9762">
                  <c:v>29.17</c:v>
                </c:pt>
                <c:pt idx="9763">
                  <c:v>29.11</c:v>
                </c:pt>
                <c:pt idx="9764">
                  <c:v>29.17</c:v>
                </c:pt>
                <c:pt idx="9765">
                  <c:v>29.13</c:v>
                </c:pt>
                <c:pt idx="9766">
                  <c:v>29.16</c:v>
                </c:pt>
                <c:pt idx="9767">
                  <c:v>29.12</c:v>
                </c:pt>
                <c:pt idx="9768">
                  <c:v>29.17</c:v>
                </c:pt>
                <c:pt idx="9769">
                  <c:v>29.13</c:v>
                </c:pt>
                <c:pt idx="9770">
                  <c:v>29.16</c:v>
                </c:pt>
                <c:pt idx="9771">
                  <c:v>29.12</c:v>
                </c:pt>
                <c:pt idx="9772">
                  <c:v>29.17</c:v>
                </c:pt>
                <c:pt idx="9773">
                  <c:v>29.13</c:v>
                </c:pt>
                <c:pt idx="9774">
                  <c:v>29.16</c:v>
                </c:pt>
                <c:pt idx="9775">
                  <c:v>29.12</c:v>
                </c:pt>
                <c:pt idx="9776">
                  <c:v>29.14</c:v>
                </c:pt>
                <c:pt idx="9777">
                  <c:v>29.1</c:v>
                </c:pt>
                <c:pt idx="9778">
                  <c:v>29.17</c:v>
                </c:pt>
                <c:pt idx="9779">
                  <c:v>29.13</c:v>
                </c:pt>
                <c:pt idx="9780">
                  <c:v>29.14</c:v>
                </c:pt>
                <c:pt idx="9781">
                  <c:v>29.2</c:v>
                </c:pt>
                <c:pt idx="9782">
                  <c:v>29.07</c:v>
                </c:pt>
                <c:pt idx="9783">
                  <c:v>29.1</c:v>
                </c:pt>
                <c:pt idx="9784">
                  <c:v>29.17</c:v>
                </c:pt>
                <c:pt idx="9785">
                  <c:v>29.13</c:v>
                </c:pt>
                <c:pt idx="9786">
                  <c:v>29.15</c:v>
                </c:pt>
                <c:pt idx="9787">
                  <c:v>29.11</c:v>
                </c:pt>
                <c:pt idx="9788">
                  <c:v>29.16</c:v>
                </c:pt>
                <c:pt idx="9789">
                  <c:v>29.12</c:v>
                </c:pt>
                <c:pt idx="9790">
                  <c:v>29.16</c:v>
                </c:pt>
                <c:pt idx="9791">
                  <c:v>29.12</c:v>
                </c:pt>
                <c:pt idx="9792">
                  <c:v>29.15</c:v>
                </c:pt>
                <c:pt idx="9793">
                  <c:v>29.1</c:v>
                </c:pt>
                <c:pt idx="9794">
                  <c:v>29.17</c:v>
                </c:pt>
                <c:pt idx="9795">
                  <c:v>29.12</c:v>
                </c:pt>
                <c:pt idx="9796">
                  <c:v>29.15</c:v>
                </c:pt>
                <c:pt idx="9797">
                  <c:v>29.21</c:v>
                </c:pt>
                <c:pt idx="9798">
                  <c:v>29.15</c:v>
                </c:pt>
                <c:pt idx="9799">
                  <c:v>29.2</c:v>
                </c:pt>
                <c:pt idx="9800">
                  <c:v>29.09</c:v>
                </c:pt>
                <c:pt idx="9801">
                  <c:v>29.11</c:v>
                </c:pt>
                <c:pt idx="9802">
                  <c:v>29.15</c:v>
                </c:pt>
                <c:pt idx="9803">
                  <c:v>29.11</c:v>
                </c:pt>
                <c:pt idx="9804">
                  <c:v>29.06</c:v>
                </c:pt>
                <c:pt idx="9805">
                  <c:v>29.12</c:v>
                </c:pt>
                <c:pt idx="9806">
                  <c:v>29.16</c:v>
                </c:pt>
                <c:pt idx="9807">
                  <c:v>29.12</c:v>
                </c:pt>
                <c:pt idx="9808">
                  <c:v>29.15</c:v>
                </c:pt>
                <c:pt idx="9809">
                  <c:v>29.11</c:v>
                </c:pt>
                <c:pt idx="9810">
                  <c:v>29.13</c:v>
                </c:pt>
                <c:pt idx="9811">
                  <c:v>29.2</c:v>
                </c:pt>
                <c:pt idx="9812">
                  <c:v>29.16</c:v>
                </c:pt>
                <c:pt idx="9813">
                  <c:v>29.11</c:v>
                </c:pt>
                <c:pt idx="9814">
                  <c:v>29.15</c:v>
                </c:pt>
                <c:pt idx="9815">
                  <c:v>29.19</c:v>
                </c:pt>
                <c:pt idx="9816">
                  <c:v>29.05</c:v>
                </c:pt>
                <c:pt idx="9817">
                  <c:v>29.2</c:v>
                </c:pt>
                <c:pt idx="9818">
                  <c:v>29.16</c:v>
                </c:pt>
                <c:pt idx="9819">
                  <c:v>29.12</c:v>
                </c:pt>
                <c:pt idx="9820">
                  <c:v>29.15</c:v>
                </c:pt>
                <c:pt idx="9821">
                  <c:v>29.11</c:v>
                </c:pt>
                <c:pt idx="9822">
                  <c:v>29.16</c:v>
                </c:pt>
                <c:pt idx="9823">
                  <c:v>29.08</c:v>
                </c:pt>
                <c:pt idx="9824">
                  <c:v>29.15</c:v>
                </c:pt>
                <c:pt idx="9825">
                  <c:v>29.11</c:v>
                </c:pt>
                <c:pt idx="9826">
                  <c:v>29.15</c:v>
                </c:pt>
                <c:pt idx="9827">
                  <c:v>29.11</c:v>
                </c:pt>
                <c:pt idx="9828">
                  <c:v>29.16</c:v>
                </c:pt>
                <c:pt idx="9829">
                  <c:v>29.12</c:v>
                </c:pt>
                <c:pt idx="9830">
                  <c:v>29.15</c:v>
                </c:pt>
                <c:pt idx="9831">
                  <c:v>29.19</c:v>
                </c:pt>
                <c:pt idx="9832">
                  <c:v>29.14</c:v>
                </c:pt>
                <c:pt idx="9833">
                  <c:v>29.11</c:v>
                </c:pt>
                <c:pt idx="9834">
                  <c:v>29.16</c:v>
                </c:pt>
                <c:pt idx="9835">
                  <c:v>29.11</c:v>
                </c:pt>
                <c:pt idx="9836">
                  <c:v>29.13</c:v>
                </c:pt>
                <c:pt idx="9837">
                  <c:v>29.11</c:v>
                </c:pt>
                <c:pt idx="9838">
                  <c:v>29.16</c:v>
                </c:pt>
                <c:pt idx="9839">
                  <c:v>29.12</c:v>
                </c:pt>
                <c:pt idx="9840">
                  <c:v>29.14</c:v>
                </c:pt>
                <c:pt idx="9841">
                  <c:v>29.1</c:v>
                </c:pt>
                <c:pt idx="9842">
                  <c:v>29.15</c:v>
                </c:pt>
                <c:pt idx="9843">
                  <c:v>29.11</c:v>
                </c:pt>
                <c:pt idx="9844">
                  <c:v>29.13</c:v>
                </c:pt>
                <c:pt idx="9845">
                  <c:v>29.19</c:v>
                </c:pt>
                <c:pt idx="9846">
                  <c:v>29.15</c:v>
                </c:pt>
                <c:pt idx="9847">
                  <c:v>29.19</c:v>
                </c:pt>
                <c:pt idx="9848">
                  <c:v>29.15</c:v>
                </c:pt>
                <c:pt idx="9849">
                  <c:v>29.12</c:v>
                </c:pt>
                <c:pt idx="9850">
                  <c:v>29.15</c:v>
                </c:pt>
                <c:pt idx="9851">
                  <c:v>29.1</c:v>
                </c:pt>
                <c:pt idx="9852">
                  <c:v>29.14</c:v>
                </c:pt>
                <c:pt idx="9853">
                  <c:v>29.11</c:v>
                </c:pt>
                <c:pt idx="9854">
                  <c:v>29.16</c:v>
                </c:pt>
                <c:pt idx="9855">
                  <c:v>29.1</c:v>
                </c:pt>
                <c:pt idx="9856">
                  <c:v>29.15</c:v>
                </c:pt>
                <c:pt idx="9857">
                  <c:v>29.11</c:v>
                </c:pt>
                <c:pt idx="9858">
                  <c:v>29.14</c:v>
                </c:pt>
                <c:pt idx="9859">
                  <c:v>29.12</c:v>
                </c:pt>
                <c:pt idx="9860">
                  <c:v>29.15</c:v>
                </c:pt>
                <c:pt idx="9861">
                  <c:v>29.11</c:v>
                </c:pt>
                <c:pt idx="9862">
                  <c:v>29.13</c:v>
                </c:pt>
                <c:pt idx="9863">
                  <c:v>29.11</c:v>
                </c:pt>
                <c:pt idx="9864">
                  <c:v>29.16</c:v>
                </c:pt>
                <c:pt idx="9865">
                  <c:v>29.12</c:v>
                </c:pt>
                <c:pt idx="9866">
                  <c:v>29.15</c:v>
                </c:pt>
                <c:pt idx="9867">
                  <c:v>29.1</c:v>
                </c:pt>
                <c:pt idx="9868">
                  <c:v>29.14</c:v>
                </c:pt>
                <c:pt idx="9869">
                  <c:v>29.12</c:v>
                </c:pt>
                <c:pt idx="9870">
                  <c:v>29.15</c:v>
                </c:pt>
                <c:pt idx="9871">
                  <c:v>29.11</c:v>
                </c:pt>
                <c:pt idx="9872">
                  <c:v>29.14</c:v>
                </c:pt>
                <c:pt idx="9873">
                  <c:v>29.11</c:v>
                </c:pt>
                <c:pt idx="9874">
                  <c:v>29.12</c:v>
                </c:pt>
                <c:pt idx="9875">
                  <c:v>29.2</c:v>
                </c:pt>
                <c:pt idx="9876">
                  <c:v>29.06</c:v>
                </c:pt>
                <c:pt idx="9877">
                  <c:v>29.1</c:v>
                </c:pt>
                <c:pt idx="9878">
                  <c:v>29.15</c:v>
                </c:pt>
                <c:pt idx="9879">
                  <c:v>29.2</c:v>
                </c:pt>
                <c:pt idx="9880">
                  <c:v>29.16</c:v>
                </c:pt>
                <c:pt idx="9881">
                  <c:v>29.11</c:v>
                </c:pt>
                <c:pt idx="9882">
                  <c:v>29.14</c:v>
                </c:pt>
                <c:pt idx="9883">
                  <c:v>29.1</c:v>
                </c:pt>
                <c:pt idx="9884">
                  <c:v>29.15</c:v>
                </c:pt>
                <c:pt idx="9885">
                  <c:v>29.1</c:v>
                </c:pt>
                <c:pt idx="9886">
                  <c:v>29.16</c:v>
                </c:pt>
                <c:pt idx="9887">
                  <c:v>29.1</c:v>
                </c:pt>
                <c:pt idx="9888">
                  <c:v>29.14</c:v>
                </c:pt>
                <c:pt idx="9889">
                  <c:v>29.09</c:v>
                </c:pt>
                <c:pt idx="9890">
                  <c:v>29.16</c:v>
                </c:pt>
                <c:pt idx="9891">
                  <c:v>29.11</c:v>
                </c:pt>
                <c:pt idx="9892">
                  <c:v>29.15</c:v>
                </c:pt>
                <c:pt idx="9893">
                  <c:v>29.1</c:v>
                </c:pt>
                <c:pt idx="9894">
                  <c:v>29.15</c:v>
                </c:pt>
                <c:pt idx="9895">
                  <c:v>29.1</c:v>
                </c:pt>
                <c:pt idx="9896">
                  <c:v>29.15</c:v>
                </c:pt>
                <c:pt idx="9897">
                  <c:v>29.1</c:v>
                </c:pt>
                <c:pt idx="9898">
                  <c:v>29.15</c:v>
                </c:pt>
                <c:pt idx="9899">
                  <c:v>29.1</c:v>
                </c:pt>
                <c:pt idx="9900">
                  <c:v>29.15</c:v>
                </c:pt>
                <c:pt idx="9901">
                  <c:v>29.2</c:v>
                </c:pt>
                <c:pt idx="9902">
                  <c:v>29.07</c:v>
                </c:pt>
                <c:pt idx="9903">
                  <c:v>29.1</c:v>
                </c:pt>
                <c:pt idx="9904">
                  <c:v>29.14</c:v>
                </c:pt>
                <c:pt idx="9905">
                  <c:v>29.1</c:v>
                </c:pt>
                <c:pt idx="9906">
                  <c:v>29.12</c:v>
                </c:pt>
                <c:pt idx="9907">
                  <c:v>29.11</c:v>
                </c:pt>
                <c:pt idx="9908">
                  <c:v>29.13</c:v>
                </c:pt>
                <c:pt idx="9909">
                  <c:v>29.1</c:v>
                </c:pt>
                <c:pt idx="9910">
                  <c:v>29.14</c:v>
                </c:pt>
                <c:pt idx="9911">
                  <c:v>29.11</c:v>
                </c:pt>
                <c:pt idx="9912">
                  <c:v>29.15</c:v>
                </c:pt>
                <c:pt idx="9913">
                  <c:v>29.11</c:v>
                </c:pt>
                <c:pt idx="9914">
                  <c:v>29.14</c:v>
                </c:pt>
                <c:pt idx="9915">
                  <c:v>29.18</c:v>
                </c:pt>
                <c:pt idx="9916">
                  <c:v>29.05</c:v>
                </c:pt>
                <c:pt idx="9917">
                  <c:v>29.11</c:v>
                </c:pt>
                <c:pt idx="9918">
                  <c:v>29.15</c:v>
                </c:pt>
                <c:pt idx="9919">
                  <c:v>29.2</c:v>
                </c:pt>
                <c:pt idx="9920">
                  <c:v>29.06</c:v>
                </c:pt>
                <c:pt idx="9921">
                  <c:v>29.1</c:v>
                </c:pt>
                <c:pt idx="9922">
                  <c:v>29.15</c:v>
                </c:pt>
                <c:pt idx="9923">
                  <c:v>29.1</c:v>
                </c:pt>
                <c:pt idx="9924">
                  <c:v>29.15</c:v>
                </c:pt>
                <c:pt idx="9925">
                  <c:v>29.11</c:v>
                </c:pt>
                <c:pt idx="9926">
                  <c:v>29.14</c:v>
                </c:pt>
                <c:pt idx="9927">
                  <c:v>29.1</c:v>
                </c:pt>
                <c:pt idx="9928">
                  <c:v>29.14</c:v>
                </c:pt>
                <c:pt idx="9929">
                  <c:v>29.19</c:v>
                </c:pt>
                <c:pt idx="9930">
                  <c:v>29.03</c:v>
                </c:pt>
                <c:pt idx="9931">
                  <c:v>29.11</c:v>
                </c:pt>
                <c:pt idx="9932">
                  <c:v>29.14</c:v>
                </c:pt>
                <c:pt idx="9933">
                  <c:v>29.11</c:v>
                </c:pt>
                <c:pt idx="9934">
                  <c:v>29.15</c:v>
                </c:pt>
                <c:pt idx="9935">
                  <c:v>29.11</c:v>
                </c:pt>
                <c:pt idx="9936">
                  <c:v>28.75</c:v>
                </c:pt>
                <c:pt idx="9937">
                  <c:v>28.71</c:v>
                </c:pt>
                <c:pt idx="9938">
                  <c:v>28.94</c:v>
                </c:pt>
                <c:pt idx="9939">
                  <c:v>29.03</c:v>
                </c:pt>
                <c:pt idx="9940">
                  <c:v>29.05</c:v>
                </c:pt>
                <c:pt idx="9941">
                  <c:v>28.84</c:v>
                </c:pt>
                <c:pt idx="9942">
                  <c:v>29.28</c:v>
                </c:pt>
                <c:pt idx="9943">
                  <c:v>29.31</c:v>
                </c:pt>
                <c:pt idx="9944">
                  <c:v>29.3</c:v>
                </c:pt>
                <c:pt idx="9945">
                  <c:v>29.27</c:v>
                </c:pt>
                <c:pt idx="9946">
                  <c:v>29.28</c:v>
                </c:pt>
                <c:pt idx="9947">
                  <c:v>29.26</c:v>
                </c:pt>
                <c:pt idx="9948">
                  <c:v>29.26</c:v>
                </c:pt>
                <c:pt idx="9949">
                  <c:v>27.74</c:v>
                </c:pt>
                <c:pt idx="9950">
                  <c:v>26.96</c:v>
                </c:pt>
                <c:pt idx="9951">
                  <c:v>29.39</c:v>
                </c:pt>
                <c:pt idx="9952">
                  <c:v>28.08</c:v>
                </c:pt>
                <c:pt idx="9953">
                  <c:v>29.24</c:v>
                </c:pt>
                <c:pt idx="9954">
                  <c:v>29.24</c:v>
                </c:pt>
                <c:pt idx="9955">
                  <c:v>29.21</c:v>
                </c:pt>
                <c:pt idx="9956">
                  <c:v>29.23</c:v>
                </c:pt>
                <c:pt idx="9957">
                  <c:v>29.18</c:v>
                </c:pt>
                <c:pt idx="9958">
                  <c:v>29.22</c:v>
                </c:pt>
                <c:pt idx="9959">
                  <c:v>29.18</c:v>
                </c:pt>
                <c:pt idx="9960">
                  <c:v>29.21</c:v>
                </c:pt>
                <c:pt idx="9961">
                  <c:v>29.14</c:v>
                </c:pt>
                <c:pt idx="9962">
                  <c:v>29.19</c:v>
                </c:pt>
                <c:pt idx="9963">
                  <c:v>29.14</c:v>
                </c:pt>
                <c:pt idx="9964">
                  <c:v>29.19</c:v>
                </c:pt>
                <c:pt idx="9965">
                  <c:v>29.15</c:v>
                </c:pt>
                <c:pt idx="9966">
                  <c:v>29.19</c:v>
                </c:pt>
                <c:pt idx="9967">
                  <c:v>29.13</c:v>
                </c:pt>
                <c:pt idx="9968">
                  <c:v>29.17</c:v>
                </c:pt>
                <c:pt idx="9969">
                  <c:v>29.13</c:v>
                </c:pt>
                <c:pt idx="9970">
                  <c:v>29.12</c:v>
                </c:pt>
                <c:pt idx="9971">
                  <c:v>29.1</c:v>
                </c:pt>
                <c:pt idx="9972">
                  <c:v>29.16</c:v>
                </c:pt>
                <c:pt idx="9973">
                  <c:v>29.12</c:v>
                </c:pt>
                <c:pt idx="9974">
                  <c:v>29.17</c:v>
                </c:pt>
                <c:pt idx="9975">
                  <c:v>29.11</c:v>
                </c:pt>
                <c:pt idx="9976">
                  <c:v>29.16</c:v>
                </c:pt>
                <c:pt idx="9977">
                  <c:v>29.11</c:v>
                </c:pt>
                <c:pt idx="9978">
                  <c:v>29.16</c:v>
                </c:pt>
                <c:pt idx="9979">
                  <c:v>29.12</c:v>
                </c:pt>
                <c:pt idx="9980">
                  <c:v>29.15</c:v>
                </c:pt>
                <c:pt idx="9981">
                  <c:v>29.1</c:v>
                </c:pt>
                <c:pt idx="9982">
                  <c:v>29.15</c:v>
                </c:pt>
                <c:pt idx="9983">
                  <c:v>29.11</c:v>
                </c:pt>
                <c:pt idx="9984">
                  <c:v>29.14</c:v>
                </c:pt>
                <c:pt idx="9985">
                  <c:v>29.12</c:v>
                </c:pt>
                <c:pt idx="9986">
                  <c:v>29.16</c:v>
                </c:pt>
                <c:pt idx="9987">
                  <c:v>29.2</c:v>
                </c:pt>
                <c:pt idx="9988">
                  <c:v>29.15</c:v>
                </c:pt>
                <c:pt idx="9989">
                  <c:v>29.1</c:v>
                </c:pt>
                <c:pt idx="9990">
                  <c:v>29.15</c:v>
                </c:pt>
                <c:pt idx="9991">
                  <c:v>29.12</c:v>
                </c:pt>
                <c:pt idx="9992">
                  <c:v>29.15</c:v>
                </c:pt>
                <c:pt idx="9993">
                  <c:v>29.1</c:v>
                </c:pt>
                <c:pt idx="9994">
                  <c:v>29.15</c:v>
                </c:pt>
                <c:pt idx="9995">
                  <c:v>29.1</c:v>
                </c:pt>
                <c:pt idx="9996">
                  <c:v>29.15</c:v>
                </c:pt>
                <c:pt idx="9997">
                  <c:v>29.11</c:v>
                </c:pt>
                <c:pt idx="9998">
                  <c:v>29.14</c:v>
                </c:pt>
                <c:pt idx="9999">
                  <c:v>29.11</c:v>
                </c:pt>
                <c:pt idx="10000">
                  <c:v>29.12</c:v>
                </c:pt>
                <c:pt idx="10001">
                  <c:v>29.1</c:v>
                </c:pt>
                <c:pt idx="10002">
                  <c:v>29.14</c:v>
                </c:pt>
                <c:pt idx="10003">
                  <c:v>29.1</c:v>
                </c:pt>
                <c:pt idx="10004">
                  <c:v>29.14</c:v>
                </c:pt>
                <c:pt idx="10005">
                  <c:v>29.11</c:v>
                </c:pt>
                <c:pt idx="10006">
                  <c:v>29.15</c:v>
                </c:pt>
                <c:pt idx="10007">
                  <c:v>29.1</c:v>
                </c:pt>
                <c:pt idx="10008">
                  <c:v>29.14</c:v>
                </c:pt>
                <c:pt idx="10009">
                  <c:v>29.07</c:v>
                </c:pt>
                <c:pt idx="10010">
                  <c:v>29.15</c:v>
                </c:pt>
                <c:pt idx="10011">
                  <c:v>29.1</c:v>
                </c:pt>
                <c:pt idx="10012">
                  <c:v>29.14</c:v>
                </c:pt>
                <c:pt idx="10013">
                  <c:v>29.1</c:v>
                </c:pt>
                <c:pt idx="10014">
                  <c:v>29.15</c:v>
                </c:pt>
                <c:pt idx="10015">
                  <c:v>29.15</c:v>
                </c:pt>
                <c:pt idx="10016">
                  <c:v>29.15</c:v>
                </c:pt>
                <c:pt idx="10017">
                  <c:v>29.1</c:v>
                </c:pt>
                <c:pt idx="10018">
                  <c:v>29.14</c:v>
                </c:pt>
                <c:pt idx="10019">
                  <c:v>29.1</c:v>
                </c:pt>
                <c:pt idx="10020">
                  <c:v>29.15</c:v>
                </c:pt>
                <c:pt idx="10021">
                  <c:v>29.11</c:v>
                </c:pt>
                <c:pt idx="10022">
                  <c:v>29.14</c:v>
                </c:pt>
                <c:pt idx="10023">
                  <c:v>29.1</c:v>
                </c:pt>
                <c:pt idx="10024">
                  <c:v>29.13</c:v>
                </c:pt>
                <c:pt idx="10025">
                  <c:v>29.2</c:v>
                </c:pt>
                <c:pt idx="10026">
                  <c:v>29.06</c:v>
                </c:pt>
                <c:pt idx="10027">
                  <c:v>29.1</c:v>
                </c:pt>
                <c:pt idx="10028">
                  <c:v>29.14</c:v>
                </c:pt>
                <c:pt idx="10029">
                  <c:v>29.1</c:v>
                </c:pt>
                <c:pt idx="10030">
                  <c:v>29.11</c:v>
                </c:pt>
                <c:pt idx="10031">
                  <c:v>29.11</c:v>
                </c:pt>
                <c:pt idx="10032">
                  <c:v>29.14</c:v>
                </c:pt>
                <c:pt idx="10033">
                  <c:v>29.18</c:v>
                </c:pt>
                <c:pt idx="10034">
                  <c:v>29.05</c:v>
                </c:pt>
                <c:pt idx="10035">
                  <c:v>29.1</c:v>
                </c:pt>
                <c:pt idx="10036">
                  <c:v>29.15</c:v>
                </c:pt>
                <c:pt idx="10037">
                  <c:v>29.11</c:v>
                </c:pt>
                <c:pt idx="10038">
                  <c:v>29.14</c:v>
                </c:pt>
                <c:pt idx="10039">
                  <c:v>29.09</c:v>
                </c:pt>
                <c:pt idx="10040">
                  <c:v>29.06</c:v>
                </c:pt>
                <c:pt idx="10041">
                  <c:v>29.09</c:v>
                </c:pt>
                <c:pt idx="10042">
                  <c:v>29.13</c:v>
                </c:pt>
                <c:pt idx="10043">
                  <c:v>29.09</c:v>
                </c:pt>
                <c:pt idx="10044">
                  <c:v>29.15</c:v>
                </c:pt>
                <c:pt idx="10045">
                  <c:v>29.1</c:v>
                </c:pt>
                <c:pt idx="10046">
                  <c:v>29.14</c:v>
                </c:pt>
                <c:pt idx="10047">
                  <c:v>29.09</c:v>
                </c:pt>
                <c:pt idx="10048">
                  <c:v>29.14</c:v>
                </c:pt>
                <c:pt idx="10049">
                  <c:v>29.1</c:v>
                </c:pt>
                <c:pt idx="10050">
                  <c:v>29.14</c:v>
                </c:pt>
                <c:pt idx="10051">
                  <c:v>29.09</c:v>
                </c:pt>
                <c:pt idx="10052">
                  <c:v>29.14</c:v>
                </c:pt>
                <c:pt idx="10053">
                  <c:v>29.11</c:v>
                </c:pt>
                <c:pt idx="10054">
                  <c:v>29.14</c:v>
                </c:pt>
                <c:pt idx="10055">
                  <c:v>29.08</c:v>
                </c:pt>
                <c:pt idx="10056">
                  <c:v>29.13</c:v>
                </c:pt>
                <c:pt idx="10057">
                  <c:v>29.1</c:v>
                </c:pt>
                <c:pt idx="10058">
                  <c:v>29.14</c:v>
                </c:pt>
                <c:pt idx="10059">
                  <c:v>29.1</c:v>
                </c:pt>
                <c:pt idx="10060">
                  <c:v>29.13</c:v>
                </c:pt>
                <c:pt idx="10061">
                  <c:v>29.1</c:v>
                </c:pt>
                <c:pt idx="10062">
                  <c:v>29.13</c:v>
                </c:pt>
                <c:pt idx="10063">
                  <c:v>29.1</c:v>
                </c:pt>
                <c:pt idx="10064">
                  <c:v>29.15</c:v>
                </c:pt>
                <c:pt idx="10065">
                  <c:v>29.09</c:v>
                </c:pt>
                <c:pt idx="10066">
                  <c:v>29.13</c:v>
                </c:pt>
                <c:pt idx="10067">
                  <c:v>29.09</c:v>
                </c:pt>
                <c:pt idx="10068">
                  <c:v>29.15</c:v>
                </c:pt>
                <c:pt idx="10069">
                  <c:v>29.1</c:v>
                </c:pt>
                <c:pt idx="10070">
                  <c:v>29.14</c:v>
                </c:pt>
                <c:pt idx="10071">
                  <c:v>29.09</c:v>
                </c:pt>
                <c:pt idx="10072">
                  <c:v>29.13</c:v>
                </c:pt>
                <c:pt idx="10073">
                  <c:v>29.1</c:v>
                </c:pt>
                <c:pt idx="10074">
                  <c:v>29.14</c:v>
                </c:pt>
                <c:pt idx="10075">
                  <c:v>29.09</c:v>
                </c:pt>
                <c:pt idx="10076">
                  <c:v>29.14</c:v>
                </c:pt>
                <c:pt idx="10077">
                  <c:v>29.1</c:v>
                </c:pt>
                <c:pt idx="10078">
                  <c:v>29.15</c:v>
                </c:pt>
                <c:pt idx="10079">
                  <c:v>29.1</c:v>
                </c:pt>
                <c:pt idx="10080">
                  <c:v>29.13</c:v>
                </c:pt>
                <c:pt idx="10081">
                  <c:v>29.09</c:v>
                </c:pt>
                <c:pt idx="10082">
                  <c:v>29.14</c:v>
                </c:pt>
                <c:pt idx="10083">
                  <c:v>29.1</c:v>
                </c:pt>
                <c:pt idx="10084">
                  <c:v>29.14</c:v>
                </c:pt>
                <c:pt idx="10085">
                  <c:v>29.1</c:v>
                </c:pt>
                <c:pt idx="10086">
                  <c:v>29.05</c:v>
                </c:pt>
                <c:pt idx="10087">
                  <c:v>29.17</c:v>
                </c:pt>
                <c:pt idx="10088">
                  <c:v>29.05</c:v>
                </c:pt>
                <c:pt idx="10089">
                  <c:v>29.18</c:v>
                </c:pt>
                <c:pt idx="10090">
                  <c:v>29.14</c:v>
                </c:pt>
                <c:pt idx="10091">
                  <c:v>29.1</c:v>
                </c:pt>
                <c:pt idx="10092">
                  <c:v>29.14</c:v>
                </c:pt>
                <c:pt idx="10093">
                  <c:v>29.09</c:v>
                </c:pt>
                <c:pt idx="10094">
                  <c:v>29.12</c:v>
                </c:pt>
                <c:pt idx="10095">
                  <c:v>29.1</c:v>
                </c:pt>
                <c:pt idx="10096">
                  <c:v>29.14</c:v>
                </c:pt>
                <c:pt idx="10097">
                  <c:v>29.1</c:v>
                </c:pt>
                <c:pt idx="10098">
                  <c:v>29.13</c:v>
                </c:pt>
                <c:pt idx="10099">
                  <c:v>29.09</c:v>
                </c:pt>
                <c:pt idx="10100">
                  <c:v>29.13</c:v>
                </c:pt>
                <c:pt idx="10101">
                  <c:v>29.1</c:v>
                </c:pt>
                <c:pt idx="10102">
                  <c:v>29.13</c:v>
                </c:pt>
                <c:pt idx="10103">
                  <c:v>29.09</c:v>
                </c:pt>
                <c:pt idx="10104">
                  <c:v>29.13</c:v>
                </c:pt>
                <c:pt idx="10105">
                  <c:v>29.09</c:v>
                </c:pt>
                <c:pt idx="10106">
                  <c:v>29.12</c:v>
                </c:pt>
                <c:pt idx="10107">
                  <c:v>29.09</c:v>
                </c:pt>
                <c:pt idx="10108">
                  <c:v>29.13</c:v>
                </c:pt>
                <c:pt idx="10109">
                  <c:v>29.09</c:v>
                </c:pt>
                <c:pt idx="10110">
                  <c:v>29.14</c:v>
                </c:pt>
                <c:pt idx="10111">
                  <c:v>29.1</c:v>
                </c:pt>
                <c:pt idx="10112">
                  <c:v>29.05</c:v>
                </c:pt>
                <c:pt idx="10113">
                  <c:v>29.09</c:v>
                </c:pt>
                <c:pt idx="10114">
                  <c:v>29.13</c:v>
                </c:pt>
                <c:pt idx="10115">
                  <c:v>29.09</c:v>
                </c:pt>
                <c:pt idx="10116">
                  <c:v>29.14</c:v>
                </c:pt>
                <c:pt idx="10117">
                  <c:v>29.1</c:v>
                </c:pt>
                <c:pt idx="10118">
                  <c:v>29.13</c:v>
                </c:pt>
                <c:pt idx="10119">
                  <c:v>29.09</c:v>
                </c:pt>
                <c:pt idx="10120">
                  <c:v>29.14</c:v>
                </c:pt>
                <c:pt idx="10121">
                  <c:v>29.18</c:v>
                </c:pt>
                <c:pt idx="10122">
                  <c:v>29.14</c:v>
                </c:pt>
                <c:pt idx="10123">
                  <c:v>29.09</c:v>
                </c:pt>
                <c:pt idx="10124">
                  <c:v>29.05</c:v>
                </c:pt>
                <c:pt idx="10125">
                  <c:v>29.08</c:v>
                </c:pt>
                <c:pt idx="10126">
                  <c:v>29.13</c:v>
                </c:pt>
                <c:pt idx="10127">
                  <c:v>29.09</c:v>
                </c:pt>
                <c:pt idx="10128">
                  <c:v>29.14</c:v>
                </c:pt>
                <c:pt idx="10129">
                  <c:v>29.1</c:v>
                </c:pt>
                <c:pt idx="10130">
                  <c:v>29.13</c:v>
                </c:pt>
                <c:pt idx="10131">
                  <c:v>29.09</c:v>
                </c:pt>
                <c:pt idx="10132">
                  <c:v>29.14</c:v>
                </c:pt>
                <c:pt idx="10133">
                  <c:v>29.1</c:v>
                </c:pt>
                <c:pt idx="10134">
                  <c:v>29.13</c:v>
                </c:pt>
                <c:pt idx="10135">
                  <c:v>29.08</c:v>
                </c:pt>
                <c:pt idx="10136">
                  <c:v>29.13</c:v>
                </c:pt>
                <c:pt idx="10137">
                  <c:v>29.09</c:v>
                </c:pt>
                <c:pt idx="10138">
                  <c:v>29.14</c:v>
                </c:pt>
                <c:pt idx="10139">
                  <c:v>29.1</c:v>
                </c:pt>
                <c:pt idx="10140">
                  <c:v>29.13</c:v>
                </c:pt>
                <c:pt idx="10141">
                  <c:v>29.09</c:v>
                </c:pt>
                <c:pt idx="10142">
                  <c:v>29.13</c:v>
                </c:pt>
                <c:pt idx="10143">
                  <c:v>29.1</c:v>
                </c:pt>
                <c:pt idx="10144">
                  <c:v>28.87</c:v>
                </c:pt>
                <c:pt idx="10145">
                  <c:v>28.73</c:v>
                </c:pt>
                <c:pt idx="10146">
                  <c:v>28.96</c:v>
                </c:pt>
                <c:pt idx="10147">
                  <c:v>29.03</c:v>
                </c:pt>
                <c:pt idx="10148">
                  <c:v>29.05</c:v>
                </c:pt>
                <c:pt idx="10149">
                  <c:v>28.84</c:v>
                </c:pt>
                <c:pt idx="10150">
                  <c:v>27.26</c:v>
                </c:pt>
                <c:pt idx="10151">
                  <c:v>26.82</c:v>
                </c:pt>
                <c:pt idx="10152">
                  <c:v>29.41</c:v>
                </c:pt>
                <c:pt idx="10153">
                  <c:v>28.07</c:v>
                </c:pt>
                <c:pt idx="10154">
                  <c:v>29.18</c:v>
                </c:pt>
                <c:pt idx="10155">
                  <c:v>29.29</c:v>
                </c:pt>
                <c:pt idx="10156">
                  <c:v>29.23</c:v>
                </c:pt>
                <c:pt idx="10157">
                  <c:v>29.26</c:v>
                </c:pt>
                <c:pt idx="10158">
                  <c:v>29.2</c:v>
                </c:pt>
                <c:pt idx="10159">
                  <c:v>29.22</c:v>
                </c:pt>
                <c:pt idx="10160">
                  <c:v>29.17</c:v>
                </c:pt>
                <c:pt idx="10161">
                  <c:v>29.21</c:v>
                </c:pt>
                <c:pt idx="10162">
                  <c:v>29.24</c:v>
                </c:pt>
                <c:pt idx="10163">
                  <c:v>29.19</c:v>
                </c:pt>
                <c:pt idx="10164">
                  <c:v>29.15</c:v>
                </c:pt>
                <c:pt idx="10165">
                  <c:v>29.18</c:v>
                </c:pt>
                <c:pt idx="10166">
                  <c:v>29.13</c:v>
                </c:pt>
                <c:pt idx="10167">
                  <c:v>29.18</c:v>
                </c:pt>
                <c:pt idx="10168">
                  <c:v>29.14</c:v>
                </c:pt>
                <c:pt idx="10169">
                  <c:v>29.09</c:v>
                </c:pt>
                <c:pt idx="10170">
                  <c:v>29.13</c:v>
                </c:pt>
                <c:pt idx="10171">
                  <c:v>29.16</c:v>
                </c:pt>
                <c:pt idx="10172">
                  <c:v>29.13</c:v>
                </c:pt>
                <c:pt idx="10173">
                  <c:v>29.17</c:v>
                </c:pt>
                <c:pt idx="10174">
                  <c:v>29.21</c:v>
                </c:pt>
                <c:pt idx="10175">
                  <c:v>29.05</c:v>
                </c:pt>
                <c:pt idx="10176">
                  <c:v>29.12</c:v>
                </c:pt>
                <c:pt idx="10177">
                  <c:v>29.17</c:v>
                </c:pt>
                <c:pt idx="10178">
                  <c:v>29.13</c:v>
                </c:pt>
                <c:pt idx="10179">
                  <c:v>29.16</c:v>
                </c:pt>
                <c:pt idx="10180">
                  <c:v>29.11</c:v>
                </c:pt>
                <c:pt idx="10181">
                  <c:v>29.15</c:v>
                </c:pt>
                <c:pt idx="10182">
                  <c:v>29.1</c:v>
                </c:pt>
                <c:pt idx="10183">
                  <c:v>29.07</c:v>
                </c:pt>
                <c:pt idx="10184">
                  <c:v>29.12</c:v>
                </c:pt>
                <c:pt idx="10185">
                  <c:v>29.14</c:v>
                </c:pt>
                <c:pt idx="10186">
                  <c:v>29.1</c:v>
                </c:pt>
                <c:pt idx="10187">
                  <c:v>29.15</c:v>
                </c:pt>
                <c:pt idx="10188">
                  <c:v>29.11</c:v>
                </c:pt>
                <c:pt idx="10189">
                  <c:v>29.15</c:v>
                </c:pt>
                <c:pt idx="10190">
                  <c:v>29.11</c:v>
                </c:pt>
                <c:pt idx="10191">
                  <c:v>29.14</c:v>
                </c:pt>
                <c:pt idx="10192">
                  <c:v>29.1</c:v>
                </c:pt>
                <c:pt idx="10193">
                  <c:v>29.13</c:v>
                </c:pt>
                <c:pt idx="10194">
                  <c:v>29.11</c:v>
                </c:pt>
                <c:pt idx="10195">
                  <c:v>29.14</c:v>
                </c:pt>
                <c:pt idx="10196">
                  <c:v>29.11</c:v>
                </c:pt>
                <c:pt idx="10197">
                  <c:v>29.14</c:v>
                </c:pt>
                <c:pt idx="10198">
                  <c:v>29.11</c:v>
                </c:pt>
                <c:pt idx="10199">
                  <c:v>29.15</c:v>
                </c:pt>
                <c:pt idx="10200">
                  <c:v>29.11</c:v>
                </c:pt>
                <c:pt idx="10201">
                  <c:v>29.14</c:v>
                </c:pt>
                <c:pt idx="10202">
                  <c:v>29.09</c:v>
                </c:pt>
                <c:pt idx="10203">
                  <c:v>29.14</c:v>
                </c:pt>
                <c:pt idx="10204">
                  <c:v>29.04</c:v>
                </c:pt>
                <c:pt idx="10205">
                  <c:v>29.15</c:v>
                </c:pt>
                <c:pt idx="10206">
                  <c:v>29.1</c:v>
                </c:pt>
                <c:pt idx="10207">
                  <c:v>29.14</c:v>
                </c:pt>
                <c:pt idx="10208">
                  <c:v>29.1</c:v>
                </c:pt>
                <c:pt idx="10209">
                  <c:v>29.15</c:v>
                </c:pt>
                <c:pt idx="10210">
                  <c:v>29.1</c:v>
                </c:pt>
                <c:pt idx="10211">
                  <c:v>29.14</c:v>
                </c:pt>
                <c:pt idx="10212">
                  <c:v>29.09</c:v>
                </c:pt>
                <c:pt idx="10213">
                  <c:v>29.1</c:v>
                </c:pt>
                <c:pt idx="10214">
                  <c:v>29.1</c:v>
                </c:pt>
                <c:pt idx="10215">
                  <c:v>29.14</c:v>
                </c:pt>
                <c:pt idx="10216">
                  <c:v>29.1</c:v>
                </c:pt>
                <c:pt idx="10217">
                  <c:v>29.13</c:v>
                </c:pt>
                <c:pt idx="10218">
                  <c:v>29.09</c:v>
                </c:pt>
                <c:pt idx="10219">
                  <c:v>29.14</c:v>
                </c:pt>
                <c:pt idx="10220">
                  <c:v>29.1</c:v>
                </c:pt>
                <c:pt idx="10221">
                  <c:v>29.14</c:v>
                </c:pt>
                <c:pt idx="10222">
                  <c:v>29.09</c:v>
                </c:pt>
                <c:pt idx="10223">
                  <c:v>29.13</c:v>
                </c:pt>
                <c:pt idx="10224">
                  <c:v>29.1</c:v>
                </c:pt>
                <c:pt idx="10225">
                  <c:v>29.12</c:v>
                </c:pt>
                <c:pt idx="10226">
                  <c:v>29.09</c:v>
                </c:pt>
                <c:pt idx="10227">
                  <c:v>29.13</c:v>
                </c:pt>
                <c:pt idx="10228">
                  <c:v>29.09</c:v>
                </c:pt>
                <c:pt idx="10229">
                  <c:v>29.13</c:v>
                </c:pt>
                <c:pt idx="10230">
                  <c:v>29.1</c:v>
                </c:pt>
                <c:pt idx="10231">
                  <c:v>29.14</c:v>
                </c:pt>
                <c:pt idx="10232">
                  <c:v>29.09</c:v>
                </c:pt>
                <c:pt idx="10233">
                  <c:v>29.13</c:v>
                </c:pt>
                <c:pt idx="10234">
                  <c:v>29.09</c:v>
                </c:pt>
                <c:pt idx="10235">
                  <c:v>29.13</c:v>
                </c:pt>
                <c:pt idx="10236">
                  <c:v>29.19</c:v>
                </c:pt>
                <c:pt idx="10237">
                  <c:v>29.04</c:v>
                </c:pt>
                <c:pt idx="10238">
                  <c:v>29.18</c:v>
                </c:pt>
                <c:pt idx="10239">
                  <c:v>29.12</c:v>
                </c:pt>
                <c:pt idx="10240">
                  <c:v>29.09</c:v>
                </c:pt>
                <c:pt idx="10241">
                  <c:v>29.14</c:v>
                </c:pt>
                <c:pt idx="10242">
                  <c:v>29.08</c:v>
                </c:pt>
                <c:pt idx="10243">
                  <c:v>29.12</c:v>
                </c:pt>
                <c:pt idx="10244">
                  <c:v>29.17</c:v>
                </c:pt>
                <c:pt idx="10245">
                  <c:v>29.13</c:v>
                </c:pt>
                <c:pt idx="10246">
                  <c:v>29.09</c:v>
                </c:pt>
                <c:pt idx="10247">
                  <c:v>29.14</c:v>
                </c:pt>
                <c:pt idx="10248">
                  <c:v>29.09</c:v>
                </c:pt>
                <c:pt idx="10249">
                  <c:v>29.12</c:v>
                </c:pt>
                <c:pt idx="10250">
                  <c:v>29.08</c:v>
                </c:pt>
                <c:pt idx="10251">
                  <c:v>29.14</c:v>
                </c:pt>
                <c:pt idx="10252">
                  <c:v>29.09</c:v>
                </c:pt>
                <c:pt idx="10253">
                  <c:v>29.13</c:v>
                </c:pt>
                <c:pt idx="10254">
                  <c:v>29.17</c:v>
                </c:pt>
                <c:pt idx="10255">
                  <c:v>29.12</c:v>
                </c:pt>
                <c:pt idx="10256">
                  <c:v>29.08</c:v>
                </c:pt>
                <c:pt idx="10257">
                  <c:v>29.14</c:v>
                </c:pt>
                <c:pt idx="10258">
                  <c:v>29.07</c:v>
                </c:pt>
                <c:pt idx="10259">
                  <c:v>29.12</c:v>
                </c:pt>
                <c:pt idx="10260">
                  <c:v>29.08</c:v>
                </c:pt>
                <c:pt idx="10261">
                  <c:v>29.13</c:v>
                </c:pt>
                <c:pt idx="10262">
                  <c:v>29.09</c:v>
                </c:pt>
                <c:pt idx="10263">
                  <c:v>29.13</c:v>
                </c:pt>
                <c:pt idx="10264">
                  <c:v>29.17</c:v>
                </c:pt>
                <c:pt idx="10265">
                  <c:v>29.04</c:v>
                </c:pt>
                <c:pt idx="10266">
                  <c:v>29.09</c:v>
                </c:pt>
                <c:pt idx="10267">
                  <c:v>29.14</c:v>
                </c:pt>
                <c:pt idx="10268">
                  <c:v>29.07</c:v>
                </c:pt>
                <c:pt idx="10269">
                  <c:v>29.13</c:v>
                </c:pt>
                <c:pt idx="10270">
                  <c:v>29.08</c:v>
                </c:pt>
                <c:pt idx="10271">
                  <c:v>29.04</c:v>
                </c:pt>
                <c:pt idx="10272">
                  <c:v>29.09</c:v>
                </c:pt>
                <c:pt idx="10273">
                  <c:v>29.13</c:v>
                </c:pt>
                <c:pt idx="10274">
                  <c:v>29.09</c:v>
                </c:pt>
                <c:pt idx="10275">
                  <c:v>29.13</c:v>
                </c:pt>
                <c:pt idx="10276">
                  <c:v>29.08</c:v>
                </c:pt>
                <c:pt idx="10277">
                  <c:v>29.12</c:v>
                </c:pt>
                <c:pt idx="10278">
                  <c:v>29.09</c:v>
                </c:pt>
                <c:pt idx="10279">
                  <c:v>29.13</c:v>
                </c:pt>
                <c:pt idx="10280">
                  <c:v>29.09</c:v>
                </c:pt>
                <c:pt idx="10281">
                  <c:v>29.13</c:v>
                </c:pt>
                <c:pt idx="10282">
                  <c:v>29.08</c:v>
                </c:pt>
                <c:pt idx="10283">
                  <c:v>29.12</c:v>
                </c:pt>
                <c:pt idx="10284">
                  <c:v>29.18</c:v>
                </c:pt>
                <c:pt idx="10285">
                  <c:v>29.13</c:v>
                </c:pt>
                <c:pt idx="10286">
                  <c:v>29.08</c:v>
                </c:pt>
                <c:pt idx="10287">
                  <c:v>29.12</c:v>
                </c:pt>
                <c:pt idx="10288">
                  <c:v>29.08</c:v>
                </c:pt>
                <c:pt idx="10289">
                  <c:v>29.13</c:v>
                </c:pt>
                <c:pt idx="10290">
                  <c:v>29.09</c:v>
                </c:pt>
                <c:pt idx="10291">
                  <c:v>29.12</c:v>
                </c:pt>
                <c:pt idx="10292">
                  <c:v>29.16</c:v>
                </c:pt>
                <c:pt idx="10293">
                  <c:v>29.13</c:v>
                </c:pt>
                <c:pt idx="10294">
                  <c:v>29.09</c:v>
                </c:pt>
                <c:pt idx="10295">
                  <c:v>29.13</c:v>
                </c:pt>
                <c:pt idx="10296">
                  <c:v>29.18</c:v>
                </c:pt>
                <c:pt idx="10297">
                  <c:v>29.04</c:v>
                </c:pt>
                <c:pt idx="10298">
                  <c:v>29.07</c:v>
                </c:pt>
                <c:pt idx="10299">
                  <c:v>29.13</c:v>
                </c:pt>
                <c:pt idx="10300">
                  <c:v>29.16</c:v>
                </c:pt>
                <c:pt idx="10301">
                  <c:v>29.03</c:v>
                </c:pt>
                <c:pt idx="10302">
                  <c:v>29.08</c:v>
                </c:pt>
                <c:pt idx="10303">
                  <c:v>29.12</c:v>
                </c:pt>
                <c:pt idx="10304">
                  <c:v>29.08</c:v>
                </c:pt>
                <c:pt idx="10305">
                  <c:v>29.12</c:v>
                </c:pt>
                <c:pt idx="10306">
                  <c:v>29.09</c:v>
                </c:pt>
                <c:pt idx="10307">
                  <c:v>29.03</c:v>
                </c:pt>
                <c:pt idx="10308">
                  <c:v>29.09</c:v>
                </c:pt>
                <c:pt idx="10309">
                  <c:v>29.12</c:v>
                </c:pt>
                <c:pt idx="10310">
                  <c:v>29.08</c:v>
                </c:pt>
                <c:pt idx="10311">
                  <c:v>29.12</c:v>
                </c:pt>
                <c:pt idx="10312">
                  <c:v>29.09</c:v>
                </c:pt>
                <c:pt idx="10313">
                  <c:v>29.13</c:v>
                </c:pt>
                <c:pt idx="10314">
                  <c:v>29.08</c:v>
                </c:pt>
                <c:pt idx="10315">
                  <c:v>29.13</c:v>
                </c:pt>
                <c:pt idx="10316">
                  <c:v>29.08</c:v>
                </c:pt>
                <c:pt idx="10317">
                  <c:v>29.13</c:v>
                </c:pt>
                <c:pt idx="10318">
                  <c:v>29.08</c:v>
                </c:pt>
                <c:pt idx="10319">
                  <c:v>29.12</c:v>
                </c:pt>
                <c:pt idx="10320">
                  <c:v>29.07</c:v>
                </c:pt>
                <c:pt idx="10321">
                  <c:v>29.12</c:v>
                </c:pt>
                <c:pt idx="10322">
                  <c:v>29.09</c:v>
                </c:pt>
                <c:pt idx="10323">
                  <c:v>29.13</c:v>
                </c:pt>
                <c:pt idx="10324">
                  <c:v>29.08</c:v>
                </c:pt>
                <c:pt idx="10325">
                  <c:v>29.11</c:v>
                </c:pt>
                <c:pt idx="10326">
                  <c:v>29.08</c:v>
                </c:pt>
                <c:pt idx="10327">
                  <c:v>29.12</c:v>
                </c:pt>
                <c:pt idx="10328">
                  <c:v>29.09</c:v>
                </c:pt>
                <c:pt idx="10329">
                  <c:v>29.12</c:v>
                </c:pt>
                <c:pt idx="10330">
                  <c:v>29.08</c:v>
                </c:pt>
                <c:pt idx="10331">
                  <c:v>29.12</c:v>
                </c:pt>
                <c:pt idx="10332">
                  <c:v>29.09</c:v>
                </c:pt>
                <c:pt idx="10333">
                  <c:v>29.13</c:v>
                </c:pt>
                <c:pt idx="10334">
                  <c:v>29.07</c:v>
                </c:pt>
                <c:pt idx="10335">
                  <c:v>29.12</c:v>
                </c:pt>
                <c:pt idx="10336">
                  <c:v>29.07</c:v>
                </c:pt>
                <c:pt idx="10337">
                  <c:v>29.13</c:v>
                </c:pt>
                <c:pt idx="10338">
                  <c:v>29.09</c:v>
                </c:pt>
                <c:pt idx="10339">
                  <c:v>29.13</c:v>
                </c:pt>
                <c:pt idx="10340">
                  <c:v>29.07</c:v>
                </c:pt>
                <c:pt idx="10341">
                  <c:v>29.02</c:v>
                </c:pt>
                <c:pt idx="10342">
                  <c:v>29.16</c:v>
                </c:pt>
                <c:pt idx="10343">
                  <c:v>29.12</c:v>
                </c:pt>
                <c:pt idx="10344">
                  <c:v>29.09</c:v>
                </c:pt>
                <c:pt idx="10345">
                  <c:v>28.83</c:v>
                </c:pt>
                <c:pt idx="10346">
                  <c:v>28.72</c:v>
                </c:pt>
                <c:pt idx="10347">
                  <c:v>28.95</c:v>
                </c:pt>
                <c:pt idx="10348">
                  <c:v>29.03</c:v>
                </c:pt>
                <c:pt idx="10349">
                  <c:v>29.04</c:v>
                </c:pt>
                <c:pt idx="10350">
                  <c:v>28.82</c:v>
                </c:pt>
                <c:pt idx="10351">
                  <c:v>29.27</c:v>
                </c:pt>
                <c:pt idx="10352">
                  <c:v>29.29</c:v>
                </c:pt>
                <c:pt idx="10353">
                  <c:v>29.28</c:v>
                </c:pt>
                <c:pt idx="10354">
                  <c:v>29.26</c:v>
                </c:pt>
                <c:pt idx="10355">
                  <c:v>29.25</c:v>
                </c:pt>
                <c:pt idx="10356">
                  <c:v>29.24</c:v>
                </c:pt>
                <c:pt idx="10357">
                  <c:v>29.23</c:v>
                </c:pt>
                <c:pt idx="10358">
                  <c:v>29.21</c:v>
                </c:pt>
                <c:pt idx="10359">
                  <c:v>29.21</c:v>
                </c:pt>
                <c:pt idx="10360">
                  <c:v>29.2</c:v>
                </c:pt>
                <c:pt idx="10361">
                  <c:v>29.19</c:v>
                </c:pt>
                <c:pt idx="10362">
                  <c:v>29.2</c:v>
                </c:pt>
                <c:pt idx="10363">
                  <c:v>29.2</c:v>
                </c:pt>
                <c:pt idx="10364">
                  <c:v>29.18</c:v>
                </c:pt>
                <c:pt idx="10365">
                  <c:v>29.18</c:v>
                </c:pt>
                <c:pt idx="10366">
                  <c:v>29.18</c:v>
                </c:pt>
                <c:pt idx="10367">
                  <c:v>29.18</c:v>
                </c:pt>
                <c:pt idx="10368">
                  <c:v>29.18</c:v>
                </c:pt>
                <c:pt idx="10369">
                  <c:v>29.19</c:v>
                </c:pt>
                <c:pt idx="10370">
                  <c:v>29.19</c:v>
                </c:pt>
                <c:pt idx="10371">
                  <c:v>29.19</c:v>
                </c:pt>
                <c:pt idx="10372">
                  <c:v>29.17</c:v>
                </c:pt>
                <c:pt idx="10373">
                  <c:v>29.18</c:v>
                </c:pt>
                <c:pt idx="10374">
                  <c:v>29.18</c:v>
                </c:pt>
                <c:pt idx="10375">
                  <c:v>29.18</c:v>
                </c:pt>
                <c:pt idx="10376">
                  <c:v>29.17</c:v>
                </c:pt>
                <c:pt idx="10377">
                  <c:v>29.17</c:v>
                </c:pt>
                <c:pt idx="10378">
                  <c:v>29.17</c:v>
                </c:pt>
                <c:pt idx="10379">
                  <c:v>29.17</c:v>
                </c:pt>
                <c:pt idx="10380">
                  <c:v>29.17</c:v>
                </c:pt>
                <c:pt idx="10381">
                  <c:v>29.17</c:v>
                </c:pt>
                <c:pt idx="10382">
                  <c:v>29.17</c:v>
                </c:pt>
                <c:pt idx="10383">
                  <c:v>29.17</c:v>
                </c:pt>
                <c:pt idx="10384">
                  <c:v>29.16</c:v>
                </c:pt>
                <c:pt idx="10385">
                  <c:v>29.16</c:v>
                </c:pt>
                <c:pt idx="10386">
                  <c:v>29.16</c:v>
                </c:pt>
                <c:pt idx="10387">
                  <c:v>29.17</c:v>
                </c:pt>
                <c:pt idx="10388">
                  <c:v>29.16</c:v>
                </c:pt>
                <c:pt idx="10389">
                  <c:v>29.18</c:v>
                </c:pt>
                <c:pt idx="10390">
                  <c:v>29.16</c:v>
                </c:pt>
                <c:pt idx="10391">
                  <c:v>29.17</c:v>
                </c:pt>
                <c:pt idx="10392">
                  <c:v>29.14</c:v>
                </c:pt>
                <c:pt idx="10393">
                  <c:v>29.14</c:v>
                </c:pt>
                <c:pt idx="10394">
                  <c:v>29.18</c:v>
                </c:pt>
                <c:pt idx="10395">
                  <c:v>29.18</c:v>
                </c:pt>
                <c:pt idx="10396">
                  <c:v>29.18</c:v>
                </c:pt>
                <c:pt idx="10397">
                  <c:v>29.18</c:v>
                </c:pt>
                <c:pt idx="10398">
                  <c:v>29.17</c:v>
                </c:pt>
                <c:pt idx="10399">
                  <c:v>27.43</c:v>
                </c:pt>
                <c:pt idx="10400">
                  <c:v>26.81</c:v>
                </c:pt>
                <c:pt idx="10401">
                  <c:v>29.32</c:v>
                </c:pt>
                <c:pt idx="10402">
                  <c:v>28.07</c:v>
                </c:pt>
                <c:pt idx="10403">
                  <c:v>29.23</c:v>
                </c:pt>
                <c:pt idx="10404">
                  <c:v>29.17</c:v>
                </c:pt>
                <c:pt idx="10405">
                  <c:v>29.14</c:v>
                </c:pt>
                <c:pt idx="10406">
                  <c:v>29.15</c:v>
                </c:pt>
                <c:pt idx="10407">
                  <c:v>29.13</c:v>
                </c:pt>
                <c:pt idx="10408">
                  <c:v>29.16</c:v>
                </c:pt>
                <c:pt idx="10409">
                  <c:v>29.11</c:v>
                </c:pt>
                <c:pt idx="10410">
                  <c:v>29.05</c:v>
                </c:pt>
                <c:pt idx="10411">
                  <c:v>29.04</c:v>
                </c:pt>
                <c:pt idx="10412">
                  <c:v>29.15</c:v>
                </c:pt>
                <c:pt idx="10413">
                  <c:v>29.07</c:v>
                </c:pt>
                <c:pt idx="10414">
                  <c:v>29.14</c:v>
                </c:pt>
                <c:pt idx="10415">
                  <c:v>29.09</c:v>
                </c:pt>
                <c:pt idx="10416">
                  <c:v>29.13</c:v>
                </c:pt>
                <c:pt idx="10417">
                  <c:v>29.09</c:v>
                </c:pt>
                <c:pt idx="10418">
                  <c:v>29.13</c:v>
                </c:pt>
                <c:pt idx="10419">
                  <c:v>29.07</c:v>
                </c:pt>
                <c:pt idx="10420">
                  <c:v>29.13</c:v>
                </c:pt>
                <c:pt idx="10421">
                  <c:v>29.17</c:v>
                </c:pt>
                <c:pt idx="10422">
                  <c:v>29.02</c:v>
                </c:pt>
                <c:pt idx="10423">
                  <c:v>29.07</c:v>
                </c:pt>
                <c:pt idx="10424">
                  <c:v>29.12</c:v>
                </c:pt>
                <c:pt idx="10425">
                  <c:v>29.08</c:v>
                </c:pt>
                <c:pt idx="10426">
                  <c:v>29.12</c:v>
                </c:pt>
                <c:pt idx="10427">
                  <c:v>29.07</c:v>
                </c:pt>
                <c:pt idx="10428">
                  <c:v>29.1</c:v>
                </c:pt>
                <c:pt idx="10429">
                  <c:v>29.08</c:v>
                </c:pt>
                <c:pt idx="10430">
                  <c:v>29.12</c:v>
                </c:pt>
                <c:pt idx="10431">
                  <c:v>29.05</c:v>
                </c:pt>
                <c:pt idx="10432">
                  <c:v>29.11</c:v>
                </c:pt>
                <c:pt idx="10433">
                  <c:v>29.07</c:v>
                </c:pt>
                <c:pt idx="10434">
                  <c:v>29.11</c:v>
                </c:pt>
                <c:pt idx="10435">
                  <c:v>29.08</c:v>
                </c:pt>
                <c:pt idx="10436">
                  <c:v>29.12</c:v>
                </c:pt>
                <c:pt idx="10437">
                  <c:v>29.07</c:v>
                </c:pt>
                <c:pt idx="10438">
                  <c:v>29.11</c:v>
                </c:pt>
                <c:pt idx="10439">
                  <c:v>29.08</c:v>
                </c:pt>
                <c:pt idx="10440">
                  <c:v>29.12</c:v>
                </c:pt>
                <c:pt idx="10441">
                  <c:v>29.06</c:v>
                </c:pt>
                <c:pt idx="10442">
                  <c:v>29.11</c:v>
                </c:pt>
                <c:pt idx="10443">
                  <c:v>29.07</c:v>
                </c:pt>
                <c:pt idx="10444">
                  <c:v>29.12</c:v>
                </c:pt>
                <c:pt idx="10445">
                  <c:v>29.07</c:v>
                </c:pt>
                <c:pt idx="10446">
                  <c:v>29.11</c:v>
                </c:pt>
                <c:pt idx="10447">
                  <c:v>29.15</c:v>
                </c:pt>
                <c:pt idx="10448">
                  <c:v>29.02</c:v>
                </c:pt>
                <c:pt idx="10449">
                  <c:v>29.07</c:v>
                </c:pt>
                <c:pt idx="10450">
                  <c:v>29.13</c:v>
                </c:pt>
                <c:pt idx="10451">
                  <c:v>29.17</c:v>
                </c:pt>
                <c:pt idx="10452">
                  <c:v>29.11</c:v>
                </c:pt>
                <c:pt idx="10453">
                  <c:v>29.07</c:v>
                </c:pt>
                <c:pt idx="10454">
                  <c:v>29.11</c:v>
                </c:pt>
                <c:pt idx="10455">
                  <c:v>29.08</c:v>
                </c:pt>
                <c:pt idx="10456">
                  <c:v>29.12</c:v>
                </c:pt>
                <c:pt idx="10457">
                  <c:v>29.05</c:v>
                </c:pt>
                <c:pt idx="10458">
                  <c:v>29.11</c:v>
                </c:pt>
                <c:pt idx="10459">
                  <c:v>29.07</c:v>
                </c:pt>
                <c:pt idx="10460">
                  <c:v>29.11</c:v>
                </c:pt>
                <c:pt idx="10461">
                  <c:v>29.08</c:v>
                </c:pt>
                <c:pt idx="10462">
                  <c:v>29.11</c:v>
                </c:pt>
                <c:pt idx="10463">
                  <c:v>29.07</c:v>
                </c:pt>
                <c:pt idx="10464">
                  <c:v>29.11</c:v>
                </c:pt>
                <c:pt idx="10465">
                  <c:v>29.08</c:v>
                </c:pt>
                <c:pt idx="10466">
                  <c:v>29.12</c:v>
                </c:pt>
                <c:pt idx="10467">
                  <c:v>29.07</c:v>
                </c:pt>
                <c:pt idx="10468">
                  <c:v>29.11</c:v>
                </c:pt>
                <c:pt idx="10469">
                  <c:v>29.06</c:v>
                </c:pt>
                <c:pt idx="10470">
                  <c:v>29.12</c:v>
                </c:pt>
                <c:pt idx="10471">
                  <c:v>29.08</c:v>
                </c:pt>
                <c:pt idx="10472">
                  <c:v>29.12</c:v>
                </c:pt>
                <c:pt idx="10473">
                  <c:v>29.07</c:v>
                </c:pt>
                <c:pt idx="10474">
                  <c:v>29.11</c:v>
                </c:pt>
                <c:pt idx="10475">
                  <c:v>29.03</c:v>
                </c:pt>
                <c:pt idx="10476">
                  <c:v>29.12</c:v>
                </c:pt>
                <c:pt idx="10477">
                  <c:v>29.07</c:v>
                </c:pt>
                <c:pt idx="10478">
                  <c:v>29.11</c:v>
                </c:pt>
                <c:pt idx="10479">
                  <c:v>29.06</c:v>
                </c:pt>
                <c:pt idx="10480">
                  <c:v>29.12</c:v>
                </c:pt>
                <c:pt idx="10481">
                  <c:v>29.07</c:v>
                </c:pt>
                <c:pt idx="10482">
                  <c:v>29.12</c:v>
                </c:pt>
                <c:pt idx="10483">
                  <c:v>29.06</c:v>
                </c:pt>
                <c:pt idx="10484">
                  <c:v>29.11</c:v>
                </c:pt>
                <c:pt idx="10485">
                  <c:v>29.04</c:v>
                </c:pt>
                <c:pt idx="10486">
                  <c:v>29.12</c:v>
                </c:pt>
                <c:pt idx="10487">
                  <c:v>29.07</c:v>
                </c:pt>
                <c:pt idx="10488">
                  <c:v>29.1</c:v>
                </c:pt>
                <c:pt idx="10489">
                  <c:v>29.07</c:v>
                </c:pt>
                <c:pt idx="10490">
                  <c:v>29.08</c:v>
                </c:pt>
                <c:pt idx="10491">
                  <c:v>29.08</c:v>
                </c:pt>
                <c:pt idx="10492">
                  <c:v>29.11</c:v>
                </c:pt>
                <c:pt idx="10493">
                  <c:v>29.07</c:v>
                </c:pt>
                <c:pt idx="10494">
                  <c:v>29.1</c:v>
                </c:pt>
                <c:pt idx="10495">
                  <c:v>29.07</c:v>
                </c:pt>
                <c:pt idx="10496">
                  <c:v>29.12</c:v>
                </c:pt>
                <c:pt idx="10497">
                  <c:v>29.07</c:v>
                </c:pt>
                <c:pt idx="10498">
                  <c:v>29.11</c:v>
                </c:pt>
                <c:pt idx="10499">
                  <c:v>29.07</c:v>
                </c:pt>
                <c:pt idx="10500">
                  <c:v>29.11</c:v>
                </c:pt>
                <c:pt idx="10501">
                  <c:v>29.07</c:v>
                </c:pt>
                <c:pt idx="10502">
                  <c:v>29.11</c:v>
                </c:pt>
                <c:pt idx="10503">
                  <c:v>29.06</c:v>
                </c:pt>
                <c:pt idx="10504">
                  <c:v>29.1</c:v>
                </c:pt>
                <c:pt idx="10505">
                  <c:v>29.15</c:v>
                </c:pt>
                <c:pt idx="10506">
                  <c:v>29.02</c:v>
                </c:pt>
                <c:pt idx="10507">
                  <c:v>29.05</c:v>
                </c:pt>
                <c:pt idx="10508">
                  <c:v>29.12</c:v>
                </c:pt>
                <c:pt idx="10509">
                  <c:v>29.06</c:v>
                </c:pt>
                <c:pt idx="10510">
                  <c:v>29.11</c:v>
                </c:pt>
                <c:pt idx="10511">
                  <c:v>29.06</c:v>
                </c:pt>
                <c:pt idx="10512">
                  <c:v>29.12</c:v>
                </c:pt>
                <c:pt idx="10513">
                  <c:v>29.07</c:v>
                </c:pt>
                <c:pt idx="10514">
                  <c:v>29.09</c:v>
                </c:pt>
                <c:pt idx="10515">
                  <c:v>29.06</c:v>
                </c:pt>
                <c:pt idx="10516">
                  <c:v>29.12</c:v>
                </c:pt>
                <c:pt idx="10517">
                  <c:v>29.07</c:v>
                </c:pt>
                <c:pt idx="10518">
                  <c:v>29.11</c:v>
                </c:pt>
                <c:pt idx="10519">
                  <c:v>29.07</c:v>
                </c:pt>
                <c:pt idx="10520">
                  <c:v>29.11</c:v>
                </c:pt>
                <c:pt idx="10521">
                  <c:v>29.06</c:v>
                </c:pt>
                <c:pt idx="10522">
                  <c:v>29.11</c:v>
                </c:pt>
                <c:pt idx="10523">
                  <c:v>29.06</c:v>
                </c:pt>
                <c:pt idx="10524">
                  <c:v>29.1</c:v>
                </c:pt>
                <c:pt idx="10525">
                  <c:v>29.06</c:v>
                </c:pt>
                <c:pt idx="10526">
                  <c:v>29.11</c:v>
                </c:pt>
                <c:pt idx="10527">
                  <c:v>29.07</c:v>
                </c:pt>
                <c:pt idx="10528">
                  <c:v>29.12</c:v>
                </c:pt>
                <c:pt idx="10529">
                  <c:v>29.06</c:v>
                </c:pt>
                <c:pt idx="10530">
                  <c:v>29.11</c:v>
                </c:pt>
                <c:pt idx="10531">
                  <c:v>29.06</c:v>
                </c:pt>
                <c:pt idx="10532">
                  <c:v>29.12</c:v>
                </c:pt>
                <c:pt idx="10533">
                  <c:v>29.15</c:v>
                </c:pt>
                <c:pt idx="10534">
                  <c:v>29.09</c:v>
                </c:pt>
                <c:pt idx="10535">
                  <c:v>29.06</c:v>
                </c:pt>
                <c:pt idx="10536">
                  <c:v>29.11</c:v>
                </c:pt>
                <c:pt idx="10537">
                  <c:v>29.16</c:v>
                </c:pt>
                <c:pt idx="10538">
                  <c:v>29.02</c:v>
                </c:pt>
                <c:pt idx="10539">
                  <c:v>29.06</c:v>
                </c:pt>
                <c:pt idx="10540">
                  <c:v>29.1</c:v>
                </c:pt>
                <c:pt idx="10541">
                  <c:v>29.15</c:v>
                </c:pt>
                <c:pt idx="10542">
                  <c:v>29.01</c:v>
                </c:pt>
                <c:pt idx="10543">
                  <c:v>29.07</c:v>
                </c:pt>
                <c:pt idx="10544">
                  <c:v>29.11</c:v>
                </c:pt>
                <c:pt idx="10545">
                  <c:v>29.06</c:v>
                </c:pt>
                <c:pt idx="10546">
                  <c:v>29.11</c:v>
                </c:pt>
                <c:pt idx="10547">
                  <c:v>29.06</c:v>
                </c:pt>
                <c:pt idx="10548">
                  <c:v>29.08</c:v>
                </c:pt>
                <c:pt idx="10549">
                  <c:v>29.06</c:v>
                </c:pt>
                <c:pt idx="10550">
                  <c:v>29.12</c:v>
                </c:pt>
                <c:pt idx="10551">
                  <c:v>29.06</c:v>
                </c:pt>
                <c:pt idx="10552">
                  <c:v>29.1</c:v>
                </c:pt>
                <c:pt idx="10553">
                  <c:v>29.06</c:v>
                </c:pt>
                <c:pt idx="10554">
                  <c:v>29.11</c:v>
                </c:pt>
                <c:pt idx="10555">
                  <c:v>29.07</c:v>
                </c:pt>
                <c:pt idx="10556">
                  <c:v>29.1</c:v>
                </c:pt>
                <c:pt idx="10557">
                  <c:v>29.06</c:v>
                </c:pt>
                <c:pt idx="10558">
                  <c:v>29.01</c:v>
                </c:pt>
                <c:pt idx="10559">
                  <c:v>29.06</c:v>
                </c:pt>
                <c:pt idx="10560">
                  <c:v>29.11</c:v>
                </c:pt>
                <c:pt idx="10561">
                  <c:v>29.07</c:v>
                </c:pt>
                <c:pt idx="10562">
                  <c:v>29.1</c:v>
                </c:pt>
                <c:pt idx="10563">
                  <c:v>29.15</c:v>
                </c:pt>
                <c:pt idx="10564">
                  <c:v>29.08</c:v>
                </c:pt>
                <c:pt idx="10565">
                  <c:v>29.13</c:v>
                </c:pt>
                <c:pt idx="10566">
                  <c:v>29.07</c:v>
                </c:pt>
                <c:pt idx="10567">
                  <c:v>29.06</c:v>
                </c:pt>
                <c:pt idx="10568">
                  <c:v>29.1</c:v>
                </c:pt>
                <c:pt idx="10569">
                  <c:v>29.04</c:v>
                </c:pt>
                <c:pt idx="10570">
                  <c:v>29.11</c:v>
                </c:pt>
                <c:pt idx="10571">
                  <c:v>29.04</c:v>
                </c:pt>
                <c:pt idx="10572">
                  <c:v>29.1</c:v>
                </c:pt>
                <c:pt idx="10573">
                  <c:v>29.14</c:v>
                </c:pt>
                <c:pt idx="10574">
                  <c:v>29.11</c:v>
                </c:pt>
                <c:pt idx="10575">
                  <c:v>29.07</c:v>
                </c:pt>
                <c:pt idx="10576">
                  <c:v>29.11</c:v>
                </c:pt>
                <c:pt idx="10577">
                  <c:v>29.06</c:v>
                </c:pt>
                <c:pt idx="10578">
                  <c:v>29.1</c:v>
                </c:pt>
                <c:pt idx="10579">
                  <c:v>29.05</c:v>
                </c:pt>
                <c:pt idx="10580">
                  <c:v>29.11</c:v>
                </c:pt>
                <c:pt idx="10581">
                  <c:v>29.07</c:v>
                </c:pt>
                <c:pt idx="10582">
                  <c:v>29.11</c:v>
                </c:pt>
                <c:pt idx="10583">
                  <c:v>29.07</c:v>
                </c:pt>
                <c:pt idx="10584">
                  <c:v>29.01</c:v>
                </c:pt>
                <c:pt idx="10585">
                  <c:v>29.06</c:v>
                </c:pt>
                <c:pt idx="10586">
                  <c:v>29.1</c:v>
                </c:pt>
                <c:pt idx="10587">
                  <c:v>29.07</c:v>
                </c:pt>
                <c:pt idx="10588">
                  <c:v>29.11</c:v>
                </c:pt>
                <c:pt idx="10589">
                  <c:v>28.99</c:v>
                </c:pt>
                <c:pt idx="10590">
                  <c:v>29.07</c:v>
                </c:pt>
                <c:pt idx="10591">
                  <c:v>29.14</c:v>
                </c:pt>
                <c:pt idx="10592">
                  <c:v>29.1</c:v>
                </c:pt>
                <c:pt idx="10593">
                  <c:v>29.06</c:v>
                </c:pt>
                <c:pt idx="10594">
                  <c:v>28.86</c:v>
                </c:pt>
                <c:pt idx="10595">
                  <c:v>28.73</c:v>
                </c:pt>
                <c:pt idx="10596">
                  <c:v>28.94</c:v>
                </c:pt>
                <c:pt idx="10597">
                  <c:v>29.02</c:v>
                </c:pt>
                <c:pt idx="10598">
                  <c:v>29.05</c:v>
                </c:pt>
                <c:pt idx="10599">
                  <c:v>28.84</c:v>
                </c:pt>
                <c:pt idx="10600">
                  <c:v>29.25</c:v>
                </c:pt>
                <c:pt idx="10601">
                  <c:v>29.25</c:v>
                </c:pt>
                <c:pt idx="10602">
                  <c:v>29.23</c:v>
                </c:pt>
                <c:pt idx="10603">
                  <c:v>29.23</c:v>
                </c:pt>
                <c:pt idx="10604">
                  <c:v>29.22</c:v>
                </c:pt>
                <c:pt idx="10605">
                  <c:v>29.21</c:v>
                </c:pt>
                <c:pt idx="10606">
                  <c:v>29.17</c:v>
                </c:pt>
                <c:pt idx="10607">
                  <c:v>29.18</c:v>
                </c:pt>
                <c:pt idx="10608">
                  <c:v>29.17</c:v>
                </c:pt>
                <c:pt idx="10609">
                  <c:v>29.19</c:v>
                </c:pt>
                <c:pt idx="10610">
                  <c:v>29.18</c:v>
                </c:pt>
                <c:pt idx="10611">
                  <c:v>29.19</c:v>
                </c:pt>
                <c:pt idx="10612">
                  <c:v>29.17</c:v>
                </c:pt>
                <c:pt idx="10613">
                  <c:v>29.18</c:v>
                </c:pt>
                <c:pt idx="10614">
                  <c:v>29.18</c:v>
                </c:pt>
                <c:pt idx="10615">
                  <c:v>29.16</c:v>
                </c:pt>
                <c:pt idx="10616">
                  <c:v>29.18</c:v>
                </c:pt>
                <c:pt idx="10617">
                  <c:v>29.17</c:v>
                </c:pt>
                <c:pt idx="10618">
                  <c:v>29.16</c:v>
                </c:pt>
                <c:pt idx="10619">
                  <c:v>29.16</c:v>
                </c:pt>
                <c:pt idx="10620">
                  <c:v>29.17</c:v>
                </c:pt>
                <c:pt idx="10621">
                  <c:v>29.16</c:v>
                </c:pt>
                <c:pt idx="10622">
                  <c:v>29.16</c:v>
                </c:pt>
                <c:pt idx="10623">
                  <c:v>29.16</c:v>
                </c:pt>
                <c:pt idx="10624">
                  <c:v>29.16</c:v>
                </c:pt>
                <c:pt idx="10625">
                  <c:v>29.15</c:v>
                </c:pt>
                <c:pt idx="10626">
                  <c:v>29.15</c:v>
                </c:pt>
                <c:pt idx="10627">
                  <c:v>29.15</c:v>
                </c:pt>
                <c:pt idx="10628">
                  <c:v>29.15</c:v>
                </c:pt>
                <c:pt idx="10629">
                  <c:v>29.16</c:v>
                </c:pt>
                <c:pt idx="10630">
                  <c:v>29.15</c:v>
                </c:pt>
                <c:pt idx="10631">
                  <c:v>29.16</c:v>
                </c:pt>
                <c:pt idx="10632">
                  <c:v>29.15</c:v>
                </c:pt>
                <c:pt idx="10633">
                  <c:v>29.16</c:v>
                </c:pt>
                <c:pt idx="10634">
                  <c:v>29.15</c:v>
                </c:pt>
                <c:pt idx="10635">
                  <c:v>29.15</c:v>
                </c:pt>
                <c:pt idx="10636">
                  <c:v>29.15</c:v>
                </c:pt>
                <c:pt idx="10637">
                  <c:v>29.15</c:v>
                </c:pt>
                <c:pt idx="10638">
                  <c:v>26.96</c:v>
                </c:pt>
                <c:pt idx="10639">
                  <c:v>26.62</c:v>
                </c:pt>
                <c:pt idx="10640">
                  <c:v>29.3</c:v>
                </c:pt>
                <c:pt idx="10641">
                  <c:v>28.05</c:v>
                </c:pt>
                <c:pt idx="10642">
                  <c:v>29.22</c:v>
                </c:pt>
                <c:pt idx="10643">
                  <c:v>29.09</c:v>
                </c:pt>
                <c:pt idx="10644">
                  <c:v>29.15</c:v>
                </c:pt>
                <c:pt idx="10645">
                  <c:v>29.17</c:v>
                </c:pt>
                <c:pt idx="10646">
                  <c:v>29.2</c:v>
                </c:pt>
                <c:pt idx="10647">
                  <c:v>29.14</c:v>
                </c:pt>
                <c:pt idx="10648">
                  <c:v>29.11</c:v>
                </c:pt>
                <c:pt idx="10649">
                  <c:v>29.14</c:v>
                </c:pt>
                <c:pt idx="10650">
                  <c:v>29.09</c:v>
                </c:pt>
                <c:pt idx="10651">
                  <c:v>29.1</c:v>
                </c:pt>
                <c:pt idx="10652">
                  <c:v>29.08</c:v>
                </c:pt>
                <c:pt idx="10653">
                  <c:v>29.12</c:v>
                </c:pt>
                <c:pt idx="10654">
                  <c:v>29.09</c:v>
                </c:pt>
                <c:pt idx="10655">
                  <c:v>29.1</c:v>
                </c:pt>
                <c:pt idx="10656">
                  <c:v>29.07</c:v>
                </c:pt>
                <c:pt idx="10657">
                  <c:v>29.11</c:v>
                </c:pt>
                <c:pt idx="10658">
                  <c:v>29.07</c:v>
                </c:pt>
                <c:pt idx="10659">
                  <c:v>29.12</c:v>
                </c:pt>
                <c:pt idx="10660">
                  <c:v>29.07</c:v>
                </c:pt>
                <c:pt idx="10661">
                  <c:v>29.09</c:v>
                </c:pt>
                <c:pt idx="10662">
                  <c:v>29.15</c:v>
                </c:pt>
                <c:pt idx="10663">
                  <c:v>29.03</c:v>
                </c:pt>
                <c:pt idx="10664">
                  <c:v>29.07</c:v>
                </c:pt>
                <c:pt idx="10665">
                  <c:v>29.08</c:v>
                </c:pt>
                <c:pt idx="10666">
                  <c:v>29.06</c:v>
                </c:pt>
                <c:pt idx="10667">
                  <c:v>29.1</c:v>
                </c:pt>
                <c:pt idx="10668">
                  <c:v>29.16</c:v>
                </c:pt>
                <c:pt idx="10669">
                  <c:v>29.02</c:v>
                </c:pt>
                <c:pt idx="10670">
                  <c:v>29.06</c:v>
                </c:pt>
                <c:pt idx="10671">
                  <c:v>29.11</c:v>
                </c:pt>
                <c:pt idx="10672">
                  <c:v>29.15</c:v>
                </c:pt>
                <c:pt idx="10673">
                  <c:v>29.1</c:v>
                </c:pt>
                <c:pt idx="10674">
                  <c:v>29.04</c:v>
                </c:pt>
                <c:pt idx="10675">
                  <c:v>29.11</c:v>
                </c:pt>
                <c:pt idx="10676">
                  <c:v>29.03</c:v>
                </c:pt>
                <c:pt idx="10677">
                  <c:v>29.11</c:v>
                </c:pt>
                <c:pt idx="10678">
                  <c:v>29.09</c:v>
                </c:pt>
                <c:pt idx="10679">
                  <c:v>29</c:v>
                </c:pt>
                <c:pt idx="10680">
                  <c:v>29.14</c:v>
                </c:pt>
                <c:pt idx="10681">
                  <c:v>29.08</c:v>
                </c:pt>
                <c:pt idx="10682">
                  <c:v>29.06</c:v>
                </c:pt>
                <c:pt idx="10683">
                  <c:v>29.11</c:v>
                </c:pt>
                <c:pt idx="10684">
                  <c:v>29.06</c:v>
                </c:pt>
                <c:pt idx="10685">
                  <c:v>29.09</c:v>
                </c:pt>
                <c:pt idx="10686">
                  <c:v>29.06</c:v>
                </c:pt>
                <c:pt idx="10687">
                  <c:v>29.11</c:v>
                </c:pt>
                <c:pt idx="10688">
                  <c:v>29.07</c:v>
                </c:pt>
                <c:pt idx="10689">
                  <c:v>29.1</c:v>
                </c:pt>
                <c:pt idx="10690">
                  <c:v>29.05</c:v>
                </c:pt>
                <c:pt idx="10691">
                  <c:v>29.1</c:v>
                </c:pt>
                <c:pt idx="10692">
                  <c:v>29.02</c:v>
                </c:pt>
                <c:pt idx="10693">
                  <c:v>29.1</c:v>
                </c:pt>
                <c:pt idx="10694">
                  <c:v>29.13</c:v>
                </c:pt>
                <c:pt idx="10695">
                  <c:v>29.01</c:v>
                </c:pt>
                <c:pt idx="10696">
                  <c:v>29.04</c:v>
                </c:pt>
                <c:pt idx="10697">
                  <c:v>29.1</c:v>
                </c:pt>
                <c:pt idx="10698">
                  <c:v>29.07</c:v>
                </c:pt>
                <c:pt idx="10699">
                  <c:v>29.11</c:v>
                </c:pt>
                <c:pt idx="10700">
                  <c:v>29.14</c:v>
                </c:pt>
                <c:pt idx="10701">
                  <c:v>29.1</c:v>
                </c:pt>
                <c:pt idx="10702">
                  <c:v>29.03</c:v>
                </c:pt>
                <c:pt idx="10703">
                  <c:v>29.11</c:v>
                </c:pt>
                <c:pt idx="10704">
                  <c:v>29.04</c:v>
                </c:pt>
                <c:pt idx="10705">
                  <c:v>29.1</c:v>
                </c:pt>
                <c:pt idx="10706">
                  <c:v>29.05</c:v>
                </c:pt>
                <c:pt idx="10707">
                  <c:v>29.1</c:v>
                </c:pt>
                <c:pt idx="10708">
                  <c:v>29.06</c:v>
                </c:pt>
                <c:pt idx="10709">
                  <c:v>29.1</c:v>
                </c:pt>
                <c:pt idx="10710">
                  <c:v>29.06</c:v>
                </c:pt>
                <c:pt idx="10711">
                  <c:v>29.09</c:v>
                </c:pt>
                <c:pt idx="10712">
                  <c:v>29.05</c:v>
                </c:pt>
                <c:pt idx="10713">
                  <c:v>29.09</c:v>
                </c:pt>
                <c:pt idx="10714">
                  <c:v>29.06</c:v>
                </c:pt>
                <c:pt idx="10715">
                  <c:v>29.1</c:v>
                </c:pt>
                <c:pt idx="10716">
                  <c:v>29.14</c:v>
                </c:pt>
                <c:pt idx="10717">
                  <c:v>29.09</c:v>
                </c:pt>
                <c:pt idx="10718">
                  <c:v>28.99</c:v>
                </c:pt>
                <c:pt idx="10719">
                  <c:v>29.11</c:v>
                </c:pt>
                <c:pt idx="10720">
                  <c:v>29.15</c:v>
                </c:pt>
                <c:pt idx="10721">
                  <c:v>29.01</c:v>
                </c:pt>
                <c:pt idx="10722">
                  <c:v>29.05</c:v>
                </c:pt>
                <c:pt idx="10723">
                  <c:v>29.1</c:v>
                </c:pt>
                <c:pt idx="10724">
                  <c:v>29.05</c:v>
                </c:pt>
                <c:pt idx="10725">
                  <c:v>29.07</c:v>
                </c:pt>
                <c:pt idx="10726">
                  <c:v>29.05</c:v>
                </c:pt>
                <c:pt idx="10727">
                  <c:v>29.09</c:v>
                </c:pt>
                <c:pt idx="10728">
                  <c:v>29.04</c:v>
                </c:pt>
                <c:pt idx="10729">
                  <c:v>29.1</c:v>
                </c:pt>
                <c:pt idx="10730">
                  <c:v>29.06</c:v>
                </c:pt>
                <c:pt idx="10731">
                  <c:v>29.1</c:v>
                </c:pt>
                <c:pt idx="10732">
                  <c:v>29.05</c:v>
                </c:pt>
                <c:pt idx="10733">
                  <c:v>29.1</c:v>
                </c:pt>
                <c:pt idx="10734">
                  <c:v>29.05</c:v>
                </c:pt>
                <c:pt idx="10735">
                  <c:v>29.1</c:v>
                </c:pt>
                <c:pt idx="10736">
                  <c:v>29.05</c:v>
                </c:pt>
                <c:pt idx="10737">
                  <c:v>29.09</c:v>
                </c:pt>
                <c:pt idx="10738">
                  <c:v>29.05</c:v>
                </c:pt>
                <c:pt idx="10739">
                  <c:v>29</c:v>
                </c:pt>
                <c:pt idx="10740">
                  <c:v>29.03</c:v>
                </c:pt>
                <c:pt idx="10741">
                  <c:v>29.1</c:v>
                </c:pt>
                <c:pt idx="10742">
                  <c:v>29.05</c:v>
                </c:pt>
                <c:pt idx="10743">
                  <c:v>29.09</c:v>
                </c:pt>
                <c:pt idx="10744">
                  <c:v>29.05</c:v>
                </c:pt>
                <c:pt idx="10745">
                  <c:v>29.11</c:v>
                </c:pt>
                <c:pt idx="10746">
                  <c:v>29.03</c:v>
                </c:pt>
                <c:pt idx="10747">
                  <c:v>29.09</c:v>
                </c:pt>
                <c:pt idx="10748">
                  <c:v>29.05</c:v>
                </c:pt>
                <c:pt idx="10749">
                  <c:v>29.09</c:v>
                </c:pt>
                <c:pt idx="10750">
                  <c:v>29.06</c:v>
                </c:pt>
                <c:pt idx="10751">
                  <c:v>29.1</c:v>
                </c:pt>
                <c:pt idx="10752">
                  <c:v>29.04</c:v>
                </c:pt>
                <c:pt idx="10753">
                  <c:v>29.09</c:v>
                </c:pt>
                <c:pt idx="10754">
                  <c:v>29.05</c:v>
                </c:pt>
                <c:pt idx="10755">
                  <c:v>29.1</c:v>
                </c:pt>
                <c:pt idx="10756">
                  <c:v>29.06</c:v>
                </c:pt>
                <c:pt idx="10757">
                  <c:v>29.1</c:v>
                </c:pt>
                <c:pt idx="10758">
                  <c:v>29.04</c:v>
                </c:pt>
                <c:pt idx="10759">
                  <c:v>29.1</c:v>
                </c:pt>
                <c:pt idx="10760">
                  <c:v>29.05</c:v>
                </c:pt>
                <c:pt idx="10761">
                  <c:v>29.1</c:v>
                </c:pt>
                <c:pt idx="10762">
                  <c:v>29.05</c:v>
                </c:pt>
                <c:pt idx="10763">
                  <c:v>29.09</c:v>
                </c:pt>
                <c:pt idx="10764">
                  <c:v>29.14</c:v>
                </c:pt>
                <c:pt idx="10765">
                  <c:v>29.1</c:v>
                </c:pt>
                <c:pt idx="10766">
                  <c:v>29.05</c:v>
                </c:pt>
                <c:pt idx="10767">
                  <c:v>29.1</c:v>
                </c:pt>
                <c:pt idx="10768">
                  <c:v>29.05</c:v>
                </c:pt>
                <c:pt idx="10769">
                  <c:v>29.09</c:v>
                </c:pt>
                <c:pt idx="10770">
                  <c:v>29.05</c:v>
                </c:pt>
                <c:pt idx="10771">
                  <c:v>29.1</c:v>
                </c:pt>
                <c:pt idx="10772">
                  <c:v>29.06</c:v>
                </c:pt>
                <c:pt idx="10773">
                  <c:v>29.1</c:v>
                </c:pt>
                <c:pt idx="10774">
                  <c:v>29.05</c:v>
                </c:pt>
                <c:pt idx="10775">
                  <c:v>29.09</c:v>
                </c:pt>
                <c:pt idx="10776">
                  <c:v>29.05</c:v>
                </c:pt>
                <c:pt idx="10777">
                  <c:v>29.1</c:v>
                </c:pt>
                <c:pt idx="10778">
                  <c:v>29.05</c:v>
                </c:pt>
                <c:pt idx="10779">
                  <c:v>29.09</c:v>
                </c:pt>
                <c:pt idx="10780">
                  <c:v>29.05</c:v>
                </c:pt>
                <c:pt idx="10781">
                  <c:v>29.1</c:v>
                </c:pt>
                <c:pt idx="10782">
                  <c:v>29.06</c:v>
                </c:pt>
                <c:pt idx="10783">
                  <c:v>29.09</c:v>
                </c:pt>
                <c:pt idx="10784">
                  <c:v>29.05</c:v>
                </c:pt>
                <c:pt idx="10785">
                  <c:v>29.1</c:v>
                </c:pt>
                <c:pt idx="10786">
                  <c:v>29.03</c:v>
                </c:pt>
                <c:pt idx="10787">
                  <c:v>29.08</c:v>
                </c:pt>
                <c:pt idx="10788">
                  <c:v>29.04</c:v>
                </c:pt>
                <c:pt idx="10789">
                  <c:v>29.09</c:v>
                </c:pt>
                <c:pt idx="10790">
                  <c:v>29.04</c:v>
                </c:pt>
                <c:pt idx="10791">
                  <c:v>29.1</c:v>
                </c:pt>
                <c:pt idx="10792">
                  <c:v>29.06</c:v>
                </c:pt>
                <c:pt idx="10793">
                  <c:v>29.09</c:v>
                </c:pt>
                <c:pt idx="10794">
                  <c:v>29.04</c:v>
                </c:pt>
                <c:pt idx="10795">
                  <c:v>29.08</c:v>
                </c:pt>
                <c:pt idx="10796">
                  <c:v>29.05</c:v>
                </c:pt>
                <c:pt idx="10797">
                  <c:v>29.07</c:v>
                </c:pt>
                <c:pt idx="10798">
                  <c:v>29.06</c:v>
                </c:pt>
                <c:pt idx="10799">
                  <c:v>29.08</c:v>
                </c:pt>
                <c:pt idx="10800">
                  <c:v>29.05</c:v>
                </c:pt>
                <c:pt idx="10801">
                  <c:v>29.09</c:v>
                </c:pt>
                <c:pt idx="10802">
                  <c:v>29.05</c:v>
                </c:pt>
                <c:pt idx="10803">
                  <c:v>29.09</c:v>
                </c:pt>
                <c:pt idx="10804">
                  <c:v>29.04</c:v>
                </c:pt>
                <c:pt idx="10805">
                  <c:v>29.09</c:v>
                </c:pt>
                <c:pt idx="10806">
                  <c:v>29.05</c:v>
                </c:pt>
                <c:pt idx="10807">
                  <c:v>29.06</c:v>
                </c:pt>
                <c:pt idx="10808">
                  <c:v>29.05</c:v>
                </c:pt>
                <c:pt idx="10809">
                  <c:v>29.08</c:v>
                </c:pt>
                <c:pt idx="10810">
                  <c:v>29.04</c:v>
                </c:pt>
                <c:pt idx="10811">
                  <c:v>29.1</c:v>
                </c:pt>
                <c:pt idx="10812">
                  <c:v>29.05</c:v>
                </c:pt>
                <c:pt idx="10813">
                  <c:v>29.1</c:v>
                </c:pt>
                <c:pt idx="10814">
                  <c:v>29.05</c:v>
                </c:pt>
                <c:pt idx="10815">
                  <c:v>29.08</c:v>
                </c:pt>
                <c:pt idx="10816">
                  <c:v>29.04</c:v>
                </c:pt>
                <c:pt idx="10817">
                  <c:v>29.1</c:v>
                </c:pt>
                <c:pt idx="10818">
                  <c:v>29.04</c:v>
                </c:pt>
                <c:pt idx="10819">
                  <c:v>29.08</c:v>
                </c:pt>
                <c:pt idx="10820">
                  <c:v>29.05</c:v>
                </c:pt>
                <c:pt idx="10821">
                  <c:v>29.09</c:v>
                </c:pt>
                <c:pt idx="10822">
                  <c:v>29.02</c:v>
                </c:pt>
                <c:pt idx="10823">
                  <c:v>29.1</c:v>
                </c:pt>
                <c:pt idx="10824">
                  <c:v>29.04</c:v>
                </c:pt>
                <c:pt idx="10825">
                  <c:v>29.08</c:v>
                </c:pt>
                <c:pt idx="10826">
                  <c:v>29.05</c:v>
                </c:pt>
                <c:pt idx="10827">
                  <c:v>29.09</c:v>
                </c:pt>
                <c:pt idx="10828">
                  <c:v>29.05</c:v>
                </c:pt>
                <c:pt idx="10829">
                  <c:v>29.08</c:v>
                </c:pt>
                <c:pt idx="10830">
                  <c:v>29.04</c:v>
                </c:pt>
                <c:pt idx="10831">
                  <c:v>29.09</c:v>
                </c:pt>
                <c:pt idx="10832">
                  <c:v>29.05</c:v>
                </c:pt>
                <c:pt idx="10833">
                  <c:v>28.72</c:v>
                </c:pt>
                <c:pt idx="10834">
                  <c:v>28.72</c:v>
                </c:pt>
                <c:pt idx="10835">
                  <c:v>28.95</c:v>
                </c:pt>
                <c:pt idx="10836">
                  <c:v>29.02</c:v>
                </c:pt>
                <c:pt idx="10837">
                  <c:v>29.03</c:v>
                </c:pt>
                <c:pt idx="10838">
                  <c:v>28.83</c:v>
                </c:pt>
                <c:pt idx="10839">
                  <c:v>29.23</c:v>
                </c:pt>
                <c:pt idx="10840">
                  <c:v>29.24</c:v>
                </c:pt>
                <c:pt idx="10841">
                  <c:v>29.23</c:v>
                </c:pt>
                <c:pt idx="10842">
                  <c:v>29.21</c:v>
                </c:pt>
                <c:pt idx="10843">
                  <c:v>29.21</c:v>
                </c:pt>
                <c:pt idx="10844">
                  <c:v>29.19</c:v>
                </c:pt>
                <c:pt idx="10845">
                  <c:v>29.19</c:v>
                </c:pt>
                <c:pt idx="10846">
                  <c:v>29.18</c:v>
                </c:pt>
                <c:pt idx="10847">
                  <c:v>29.17</c:v>
                </c:pt>
                <c:pt idx="10848">
                  <c:v>29.17</c:v>
                </c:pt>
                <c:pt idx="10849">
                  <c:v>29.17</c:v>
                </c:pt>
                <c:pt idx="10850">
                  <c:v>29.17</c:v>
                </c:pt>
                <c:pt idx="10851">
                  <c:v>29.17</c:v>
                </c:pt>
                <c:pt idx="10852">
                  <c:v>29.15</c:v>
                </c:pt>
                <c:pt idx="10853">
                  <c:v>29.16</c:v>
                </c:pt>
                <c:pt idx="10854">
                  <c:v>29.16</c:v>
                </c:pt>
                <c:pt idx="10855">
                  <c:v>29.16</c:v>
                </c:pt>
                <c:pt idx="10856">
                  <c:v>29.15</c:v>
                </c:pt>
                <c:pt idx="10857">
                  <c:v>29.14</c:v>
                </c:pt>
                <c:pt idx="10858">
                  <c:v>29.14</c:v>
                </c:pt>
                <c:pt idx="10859">
                  <c:v>29.16</c:v>
                </c:pt>
                <c:pt idx="10860">
                  <c:v>29.16</c:v>
                </c:pt>
                <c:pt idx="10861">
                  <c:v>29.14</c:v>
                </c:pt>
                <c:pt idx="10862">
                  <c:v>29.14</c:v>
                </c:pt>
                <c:pt idx="10863">
                  <c:v>29.14</c:v>
                </c:pt>
                <c:pt idx="10864">
                  <c:v>29.14</c:v>
                </c:pt>
                <c:pt idx="10865">
                  <c:v>29.14</c:v>
                </c:pt>
                <c:pt idx="10866">
                  <c:v>29.14</c:v>
                </c:pt>
                <c:pt idx="10867">
                  <c:v>29.15</c:v>
                </c:pt>
                <c:pt idx="10868">
                  <c:v>29.14</c:v>
                </c:pt>
                <c:pt idx="10869">
                  <c:v>29.13</c:v>
                </c:pt>
                <c:pt idx="10870">
                  <c:v>29.15</c:v>
                </c:pt>
                <c:pt idx="10871">
                  <c:v>29.14</c:v>
                </c:pt>
                <c:pt idx="10872">
                  <c:v>29.14</c:v>
                </c:pt>
                <c:pt idx="10873">
                  <c:v>29.14</c:v>
                </c:pt>
                <c:pt idx="10874">
                  <c:v>29.14</c:v>
                </c:pt>
                <c:pt idx="10875">
                  <c:v>29.15</c:v>
                </c:pt>
                <c:pt idx="10876">
                  <c:v>29.15</c:v>
                </c:pt>
                <c:pt idx="10877">
                  <c:v>29.14</c:v>
                </c:pt>
                <c:pt idx="10878">
                  <c:v>29.14</c:v>
                </c:pt>
                <c:pt idx="10879">
                  <c:v>29.16</c:v>
                </c:pt>
                <c:pt idx="10880">
                  <c:v>29.16</c:v>
                </c:pt>
                <c:pt idx="10881">
                  <c:v>29.15</c:v>
                </c:pt>
                <c:pt idx="10882">
                  <c:v>29.15</c:v>
                </c:pt>
                <c:pt idx="10883">
                  <c:v>29.15</c:v>
                </c:pt>
                <c:pt idx="10884">
                  <c:v>29.13</c:v>
                </c:pt>
                <c:pt idx="10885">
                  <c:v>29.15</c:v>
                </c:pt>
                <c:pt idx="10886">
                  <c:v>29.15</c:v>
                </c:pt>
                <c:pt idx="10887">
                  <c:v>29.16</c:v>
                </c:pt>
                <c:pt idx="10888">
                  <c:v>27.39</c:v>
                </c:pt>
                <c:pt idx="10889">
                  <c:v>26.89</c:v>
                </c:pt>
                <c:pt idx="10890">
                  <c:v>29.28</c:v>
                </c:pt>
                <c:pt idx="10891">
                  <c:v>28.03</c:v>
                </c:pt>
                <c:pt idx="10892">
                  <c:v>29.22</c:v>
                </c:pt>
                <c:pt idx="10893">
                  <c:v>29.08</c:v>
                </c:pt>
                <c:pt idx="10894">
                  <c:v>29.11</c:v>
                </c:pt>
                <c:pt idx="10895">
                  <c:v>29.14</c:v>
                </c:pt>
                <c:pt idx="10896">
                  <c:v>29.08</c:v>
                </c:pt>
                <c:pt idx="10897">
                  <c:v>29.05</c:v>
                </c:pt>
                <c:pt idx="10898">
                  <c:v>29.07</c:v>
                </c:pt>
                <c:pt idx="10899">
                  <c:v>29.1</c:v>
                </c:pt>
                <c:pt idx="10900">
                  <c:v>29.02</c:v>
                </c:pt>
                <c:pt idx="10901">
                  <c:v>29.1</c:v>
                </c:pt>
                <c:pt idx="10902">
                  <c:v>29.06</c:v>
                </c:pt>
                <c:pt idx="10903">
                  <c:v>29.09</c:v>
                </c:pt>
                <c:pt idx="10904">
                  <c:v>29.05</c:v>
                </c:pt>
                <c:pt idx="10905">
                  <c:v>29.05</c:v>
                </c:pt>
                <c:pt idx="10906">
                  <c:v>29.06</c:v>
                </c:pt>
                <c:pt idx="10907">
                  <c:v>29.11</c:v>
                </c:pt>
                <c:pt idx="10908">
                  <c:v>29.06</c:v>
                </c:pt>
                <c:pt idx="10909">
                  <c:v>29.09</c:v>
                </c:pt>
                <c:pt idx="10910">
                  <c:v>29.06</c:v>
                </c:pt>
                <c:pt idx="10911">
                  <c:v>29.03</c:v>
                </c:pt>
                <c:pt idx="10912">
                  <c:v>29.02</c:v>
                </c:pt>
                <c:pt idx="10913">
                  <c:v>29.09</c:v>
                </c:pt>
                <c:pt idx="10914">
                  <c:v>29.04</c:v>
                </c:pt>
                <c:pt idx="10915">
                  <c:v>29.09</c:v>
                </c:pt>
                <c:pt idx="10916">
                  <c:v>29.05</c:v>
                </c:pt>
                <c:pt idx="10917">
                  <c:v>29.07</c:v>
                </c:pt>
                <c:pt idx="10918">
                  <c:v>29.05</c:v>
                </c:pt>
                <c:pt idx="10919">
                  <c:v>29.08</c:v>
                </c:pt>
                <c:pt idx="10920">
                  <c:v>29.04</c:v>
                </c:pt>
                <c:pt idx="10921">
                  <c:v>29.09</c:v>
                </c:pt>
                <c:pt idx="10922">
                  <c:v>29.05</c:v>
                </c:pt>
                <c:pt idx="10923">
                  <c:v>29.08</c:v>
                </c:pt>
                <c:pt idx="10924">
                  <c:v>29.12</c:v>
                </c:pt>
                <c:pt idx="10925">
                  <c:v>29.08</c:v>
                </c:pt>
                <c:pt idx="10926">
                  <c:v>29.05</c:v>
                </c:pt>
                <c:pt idx="10927">
                  <c:v>29.1</c:v>
                </c:pt>
                <c:pt idx="10928">
                  <c:v>29.04</c:v>
                </c:pt>
                <c:pt idx="10929">
                  <c:v>29.07</c:v>
                </c:pt>
                <c:pt idx="10930">
                  <c:v>29.11</c:v>
                </c:pt>
                <c:pt idx="10931">
                  <c:v>29.09</c:v>
                </c:pt>
                <c:pt idx="10932">
                  <c:v>29.05</c:v>
                </c:pt>
                <c:pt idx="10933">
                  <c:v>29.08</c:v>
                </c:pt>
                <c:pt idx="10934">
                  <c:v>29.04</c:v>
                </c:pt>
                <c:pt idx="10935">
                  <c:v>29.08</c:v>
                </c:pt>
                <c:pt idx="10936">
                  <c:v>29.04</c:v>
                </c:pt>
                <c:pt idx="10937">
                  <c:v>29.02</c:v>
                </c:pt>
                <c:pt idx="10938">
                  <c:v>29.04</c:v>
                </c:pt>
                <c:pt idx="10939">
                  <c:v>29.08</c:v>
                </c:pt>
                <c:pt idx="10940">
                  <c:v>29.03</c:v>
                </c:pt>
                <c:pt idx="10941">
                  <c:v>29.08</c:v>
                </c:pt>
                <c:pt idx="10942">
                  <c:v>29.05</c:v>
                </c:pt>
                <c:pt idx="10943">
                  <c:v>29.09</c:v>
                </c:pt>
                <c:pt idx="10944">
                  <c:v>29.04</c:v>
                </c:pt>
                <c:pt idx="10945">
                  <c:v>29.1</c:v>
                </c:pt>
                <c:pt idx="10946">
                  <c:v>29.04</c:v>
                </c:pt>
                <c:pt idx="10947">
                  <c:v>29.09</c:v>
                </c:pt>
                <c:pt idx="10948">
                  <c:v>29.02</c:v>
                </c:pt>
                <c:pt idx="10949">
                  <c:v>29.04</c:v>
                </c:pt>
                <c:pt idx="10950">
                  <c:v>29.03</c:v>
                </c:pt>
                <c:pt idx="10951">
                  <c:v>29.08</c:v>
                </c:pt>
                <c:pt idx="10952">
                  <c:v>29.01</c:v>
                </c:pt>
                <c:pt idx="10953">
                  <c:v>29.08</c:v>
                </c:pt>
                <c:pt idx="10954">
                  <c:v>29.03</c:v>
                </c:pt>
                <c:pt idx="10955">
                  <c:v>29.08</c:v>
                </c:pt>
                <c:pt idx="10956">
                  <c:v>29.13</c:v>
                </c:pt>
                <c:pt idx="10957">
                  <c:v>28.99</c:v>
                </c:pt>
                <c:pt idx="10958">
                  <c:v>29.04</c:v>
                </c:pt>
                <c:pt idx="10959">
                  <c:v>29.09</c:v>
                </c:pt>
                <c:pt idx="10960">
                  <c:v>29.03</c:v>
                </c:pt>
                <c:pt idx="10961">
                  <c:v>29.08</c:v>
                </c:pt>
                <c:pt idx="10962">
                  <c:v>29.03</c:v>
                </c:pt>
                <c:pt idx="10963">
                  <c:v>29.09</c:v>
                </c:pt>
                <c:pt idx="10964">
                  <c:v>29.09</c:v>
                </c:pt>
                <c:pt idx="10965">
                  <c:v>29.09</c:v>
                </c:pt>
                <c:pt idx="10966">
                  <c:v>29.03</c:v>
                </c:pt>
                <c:pt idx="10967">
                  <c:v>29.08</c:v>
                </c:pt>
                <c:pt idx="10968">
                  <c:v>29.04</c:v>
                </c:pt>
                <c:pt idx="10969">
                  <c:v>29.02</c:v>
                </c:pt>
                <c:pt idx="10970">
                  <c:v>29.04</c:v>
                </c:pt>
                <c:pt idx="10971">
                  <c:v>29.07</c:v>
                </c:pt>
                <c:pt idx="10972">
                  <c:v>29.03</c:v>
                </c:pt>
                <c:pt idx="10973">
                  <c:v>29.08</c:v>
                </c:pt>
                <c:pt idx="10974">
                  <c:v>29.04</c:v>
                </c:pt>
                <c:pt idx="10975">
                  <c:v>29.09</c:v>
                </c:pt>
                <c:pt idx="10976">
                  <c:v>29.04</c:v>
                </c:pt>
                <c:pt idx="10977">
                  <c:v>29.08</c:v>
                </c:pt>
                <c:pt idx="10978">
                  <c:v>29.04</c:v>
                </c:pt>
                <c:pt idx="10979">
                  <c:v>29.09</c:v>
                </c:pt>
                <c:pt idx="10980">
                  <c:v>29.03</c:v>
                </c:pt>
                <c:pt idx="10981">
                  <c:v>29.07</c:v>
                </c:pt>
                <c:pt idx="10982">
                  <c:v>29.03</c:v>
                </c:pt>
                <c:pt idx="10983">
                  <c:v>29.08</c:v>
                </c:pt>
                <c:pt idx="10984">
                  <c:v>29.04</c:v>
                </c:pt>
                <c:pt idx="10985">
                  <c:v>29.02</c:v>
                </c:pt>
                <c:pt idx="10986">
                  <c:v>29.03</c:v>
                </c:pt>
                <c:pt idx="10987">
                  <c:v>29.08</c:v>
                </c:pt>
                <c:pt idx="10988">
                  <c:v>29.03</c:v>
                </c:pt>
                <c:pt idx="10989">
                  <c:v>29.04</c:v>
                </c:pt>
                <c:pt idx="10990">
                  <c:v>29.04</c:v>
                </c:pt>
                <c:pt idx="10991">
                  <c:v>29.06</c:v>
                </c:pt>
                <c:pt idx="10992">
                  <c:v>29.03</c:v>
                </c:pt>
                <c:pt idx="10993">
                  <c:v>29.09</c:v>
                </c:pt>
                <c:pt idx="10994">
                  <c:v>29.04</c:v>
                </c:pt>
                <c:pt idx="10995">
                  <c:v>29.08</c:v>
                </c:pt>
                <c:pt idx="10996">
                  <c:v>29.03</c:v>
                </c:pt>
                <c:pt idx="10997">
                  <c:v>29.07</c:v>
                </c:pt>
                <c:pt idx="10998">
                  <c:v>29.04</c:v>
                </c:pt>
                <c:pt idx="10999">
                  <c:v>29.09</c:v>
                </c:pt>
                <c:pt idx="11000">
                  <c:v>29.03</c:v>
                </c:pt>
                <c:pt idx="11001">
                  <c:v>29.08</c:v>
                </c:pt>
                <c:pt idx="11002">
                  <c:v>29.03</c:v>
                </c:pt>
                <c:pt idx="11003">
                  <c:v>29.09</c:v>
                </c:pt>
                <c:pt idx="11004">
                  <c:v>29.04</c:v>
                </c:pt>
                <c:pt idx="11005">
                  <c:v>29.07</c:v>
                </c:pt>
                <c:pt idx="11006">
                  <c:v>29.03</c:v>
                </c:pt>
                <c:pt idx="11007">
                  <c:v>29.07</c:v>
                </c:pt>
                <c:pt idx="11008">
                  <c:v>29.01</c:v>
                </c:pt>
                <c:pt idx="11009">
                  <c:v>29.09</c:v>
                </c:pt>
                <c:pt idx="11010">
                  <c:v>29.08</c:v>
                </c:pt>
                <c:pt idx="11011">
                  <c:v>28.99</c:v>
                </c:pt>
                <c:pt idx="11012">
                  <c:v>29.03</c:v>
                </c:pt>
                <c:pt idx="11013">
                  <c:v>29.07</c:v>
                </c:pt>
                <c:pt idx="11014">
                  <c:v>29.01</c:v>
                </c:pt>
                <c:pt idx="11015">
                  <c:v>29.09</c:v>
                </c:pt>
                <c:pt idx="11016">
                  <c:v>29.04</c:v>
                </c:pt>
                <c:pt idx="11017">
                  <c:v>29.07</c:v>
                </c:pt>
                <c:pt idx="11018">
                  <c:v>29.03</c:v>
                </c:pt>
                <c:pt idx="11019">
                  <c:v>29.08</c:v>
                </c:pt>
                <c:pt idx="11020">
                  <c:v>29.03</c:v>
                </c:pt>
                <c:pt idx="11021">
                  <c:v>29.08</c:v>
                </c:pt>
                <c:pt idx="11022">
                  <c:v>29.03</c:v>
                </c:pt>
                <c:pt idx="11023">
                  <c:v>29.06</c:v>
                </c:pt>
                <c:pt idx="11024">
                  <c:v>29.03</c:v>
                </c:pt>
                <c:pt idx="11025">
                  <c:v>29.09</c:v>
                </c:pt>
                <c:pt idx="11026">
                  <c:v>29.03</c:v>
                </c:pt>
                <c:pt idx="11027">
                  <c:v>29.08</c:v>
                </c:pt>
                <c:pt idx="11028">
                  <c:v>29.02</c:v>
                </c:pt>
                <c:pt idx="11029">
                  <c:v>29.08</c:v>
                </c:pt>
                <c:pt idx="11030">
                  <c:v>29.04</c:v>
                </c:pt>
                <c:pt idx="11031">
                  <c:v>29.08</c:v>
                </c:pt>
                <c:pt idx="11032">
                  <c:v>29.02</c:v>
                </c:pt>
                <c:pt idx="11033">
                  <c:v>28.98</c:v>
                </c:pt>
                <c:pt idx="11034">
                  <c:v>29.02</c:v>
                </c:pt>
                <c:pt idx="11035">
                  <c:v>29.05</c:v>
                </c:pt>
                <c:pt idx="11036">
                  <c:v>29.04</c:v>
                </c:pt>
                <c:pt idx="11037">
                  <c:v>29.08</c:v>
                </c:pt>
                <c:pt idx="11038">
                  <c:v>29.02</c:v>
                </c:pt>
                <c:pt idx="11039">
                  <c:v>29.08</c:v>
                </c:pt>
                <c:pt idx="11040">
                  <c:v>29.04</c:v>
                </c:pt>
                <c:pt idx="11041">
                  <c:v>29.08</c:v>
                </c:pt>
                <c:pt idx="11042">
                  <c:v>29.03</c:v>
                </c:pt>
                <c:pt idx="11043">
                  <c:v>29.07</c:v>
                </c:pt>
                <c:pt idx="11044">
                  <c:v>29.03</c:v>
                </c:pt>
                <c:pt idx="11045">
                  <c:v>29.09</c:v>
                </c:pt>
                <c:pt idx="11046">
                  <c:v>29.03</c:v>
                </c:pt>
                <c:pt idx="11047">
                  <c:v>29.08</c:v>
                </c:pt>
                <c:pt idx="11048">
                  <c:v>29.13</c:v>
                </c:pt>
                <c:pt idx="11049">
                  <c:v>28.97</c:v>
                </c:pt>
                <c:pt idx="11050">
                  <c:v>29.12</c:v>
                </c:pt>
                <c:pt idx="11051">
                  <c:v>28.98</c:v>
                </c:pt>
                <c:pt idx="11052">
                  <c:v>29.03</c:v>
                </c:pt>
                <c:pt idx="11053">
                  <c:v>29.09</c:v>
                </c:pt>
                <c:pt idx="11054">
                  <c:v>29.04</c:v>
                </c:pt>
                <c:pt idx="11055">
                  <c:v>29.07</c:v>
                </c:pt>
                <c:pt idx="11056">
                  <c:v>29.02</c:v>
                </c:pt>
                <c:pt idx="11057">
                  <c:v>29.04</c:v>
                </c:pt>
                <c:pt idx="11058">
                  <c:v>29.01</c:v>
                </c:pt>
                <c:pt idx="11059">
                  <c:v>29.08</c:v>
                </c:pt>
                <c:pt idx="11060">
                  <c:v>29.02</c:v>
                </c:pt>
                <c:pt idx="11061">
                  <c:v>29.07</c:v>
                </c:pt>
                <c:pt idx="11062">
                  <c:v>29.02</c:v>
                </c:pt>
                <c:pt idx="11063">
                  <c:v>29.08</c:v>
                </c:pt>
                <c:pt idx="11064">
                  <c:v>29.03</c:v>
                </c:pt>
                <c:pt idx="11065">
                  <c:v>28.99</c:v>
                </c:pt>
                <c:pt idx="11066">
                  <c:v>29.02</c:v>
                </c:pt>
                <c:pt idx="11067">
                  <c:v>29.07</c:v>
                </c:pt>
                <c:pt idx="11068">
                  <c:v>29.03</c:v>
                </c:pt>
                <c:pt idx="11069">
                  <c:v>29.08</c:v>
                </c:pt>
                <c:pt idx="11070">
                  <c:v>29.03</c:v>
                </c:pt>
                <c:pt idx="11071">
                  <c:v>29.07</c:v>
                </c:pt>
                <c:pt idx="11072">
                  <c:v>28.98</c:v>
                </c:pt>
                <c:pt idx="11073">
                  <c:v>29.09</c:v>
                </c:pt>
                <c:pt idx="11074">
                  <c:v>29.03</c:v>
                </c:pt>
                <c:pt idx="11075">
                  <c:v>29.04</c:v>
                </c:pt>
                <c:pt idx="11076">
                  <c:v>29.02</c:v>
                </c:pt>
                <c:pt idx="11077">
                  <c:v>29.08</c:v>
                </c:pt>
                <c:pt idx="11078">
                  <c:v>29</c:v>
                </c:pt>
                <c:pt idx="11079">
                  <c:v>29.08</c:v>
                </c:pt>
                <c:pt idx="11080">
                  <c:v>29</c:v>
                </c:pt>
                <c:pt idx="11081">
                  <c:v>29.07</c:v>
                </c:pt>
                <c:pt idx="11082">
                  <c:v>29.02</c:v>
                </c:pt>
                <c:pt idx="11083">
                  <c:v>28.84</c:v>
                </c:pt>
                <c:pt idx="11084">
                  <c:v>28.73</c:v>
                </c:pt>
                <c:pt idx="11085">
                  <c:v>28.94</c:v>
                </c:pt>
                <c:pt idx="11086">
                  <c:v>29</c:v>
                </c:pt>
                <c:pt idx="11087">
                  <c:v>29.03</c:v>
                </c:pt>
                <c:pt idx="11088">
                  <c:v>28.84</c:v>
                </c:pt>
                <c:pt idx="11089">
                  <c:v>29.21</c:v>
                </c:pt>
                <c:pt idx="11090">
                  <c:v>29.21</c:v>
                </c:pt>
                <c:pt idx="11091">
                  <c:v>29.2</c:v>
                </c:pt>
                <c:pt idx="11092">
                  <c:v>29.19</c:v>
                </c:pt>
                <c:pt idx="11093">
                  <c:v>29.17</c:v>
                </c:pt>
                <c:pt idx="11094">
                  <c:v>29.17</c:v>
                </c:pt>
                <c:pt idx="11095">
                  <c:v>29.17</c:v>
                </c:pt>
                <c:pt idx="11096">
                  <c:v>29.16</c:v>
                </c:pt>
                <c:pt idx="11097">
                  <c:v>29.16</c:v>
                </c:pt>
                <c:pt idx="11098">
                  <c:v>29.15</c:v>
                </c:pt>
                <c:pt idx="11099">
                  <c:v>29.16</c:v>
                </c:pt>
                <c:pt idx="11100">
                  <c:v>29.15</c:v>
                </c:pt>
                <c:pt idx="11101">
                  <c:v>29.14</c:v>
                </c:pt>
                <c:pt idx="11102">
                  <c:v>29.13</c:v>
                </c:pt>
                <c:pt idx="11103">
                  <c:v>27.4</c:v>
                </c:pt>
                <c:pt idx="11104">
                  <c:v>26.8</c:v>
                </c:pt>
                <c:pt idx="11105">
                  <c:v>29.26</c:v>
                </c:pt>
                <c:pt idx="11106">
                  <c:v>28.03</c:v>
                </c:pt>
                <c:pt idx="11107">
                  <c:v>29.16</c:v>
                </c:pt>
                <c:pt idx="11108">
                  <c:v>29.09</c:v>
                </c:pt>
                <c:pt idx="11109">
                  <c:v>29.11</c:v>
                </c:pt>
                <c:pt idx="11110">
                  <c:v>29.11</c:v>
                </c:pt>
                <c:pt idx="11111">
                  <c:v>29.09</c:v>
                </c:pt>
                <c:pt idx="11112">
                  <c:v>29.1</c:v>
                </c:pt>
                <c:pt idx="11113">
                  <c:v>29.07</c:v>
                </c:pt>
                <c:pt idx="11114">
                  <c:v>29.08</c:v>
                </c:pt>
                <c:pt idx="11115">
                  <c:v>29.04</c:v>
                </c:pt>
                <c:pt idx="11116">
                  <c:v>29.1</c:v>
                </c:pt>
                <c:pt idx="11117">
                  <c:v>29.03</c:v>
                </c:pt>
                <c:pt idx="11118">
                  <c:v>29.08</c:v>
                </c:pt>
                <c:pt idx="11119">
                  <c:v>29.04</c:v>
                </c:pt>
                <c:pt idx="11120">
                  <c:v>29.09</c:v>
                </c:pt>
                <c:pt idx="11121">
                  <c:v>29.05</c:v>
                </c:pt>
                <c:pt idx="11122">
                  <c:v>29.06</c:v>
                </c:pt>
                <c:pt idx="11123">
                  <c:v>29.03</c:v>
                </c:pt>
                <c:pt idx="11124">
                  <c:v>29.08</c:v>
                </c:pt>
                <c:pt idx="11125">
                  <c:v>29.02</c:v>
                </c:pt>
                <c:pt idx="11126">
                  <c:v>29.09</c:v>
                </c:pt>
                <c:pt idx="11127">
                  <c:v>29.01</c:v>
                </c:pt>
                <c:pt idx="11128">
                  <c:v>29.08</c:v>
                </c:pt>
                <c:pt idx="11129">
                  <c:v>29.03</c:v>
                </c:pt>
                <c:pt idx="11130">
                  <c:v>29.06</c:v>
                </c:pt>
                <c:pt idx="11131">
                  <c:v>29.04</c:v>
                </c:pt>
                <c:pt idx="11132">
                  <c:v>29.08</c:v>
                </c:pt>
                <c:pt idx="11133">
                  <c:v>29.03</c:v>
                </c:pt>
                <c:pt idx="11134">
                  <c:v>29.07</c:v>
                </c:pt>
                <c:pt idx="11135">
                  <c:v>29.02</c:v>
                </c:pt>
                <c:pt idx="11136">
                  <c:v>29.08</c:v>
                </c:pt>
                <c:pt idx="11137">
                  <c:v>29.04</c:v>
                </c:pt>
                <c:pt idx="11138">
                  <c:v>29.08</c:v>
                </c:pt>
                <c:pt idx="11139">
                  <c:v>29.03</c:v>
                </c:pt>
                <c:pt idx="11140">
                  <c:v>29.07</c:v>
                </c:pt>
                <c:pt idx="11141">
                  <c:v>29.03</c:v>
                </c:pt>
                <c:pt idx="11142">
                  <c:v>29.09</c:v>
                </c:pt>
                <c:pt idx="11143">
                  <c:v>29.03</c:v>
                </c:pt>
                <c:pt idx="11144">
                  <c:v>29.07</c:v>
                </c:pt>
                <c:pt idx="11145">
                  <c:v>29.04</c:v>
                </c:pt>
                <c:pt idx="11146">
                  <c:v>29.08</c:v>
                </c:pt>
                <c:pt idx="11147">
                  <c:v>29.13</c:v>
                </c:pt>
                <c:pt idx="11148">
                  <c:v>28.97</c:v>
                </c:pt>
                <c:pt idx="11149">
                  <c:v>29.03</c:v>
                </c:pt>
                <c:pt idx="11150">
                  <c:v>29.07</c:v>
                </c:pt>
                <c:pt idx="11151">
                  <c:v>29</c:v>
                </c:pt>
                <c:pt idx="11152">
                  <c:v>29.08</c:v>
                </c:pt>
                <c:pt idx="11153">
                  <c:v>29.04</c:v>
                </c:pt>
                <c:pt idx="11154">
                  <c:v>29.07</c:v>
                </c:pt>
                <c:pt idx="11155">
                  <c:v>29.02</c:v>
                </c:pt>
                <c:pt idx="11156">
                  <c:v>29.08</c:v>
                </c:pt>
                <c:pt idx="11157">
                  <c:v>29.04</c:v>
                </c:pt>
                <c:pt idx="11158">
                  <c:v>29.06</c:v>
                </c:pt>
                <c:pt idx="11159">
                  <c:v>29.03</c:v>
                </c:pt>
                <c:pt idx="11160">
                  <c:v>29.07</c:v>
                </c:pt>
                <c:pt idx="11161">
                  <c:v>28.99</c:v>
                </c:pt>
                <c:pt idx="11162">
                  <c:v>29.08</c:v>
                </c:pt>
                <c:pt idx="11163">
                  <c:v>29.03</c:v>
                </c:pt>
                <c:pt idx="11164">
                  <c:v>29.06</c:v>
                </c:pt>
                <c:pt idx="11165">
                  <c:v>29.02</c:v>
                </c:pt>
                <c:pt idx="11166">
                  <c:v>29.05</c:v>
                </c:pt>
                <c:pt idx="11167">
                  <c:v>29.03</c:v>
                </c:pt>
                <c:pt idx="11168">
                  <c:v>29.08</c:v>
                </c:pt>
                <c:pt idx="11169">
                  <c:v>29.03</c:v>
                </c:pt>
                <c:pt idx="11170">
                  <c:v>29.06</c:v>
                </c:pt>
                <c:pt idx="11171">
                  <c:v>29</c:v>
                </c:pt>
                <c:pt idx="11172">
                  <c:v>29.08</c:v>
                </c:pt>
                <c:pt idx="11173">
                  <c:v>29.03</c:v>
                </c:pt>
                <c:pt idx="11174">
                  <c:v>29.07</c:v>
                </c:pt>
                <c:pt idx="11175">
                  <c:v>29.02</c:v>
                </c:pt>
                <c:pt idx="11176">
                  <c:v>29.03</c:v>
                </c:pt>
                <c:pt idx="11177">
                  <c:v>29.03</c:v>
                </c:pt>
                <c:pt idx="11178">
                  <c:v>29.08</c:v>
                </c:pt>
                <c:pt idx="11179">
                  <c:v>29</c:v>
                </c:pt>
                <c:pt idx="11180">
                  <c:v>29.06</c:v>
                </c:pt>
                <c:pt idx="11181">
                  <c:v>29.03</c:v>
                </c:pt>
                <c:pt idx="11182">
                  <c:v>29.08</c:v>
                </c:pt>
                <c:pt idx="11183">
                  <c:v>29.03</c:v>
                </c:pt>
                <c:pt idx="11184">
                  <c:v>29.06</c:v>
                </c:pt>
                <c:pt idx="11185">
                  <c:v>29.02</c:v>
                </c:pt>
                <c:pt idx="11186">
                  <c:v>29.07</c:v>
                </c:pt>
                <c:pt idx="11187">
                  <c:v>29</c:v>
                </c:pt>
                <c:pt idx="11188">
                  <c:v>29.07</c:v>
                </c:pt>
                <c:pt idx="11189">
                  <c:v>29.01</c:v>
                </c:pt>
                <c:pt idx="11190">
                  <c:v>29.06</c:v>
                </c:pt>
                <c:pt idx="11191">
                  <c:v>29.02</c:v>
                </c:pt>
                <c:pt idx="11192">
                  <c:v>29.04</c:v>
                </c:pt>
                <c:pt idx="11193">
                  <c:v>29.02</c:v>
                </c:pt>
                <c:pt idx="11194">
                  <c:v>29.07</c:v>
                </c:pt>
                <c:pt idx="11195">
                  <c:v>29.01</c:v>
                </c:pt>
                <c:pt idx="11196">
                  <c:v>29.05</c:v>
                </c:pt>
                <c:pt idx="11197">
                  <c:v>29.03</c:v>
                </c:pt>
                <c:pt idx="11198">
                  <c:v>29.07</c:v>
                </c:pt>
                <c:pt idx="11199">
                  <c:v>29</c:v>
                </c:pt>
                <c:pt idx="11200">
                  <c:v>29.05</c:v>
                </c:pt>
                <c:pt idx="11201">
                  <c:v>29.03</c:v>
                </c:pt>
                <c:pt idx="11202">
                  <c:v>29.08</c:v>
                </c:pt>
                <c:pt idx="11203">
                  <c:v>29.03</c:v>
                </c:pt>
                <c:pt idx="11204">
                  <c:v>29.07</c:v>
                </c:pt>
                <c:pt idx="11205">
                  <c:v>29.02</c:v>
                </c:pt>
                <c:pt idx="11206">
                  <c:v>29.07</c:v>
                </c:pt>
                <c:pt idx="11207">
                  <c:v>29.12</c:v>
                </c:pt>
                <c:pt idx="11208">
                  <c:v>29.07</c:v>
                </c:pt>
                <c:pt idx="11209">
                  <c:v>29.12</c:v>
                </c:pt>
                <c:pt idx="11210">
                  <c:v>28.97</c:v>
                </c:pt>
                <c:pt idx="11211">
                  <c:v>29.11</c:v>
                </c:pt>
                <c:pt idx="11212">
                  <c:v>28.96</c:v>
                </c:pt>
                <c:pt idx="11213">
                  <c:v>29.03</c:v>
                </c:pt>
                <c:pt idx="11214">
                  <c:v>28.98</c:v>
                </c:pt>
                <c:pt idx="11215">
                  <c:v>28.99</c:v>
                </c:pt>
                <c:pt idx="11216">
                  <c:v>29.07</c:v>
                </c:pt>
                <c:pt idx="11217">
                  <c:v>29.02</c:v>
                </c:pt>
                <c:pt idx="11218">
                  <c:v>29.06</c:v>
                </c:pt>
                <c:pt idx="11219">
                  <c:v>29.03</c:v>
                </c:pt>
                <c:pt idx="11220">
                  <c:v>29.08</c:v>
                </c:pt>
                <c:pt idx="11221">
                  <c:v>29.03</c:v>
                </c:pt>
                <c:pt idx="11222">
                  <c:v>28.97</c:v>
                </c:pt>
                <c:pt idx="11223">
                  <c:v>29.02</c:v>
                </c:pt>
                <c:pt idx="11224">
                  <c:v>29.02</c:v>
                </c:pt>
                <c:pt idx="11225">
                  <c:v>29.12</c:v>
                </c:pt>
                <c:pt idx="11226">
                  <c:v>28.99</c:v>
                </c:pt>
                <c:pt idx="11227">
                  <c:v>29.03</c:v>
                </c:pt>
                <c:pt idx="11228">
                  <c:v>29.06</c:v>
                </c:pt>
                <c:pt idx="11229">
                  <c:v>29.01</c:v>
                </c:pt>
                <c:pt idx="11230">
                  <c:v>29.07</c:v>
                </c:pt>
                <c:pt idx="11231">
                  <c:v>29.03</c:v>
                </c:pt>
                <c:pt idx="11232">
                  <c:v>29.07</c:v>
                </c:pt>
                <c:pt idx="11233">
                  <c:v>29.03</c:v>
                </c:pt>
                <c:pt idx="11234">
                  <c:v>29.06</c:v>
                </c:pt>
                <c:pt idx="11235">
                  <c:v>29.02</c:v>
                </c:pt>
                <c:pt idx="11236">
                  <c:v>29.05</c:v>
                </c:pt>
                <c:pt idx="11237">
                  <c:v>29.02</c:v>
                </c:pt>
                <c:pt idx="11238">
                  <c:v>29.06</c:v>
                </c:pt>
                <c:pt idx="11239">
                  <c:v>28.97</c:v>
                </c:pt>
                <c:pt idx="11240">
                  <c:v>29.07</c:v>
                </c:pt>
                <c:pt idx="11241">
                  <c:v>29.03</c:v>
                </c:pt>
                <c:pt idx="11242">
                  <c:v>29.08</c:v>
                </c:pt>
                <c:pt idx="11243">
                  <c:v>29.02</c:v>
                </c:pt>
                <c:pt idx="11244">
                  <c:v>29.06</c:v>
                </c:pt>
                <c:pt idx="11245">
                  <c:v>29</c:v>
                </c:pt>
                <c:pt idx="11246">
                  <c:v>29.07</c:v>
                </c:pt>
                <c:pt idx="11247">
                  <c:v>29.03</c:v>
                </c:pt>
                <c:pt idx="11248">
                  <c:v>29.06</c:v>
                </c:pt>
                <c:pt idx="11249">
                  <c:v>29.02</c:v>
                </c:pt>
                <c:pt idx="11250">
                  <c:v>29.07</c:v>
                </c:pt>
                <c:pt idx="11251">
                  <c:v>29.03</c:v>
                </c:pt>
                <c:pt idx="11252">
                  <c:v>28.98</c:v>
                </c:pt>
                <c:pt idx="11253">
                  <c:v>29.02</c:v>
                </c:pt>
                <c:pt idx="11254">
                  <c:v>29.07</c:v>
                </c:pt>
                <c:pt idx="11255">
                  <c:v>29.01</c:v>
                </c:pt>
                <c:pt idx="11256">
                  <c:v>29.07</c:v>
                </c:pt>
                <c:pt idx="11257">
                  <c:v>29.02</c:v>
                </c:pt>
                <c:pt idx="11258">
                  <c:v>29.07</c:v>
                </c:pt>
                <c:pt idx="11259">
                  <c:v>29.02</c:v>
                </c:pt>
                <c:pt idx="11260">
                  <c:v>29.04</c:v>
                </c:pt>
                <c:pt idx="11261">
                  <c:v>29.01</c:v>
                </c:pt>
                <c:pt idx="11262">
                  <c:v>29.07</c:v>
                </c:pt>
                <c:pt idx="11263">
                  <c:v>29.02</c:v>
                </c:pt>
                <c:pt idx="11264">
                  <c:v>29.06</c:v>
                </c:pt>
                <c:pt idx="11265">
                  <c:v>29.01</c:v>
                </c:pt>
                <c:pt idx="11266">
                  <c:v>29.06</c:v>
                </c:pt>
                <c:pt idx="11267">
                  <c:v>29.03</c:v>
                </c:pt>
                <c:pt idx="11268">
                  <c:v>29.07</c:v>
                </c:pt>
                <c:pt idx="11269">
                  <c:v>29.02</c:v>
                </c:pt>
                <c:pt idx="11270">
                  <c:v>29.06</c:v>
                </c:pt>
                <c:pt idx="11271">
                  <c:v>29.11</c:v>
                </c:pt>
                <c:pt idx="11272">
                  <c:v>29.06</c:v>
                </c:pt>
                <c:pt idx="11273">
                  <c:v>29.02</c:v>
                </c:pt>
                <c:pt idx="11274">
                  <c:v>29.06</c:v>
                </c:pt>
                <c:pt idx="11275">
                  <c:v>29.02</c:v>
                </c:pt>
                <c:pt idx="11276">
                  <c:v>29.06</c:v>
                </c:pt>
                <c:pt idx="11277">
                  <c:v>29.03</c:v>
                </c:pt>
                <c:pt idx="11278">
                  <c:v>29.07</c:v>
                </c:pt>
                <c:pt idx="11279">
                  <c:v>29</c:v>
                </c:pt>
                <c:pt idx="11280">
                  <c:v>29.06</c:v>
                </c:pt>
                <c:pt idx="11281">
                  <c:v>29.01</c:v>
                </c:pt>
                <c:pt idx="11282">
                  <c:v>29.07</c:v>
                </c:pt>
                <c:pt idx="11283">
                  <c:v>29.02</c:v>
                </c:pt>
                <c:pt idx="11284">
                  <c:v>29.07</c:v>
                </c:pt>
                <c:pt idx="11285">
                  <c:v>29</c:v>
                </c:pt>
                <c:pt idx="11286">
                  <c:v>29.07</c:v>
                </c:pt>
                <c:pt idx="11287">
                  <c:v>29.03</c:v>
                </c:pt>
                <c:pt idx="11288">
                  <c:v>29.07</c:v>
                </c:pt>
                <c:pt idx="11289">
                  <c:v>29.12</c:v>
                </c:pt>
                <c:pt idx="11290">
                  <c:v>28.95</c:v>
                </c:pt>
                <c:pt idx="11291">
                  <c:v>29.01</c:v>
                </c:pt>
                <c:pt idx="11292">
                  <c:v>29.06</c:v>
                </c:pt>
                <c:pt idx="11293">
                  <c:v>29.02</c:v>
                </c:pt>
                <c:pt idx="11294">
                  <c:v>29.07</c:v>
                </c:pt>
                <c:pt idx="11295">
                  <c:v>29.02</c:v>
                </c:pt>
                <c:pt idx="11296">
                  <c:v>29.06</c:v>
                </c:pt>
                <c:pt idx="11297">
                  <c:v>29.02</c:v>
                </c:pt>
                <c:pt idx="11298">
                  <c:v>28.82</c:v>
                </c:pt>
                <c:pt idx="11299">
                  <c:v>28.73</c:v>
                </c:pt>
                <c:pt idx="11300">
                  <c:v>28.94</c:v>
                </c:pt>
                <c:pt idx="11301">
                  <c:v>29</c:v>
                </c:pt>
                <c:pt idx="11302">
                  <c:v>29.03</c:v>
                </c:pt>
                <c:pt idx="11303">
                  <c:v>28.82</c:v>
                </c:pt>
                <c:pt idx="11304">
                  <c:v>29.19</c:v>
                </c:pt>
                <c:pt idx="11305">
                  <c:v>29.18</c:v>
                </c:pt>
                <c:pt idx="11306">
                  <c:v>29.16</c:v>
                </c:pt>
                <c:pt idx="11307">
                  <c:v>29.17</c:v>
                </c:pt>
                <c:pt idx="11308">
                  <c:v>29.08</c:v>
                </c:pt>
                <c:pt idx="11309">
                  <c:v>29.14</c:v>
                </c:pt>
                <c:pt idx="11310">
                  <c:v>29.11</c:v>
                </c:pt>
                <c:pt idx="11311">
                  <c:v>29.14</c:v>
                </c:pt>
                <c:pt idx="11312">
                  <c:v>29.14</c:v>
                </c:pt>
                <c:pt idx="11313">
                  <c:v>29.13</c:v>
                </c:pt>
                <c:pt idx="11314">
                  <c:v>29.14</c:v>
                </c:pt>
                <c:pt idx="11315">
                  <c:v>29.14</c:v>
                </c:pt>
                <c:pt idx="11316">
                  <c:v>29.07</c:v>
                </c:pt>
                <c:pt idx="11317">
                  <c:v>29.06</c:v>
                </c:pt>
                <c:pt idx="11318">
                  <c:v>29.11</c:v>
                </c:pt>
                <c:pt idx="11319">
                  <c:v>29.14</c:v>
                </c:pt>
                <c:pt idx="11320">
                  <c:v>29.14</c:v>
                </c:pt>
                <c:pt idx="11321">
                  <c:v>29.13</c:v>
                </c:pt>
                <c:pt idx="11322">
                  <c:v>29.14</c:v>
                </c:pt>
                <c:pt idx="11323">
                  <c:v>29.13</c:v>
                </c:pt>
                <c:pt idx="11324">
                  <c:v>29.14</c:v>
                </c:pt>
                <c:pt idx="11325">
                  <c:v>29.14</c:v>
                </c:pt>
                <c:pt idx="11326">
                  <c:v>29.13</c:v>
                </c:pt>
                <c:pt idx="11327">
                  <c:v>29.06</c:v>
                </c:pt>
                <c:pt idx="11328">
                  <c:v>29.13</c:v>
                </c:pt>
                <c:pt idx="11329">
                  <c:v>29.13</c:v>
                </c:pt>
                <c:pt idx="11330">
                  <c:v>29.12</c:v>
                </c:pt>
                <c:pt idx="11331">
                  <c:v>29.12</c:v>
                </c:pt>
                <c:pt idx="11332">
                  <c:v>29.14</c:v>
                </c:pt>
                <c:pt idx="11333">
                  <c:v>29.13</c:v>
                </c:pt>
                <c:pt idx="11334">
                  <c:v>29.14</c:v>
                </c:pt>
                <c:pt idx="11335">
                  <c:v>29.14</c:v>
                </c:pt>
                <c:pt idx="11336">
                  <c:v>29.13</c:v>
                </c:pt>
                <c:pt idx="11337">
                  <c:v>29.14</c:v>
                </c:pt>
                <c:pt idx="11338">
                  <c:v>29.14</c:v>
                </c:pt>
                <c:pt idx="11339">
                  <c:v>29.14</c:v>
                </c:pt>
                <c:pt idx="11340">
                  <c:v>29.09</c:v>
                </c:pt>
                <c:pt idx="11341">
                  <c:v>29.09</c:v>
                </c:pt>
                <c:pt idx="11342">
                  <c:v>29.13</c:v>
                </c:pt>
                <c:pt idx="11343">
                  <c:v>29.13</c:v>
                </c:pt>
                <c:pt idx="11344">
                  <c:v>29.12</c:v>
                </c:pt>
                <c:pt idx="11345">
                  <c:v>29.14</c:v>
                </c:pt>
                <c:pt idx="11346">
                  <c:v>29.13</c:v>
                </c:pt>
                <c:pt idx="11347">
                  <c:v>29.13</c:v>
                </c:pt>
                <c:pt idx="11348">
                  <c:v>29.13</c:v>
                </c:pt>
                <c:pt idx="11349">
                  <c:v>29.14</c:v>
                </c:pt>
                <c:pt idx="11350">
                  <c:v>29.14</c:v>
                </c:pt>
                <c:pt idx="11351">
                  <c:v>29.12</c:v>
                </c:pt>
                <c:pt idx="11352">
                  <c:v>29.12</c:v>
                </c:pt>
                <c:pt idx="11353">
                  <c:v>27.34</c:v>
                </c:pt>
                <c:pt idx="11354">
                  <c:v>26.82</c:v>
                </c:pt>
                <c:pt idx="11355">
                  <c:v>29.25</c:v>
                </c:pt>
                <c:pt idx="11356">
                  <c:v>27.99</c:v>
                </c:pt>
                <c:pt idx="11357">
                  <c:v>29.04</c:v>
                </c:pt>
                <c:pt idx="11358">
                  <c:v>29.07</c:v>
                </c:pt>
                <c:pt idx="11359">
                  <c:v>29.08</c:v>
                </c:pt>
                <c:pt idx="11360">
                  <c:v>29.11</c:v>
                </c:pt>
                <c:pt idx="11361">
                  <c:v>29.04</c:v>
                </c:pt>
                <c:pt idx="11362">
                  <c:v>29.09</c:v>
                </c:pt>
                <c:pt idx="11363">
                  <c:v>29.04</c:v>
                </c:pt>
                <c:pt idx="11364">
                  <c:v>29.08</c:v>
                </c:pt>
                <c:pt idx="11365">
                  <c:v>29.02</c:v>
                </c:pt>
                <c:pt idx="11366">
                  <c:v>29.07</c:v>
                </c:pt>
                <c:pt idx="11367">
                  <c:v>29</c:v>
                </c:pt>
                <c:pt idx="11368">
                  <c:v>29.07</c:v>
                </c:pt>
                <c:pt idx="11369">
                  <c:v>29.03</c:v>
                </c:pt>
                <c:pt idx="11370">
                  <c:v>29.07</c:v>
                </c:pt>
                <c:pt idx="11371">
                  <c:v>29.02</c:v>
                </c:pt>
                <c:pt idx="11372">
                  <c:v>29.07</c:v>
                </c:pt>
                <c:pt idx="11373">
                  <c:v>29.03</c:v>
                </c:pt>
                <c:pt idx="11374">
                  <c:v>29.07</c:v>
                </c:pt>
                <c:pt idx="11375">
                  <c:v>29.11</c:v>
                </c:pt>
                <c:pt idx="11376">
                  <c:v>29.06</c:v>
                </c:pt>
                <c:pt idx="11377">
                  <c:v>29</c:v>
                </c:pt>
                <c:pt idx="11378">
                  <c:v>29.07</c:v>
                </c:pt>
                <c:pt idx="11379">
                  <c:v>29.03</c:v>
                </c:pt>
                <c:pt idx="11380">
                  <c:v>29.07</c:v>
                </c:pt>
                <c:pt idx="11381">
                  <c:v>29.01</c:v>
                </c:pt>
                <c:pt idx="11382">
                  <c:v>29.06</c:v>
                </c:pt>
                <c:pt idx="11383">
                  <c:v>28.99</c:v>
                </c:pt>
                <c:pt idx="11384">
                  <c:v>29.05</c:v>
                </c:pt>
                <c:pt idx="11385">
                  <c:v>29.02</c:v>
                </c:pt>
                <c:pt idx="11386">
                  <c:v>29.05</c:v>
                </c:pt>
                <c:pt idx="11387">
                  <c:v>29.11</c:v>
                </c:pt>
                <c:pt idx="11388">
                  <c:v>29.07</c:v>
                </c:pt>
                <c:pt idx="11389">
                  <c:v>29.03</c:v>
                </c:pt>
                <c:pt idx="11390">
                  <c:v>29.06</c:v>
                </c:pt>
                <c:pt idx="11391">
                  <c:v>29.01</c:v>
                </c:pt>
                <c:pt idx="11392">
                  <c:v>29.07</c:v>
                </c:pt>
                <c:pt idx="11393">
                  <c:v>29.03</c:v>
                </c:pt>
                <c:pt idx="11394">
                  <c:v>29.06</c:v>
                </c:pt>
                <c:pt idx="11395">
                  <c:v>29.01</c:v>
                </c:pt>
                <c:pt idx="11396">
                  <c:v>29.06</c:v>
                </c:pt>
                <c:pt idx="11397">
                  <c:v>29.11</c:v>
                </c:pt>
                <c:pt idx="11398">
                  <c:v>29.07</c:v>
                </c:pt>
                <c:pt idx="11399">
                  <c:v>29.02</c:v>
                </c:pt>
                <c:pt idx="11400">
                  <c:v>29.06</c:v>
                </c:pt>
                <c:pt idx="11401">
                  <c:v>29.11</c:v>
                </c:pt>
                <c:pt idx="11402">
                  <c:v>28.96</c:v>
                </c:pt>
                <c:pt idx="11403">
                  <c:v>29.02</c:v>
                </c:pt>
                <c:pt idx="11404">
                  <c:v>29.06</c:v>
                </c:pt>
                <c:pt idx="11405">
                  <c:v>29.02</c:v>
                </c:pt>
                <c:pt idx="11406">
                  <c:v>29.07</c:v>
                </c:pt>
                <c:pt idx="11407">
                  <c:v>29.01</c:v>
                </c:pt>
                <c:pt idx="11408">
                  <c:v>29.06</c:v>
                </c:pt>
                <c:pt idx="11409">
                  <c:v>29.02</c:v>
                </c:pt>
                <c:pt idx="11410">
                  <c:v>29.07</c:v>
                </c:pt>
                <c:pt idx="11411">
                  <c:v>29.01</c:v>
                </c:pt>
                <c:pt idx="11412">
                  <c:v>29.07</c:v>
                </c:pt>
                <c:pt idx="11413">
                  <c:v>29.01</c:v>
                </c:pt>
                <c:pt idx="11414">
                  <c:v>29.07</c:v>
                </c:pt>
                <c:pt idx="11415">
                  <c:v>29.03</c:v>
                </c:pt>
                <c:pt idx="11416">
                  <c:v>29.07</c:v>
                </c:pt>
                <c:pt idx="11417">
                  <c:v>29.01</c:v>
                </c:pt>
                <c:pt idx="11418">
                  <c:v>29.06</c:v>
                </c:pt>
                <c:pt idx="11419">
                  <c:v>29.11</c:v>
                </c:pt>
                <c:pt idx="11420">
                  <c:v>29.06</c:v>
                </c:pt>
                <c:pt idx="11421">
                  <c:v>29</c:v>
                </c:pt>
                <c:pt idx="11422">
                  <c:v>29.06</c:v>
                </c:pt>
                <c:pt idx="11423">
                  <c:v>29.01</c:v>
                </c:pt>
                <c:pt idx="11424">
                  <c:v>29.06</c:v>
                </c:pt>
                <c:pt idx="11425">
                  <c:v>29.02</c:v>
                </c:pt>
                <c:pt idx="11426">
                  <c:v>29.07</c:v>
                </c:pt>
                <c:pt idx="11427">
                  <c:v>29</c:v>
                </c:pt>
                <c:pt idx="11428">
                  <c:v>29.06</c:v>
                </c:pt>
                <c:pt idx="11429">
                  <c:v>29</c:v>
                </c:pt>
                <c:pt idx="11430">
                  <c:v>29.07</c:v>
                </c:pt>
                <c:pt idx="11431">
                  <c:v>29.09</c:v>
                </c:pt>
                <c:pt idx="11432">
                  <c:v>28.96</c:v>
                </c:pt>
                <c:pt idx="11433">
                  <c:v>29.01</c:v>
                </c:pt>
                <c:pt idx="11434">
                  <c:v>29.06</c:v>
                </c:pt>
                <c:pt idx="11435">
                  <c:v>29.01</c:v>
                </c:pt>
                <c:pt idx="11436">
                  <c:v>29.07</c:v>
                </c:pt>
                <c:pt idx="11437">
                  <c:v>29.02</c:v>
                </c:pt>
                <c:pt idx="11438">
                  <c:v>29.06</c:v>
                </c:pt>
                <c:pt idx="11439">
                  <c:v>29.1</c:v>
                </c:pt>
                <c:pt idx="11440">
                  <c:v>29.06</c:v>
                </c:pt>
                <c:pt idx="11441">
                  <c:v>29.01</c:v>
                </c:pt>
                <c:pt idx="11442">
                  <c:v>29.07</c:v>
                </c:pt>
                <c:pt idx="11443">
                  <c:v>29.02</c:v>
                </c:pt>
                <c:pt idx="11444">
                  <c:v>29.05</c:v>
                </c:pt>
                <c:pt idx="11445">
                  <c:v>29.01</c:v>
                </c:pt>
                <c:pt idx="11446">
                  <c:v>29.06</c:v>
                </c:pt>
                <c:pt idx="11447">
                  <c:v>29.02</c:v>
                </c:pt>
                <c:pt idx="11448">
                  <c:v>29.07</c:v>
                </c:pt>
                <c:pt idx="11449">
                  <c:v>29.11</c:v>
                </c:pt>
                <c:pt idx="11450">
                  <c:v>29.05</c:v>
                </c:pt>
                <c:pt idx="11451">
                  <c:v>29.01</c:v>
                </c:pt>
                <c:pt idx="11452">
                  <c:v>29.07</c:v>
                </c:pt>
                <c:pt idx="11453">
                  <c:v>29.02</c:v>
                </c:pt>
                <c:pt idx="11454">
                  <c:v>29.05</c:v>
                </c:pt>
                <c:pt idx="11455">
                  <c:v>29.01</c:v>
                </c:pt>
                <c:pt idx="11456">
                  <c:v>29.06</c:v>
                </c:pt>
                <c:pt idx="11457">
                  <c:v>29.02</c:v>
                </c:pt>
                <c:pt idx="11458">
                  <c:v>29.07</c:v>
                </c:pt>
                <c:pt idx="11459">
                  <c:v>29.02</c:v>
                </c:pt>
                <c:pt idx="11460">
                  <c:v>29.06</c:v>
                </c:pt>
                <c:pt idx="11461">
                  <c:v>29.02</c:v>
                </c:pt>
                <c:pt idx="11462">
                  <c:v>29.06</c:v>
                </c:pt>
                <c:pt idx="11463">
                  <c:v>29.01</c:v>
                </c:pt>
                <c:pt idx="11464">
                  <c:v>29.06</c:v>
                </c:pt>
                <c:pt idx="11465">
                  <c:v>29.09</c:v>
                </c:pt>
                <c:pt idx="11466">
                  <c:v>29.06</c:v>
                </c:pt>
                <c:pt idx="11467">
                  <c:v>29.02</c:v>
                </c:pt>
                <c:pt idx="11468">
                  <c:v>29.07</c:v>
                </c:pt>
                <c:pt idx="11469">
                  <c:v>29.01</c:v>
                </c:pt>
                <c:pt idx="11470">
                  <c:v>29.06</c:v>
                </c:pt>
                <c:pt idx="11471">
                  <c:v>29.01</c:v>
                </c:pt>
                <c:pt idx="11472">
                  <c:v>29.07</c:v>
                </c:pt>
                <c:pt idx="11473">
                  <c:v>29.01</c:v>
                </c:pt>
                <c:pt idx="11474">
                  <c:v>29.05</c:v>
                </c:pt>
                <c:pt idx="11475">
                  <c:v>29</c:v>
                </c:pt>
                <c:pt idx="11476">
                  <c:v>29.06</c:v>
                </c:pt>
                <c:pt idx="11477">
                  <c:v>29.02</c:v>
                </c:pt>
                <c:pt idx="11478">
                  <c:v>29.06</c:v>
                </c:pt>
                <c:pt idx="11479">
                  <c:v>29.01</c:v>
                </c:pt>
                <c:pt idx="11480">
                  <c:v>29.06</c:v>
                </c:pt>
                <c:pt idx="11481">
                  <c:v>29.01</c:v>
                </c:pt>
                <c:pt idx="11482">
                  <c:v>29.07</c:v>
                </c:pt>
                <c:pt idx="11483">
                  <c:v>29.01</c:v>
                </c:pt>
                <c:pt idx="11484">
                  <c:v>29.05</c:v>
                </c:pt>
                <c:pt idx="11485">
                  <c:v>29</c:v>
                </c:pt>
                <c:pt idx="11486">
                  <c:v>29.05</c:v>
                </c:pt>
                <c:pt idx="11487">
                  <c:v>29.02</c:v>
                </c:pt>
                <c:pt idx="11488">
                  <c:v>29.07</c:v>
                </c:pt>
                <c:pt idx="11489">
                  <c:v>29.01</c:v>
                </c:pt>
                <c:pt idx="11490">
                  <c:v>29.06</c:v>
                </c:pt>
                <c:pt idx="11491">
                  <c:v>29.02</c:v>
                </c:pt>
                <c:pt idx="11492">
                  <c:v>29.07</c:v>
                </c:pt>
                <c:pt idx="11493">
                  <c:v>29</c:v>
                </c:pt>
                <c:pt idx="11494">
                  <c:v>29.06</c:v>
                </c:pt>
                <c:pt idx="11495">
                  <c:v>29.01</c:v>
                </c:pt>
                <c:pt idx="11496">
                  <c:v>29.05</c:v>
                </c:pt>
                <c:pt idx="11497">
                  <c:v>29.02</c:v>
                </c:pt>
                <c:pt idx="11498">
                  <c:v>29.07</c:v>
                </c:pt>
                <c:pt idx="11499">
                  <c:v>29.01</c:v>
                </c:pt>
                <c:pt idx="11500">
                  <c:v>29.06</c:v>
                </c:pt>
                <c:pt idx="11501">
                  <c:v>29</c:v>
                </c:pt>
                <c:pt idx="11502">
                  <c:v>29.07</c:v>
                </c:pt>
                <c:pt idx="11503">
                  <c:v>29.02</c:v>
                </c:pt>
                <c:pt idx="11504">
                  <c:v>29.07</c:v>
                </c:pt>
                <c:pt idx="11505">
                  <c:v>29.01</c:v>
                </c:pt>
                <c:pt idx="11506">
                  <c:v>29.05</c:v>
                </c:pt>
                <c:pt idx="11507">
                  <c:v>29.01</c:v>
                </c:pt>
                <c:pt idx="11508">
                  <c:v>29.03</c:v>
                </c:pt>
                <c:pt idx="11509">
                  <c:v>29.01</c:v>
                </c:pt>
                <c:pt idx="11510">
                  <c:v>29.06</c:v>
                </c:pt>
                <c:pt idx="11511">
                  <c:v>29</c:v>
                </c:pt>
                <c:pt idx="11512">
                  <c:v>29.06</c:v>
                </c:pt>
                <c:pt idx="11513">
                  <c:v>29.02</c:v>
                </c:pt>
                <c:pt idx="11514">
                  <c:v>29.06</c:v>
                </c:pt>
                <c:pt idx="11515">
                  <c:v>29</c:v>
                </c:pt>
                <c:pt idx="11516">
                  <c:v>29.05</c:v>
                </c:pt>
                <c:pt idx="11517">
                  <c:v>28.99</c:v>
                </c:pt>
                <c:pt idx="11518">
                  <c:v>29.07</c:v>
                </c:pt>
                <c:pt idx="11519">
                  <c:v>29.01</c:v>
                </c:pt>
                <c:pt idx="11520">
                  <c:v>29.05</c:v>
                </c:pt>
                <c:pt idx="11521">
                  <c:v>29</c:v>
                </c:pt>
                <c:pt idx="11522">
                  <c:v>29.06</c:v>
                </c:pt>
                <c:pt idx="11523">
                  <c:v>28.99</c:v>
                </c:pt>
                <c:pt idx="11524">
                  <c:v>29.06</c:v>
                </c:pt>
                <c:pt idx="11525">
                  <c:v>29</c:v>
                </c:pt>
                <c:pt idx="11526">
                  <c:v>29.05</c:v>
                </c:pt>
                <c:pt idx="11527">
                  <c:v>29.01</c:v>
                </c:pt>
                <c:pt idx="11528">
                  <c:v>29.06</c:v>
                </c:pt>
                <c:pt idx="11529">
                  <c:v>29.02</c:v>
                </c:pt>
                <c:pt idx="11530">
                  <c:v>29.05</c:v>
                </c:pt>
                <c:pt idx="11531">
                  <c:v>29.01</c:v>
                </c:pt>
                <c:pt idx="11532">
                  <c:v>29</c:v>
                </c:pt>
                <c:pt idx="11533">
                  <c:v>29.02</c:v>
                </c:pt>
                <c:pt idx="11534">
                  <c:v>29.06</c:v>
                </c:pt>
                <c:pt idx="11535">
                  <c:v>29.01</c:v>
                </c:pt>
                <c:pt idx="11536">
                  <c:v>29.04</c:v>
                </c:pt>
                <c:pt idx="11537">
                  <c:v>29.1</c:v>
                </c:pt>
                <c:pt idx="11538">
                  <c:v>29.06</c:v>
                </c:pt>
                <c:pt idx="11539">
                  <c:v>29.01</c:v>
                </c:pt>
                <c:pt idx="11540">
                  <c:v>29.05</c:v>
                </c:pt>
                <c:pt idx="11541">
                  <c:v>29</c:v>
                </c:pt>
                <c:pt idx="11542">
                  <c:v>29.06</c:v>
                </c:pt>
                <c:pt idx="11543">
                  <c:v>29.02</c:v>
                </c:pt>
                <c:pt idx="11544">
                  <c:v>29.06</c:v>
                </c:pt>
                <c:pt idx="11545">
                  <c:v>29</c:v>
                </c:pt>
                <c:pt idx="11546">
                  <c:v>29.06</c:v>
                </c:pt>
                <c:pt idx="11547">
                  <c:v>29.01</c:v>
                </c:pt>
                <c:pt idx="11548">
                  <c:v>28.82</c:v>
                </c:pt>
                <c:pt idx="11549">
                  <c:v>28.73</c:v>
                </c:pt>
                <c:pt idx="11550">
                  <c:v>28.93</c:v>
                </c:pt>
                <c:pt idx="11551">
                  <c:v>29</c:v>
                </c:pt>
                <c:pt idx="11552">
                  <c:v>29.01</c:v>
                </c:pt>
                <c:pt idx="11553">
                  <c:v>28.84</c:v>
                </c:pt>
                <c:pt idx="11554">
                  <c:v>29.16</c:v>
                </c:pt>
                <c:pt idx="11555">
                  <c:v>29.17</c:v>
                </c:pt>
                <c:pt idx="11556">
                  <c:v>29.15</c:v>
                </c:pt>
                <c:pt idx="11557">
                  <c:v>29.15</c:v>
                </c:pt>
                <c:pt idx="11558">
                  <c:v>29.14</c:v>
                </c:pt>
                <c:pt idx="11559">
                  <c:v>29.14</c:v>
                </c:pt>
                <c:pt idx="11560">
                  <c:v>29.13</c:v>
                </c:pt>
                <c:pt idx="11561">
                  <c:v>29.14</c:v>
                </c:pt>
                <c:pt idx="11562">
                  <c:v>29.13</c:v>
                </c:pt>
                <c:pt idx="11563">
                  <c:v>29.13</c:v>
                </c:pt>
                <c:pt idx="11564">
                  <c:v>29.13</c:v>
                </c:pt>
                <c:pt idx="11565">
                  <c:v>29.13</c:v>
                </c:pt>
                <c:pt idx="11566">
                  <c:v>29.13</c:v>
                </c:pt>
                <c:pt idx="11567">
                  <c:v>29.13</c:v>
                </c:pt>
                <c:pt idx="11568">
                  <c:v>29.12</c:v>
                </c:pt>
                <c:pt idx="11569">
                  <c:v>29.12</c:v>
                </c:pt>
                <c:pt idx="11570">
                  <c:v>29.12</c:v>
                </c:pt>
                <c:pt idx="11571">
                  <c:v>29.12</c:v>
                </c:pt>
                <c:pt idx="11572">
                  <c:v>29.12</c:v>
                </c:pt>
                <c:pt idx="11573">
                  <c:v>29.12</c:v>
                </c:pt>
                <c:pt idx="11574">
                  <c:v>29.12</c:v>
                </c:pt>
                <c:pt idx="11575">
                  <c:v>29.12</c:v>
                </c:pt>
                <c:pt idx="11576">
                  <c:v>29.12</c:v>
                </c:pt>
                <c:pt idx="11577">
                  <c:v>29.12</c:v>
                </c:pt>
                <c:pt idx="11578">
                  <c:v>29.13</c:v>
                </c:pt>
                <c:pt idx="11579">
                  <c:v>29.12</c:v>
                </c:pt>
                <c:pt idx="11580">
                  <c:v>29.12</c:v>
                </c:pt>
                <c:pt idx="11581">
                  <c:v>29.1</c:v>
                </c:pt>
                <c:pt idx="11582">
                  <c:v>29.11</c:v>
                </c:pt>
                <c:pt idx="11583">
                  <c:v>29.12</c:v>
                </c:pt>
                <c:pt idx="11584">
                  <c:v>29.13</c:v>
                </c:pt>
                <c:pt idx="11585">
                  <c:v>29.13</c:v>
                </c:pt>
                <c:pt idx="11586">
                  <c:v>29.13</c:v>
                </c:pt>
                <c:pt idx="11587">
                  <c:v>29.12</c:v>
                </c:pt>
                <c:pt idx="11588">
                  <c:v>29.13</c:v>
                </c:pt>
                <c:pt idx="11589">
                  <c:v>29.12</c:v>
                </c:pt>
                <c:pt idx="11590">
                  <c:v>29.12</c:v>
                </c:pt>
                <c:pt idx="11591">
                  <c:v>29.12</c:v>
                </c:pt>
                <c:pt idx="11592">
                  <c:v>29.13</c:v>
                </c:pt>
                <c:pt idx="11593">
                  <c:v>29.13</c:v>
                </c:pt>
                <c:pt idx="11594">
                  <c:v>29.12</c:v>
                </c:pt>
                <c:pt idx="11595">
                  <c:v>29.13</c:v>
                </c:pt>
                <c:pt idx="11596">
                  <c:v>29.13</c:v>
                </c:pt>
                <c:pt idx="11597">
                  <c:v>29.12</c:v>
                </c:pt>
                <c:pt idx="11598">
                  <c:v>29.11</c:v>
                </c:pt>
                <c:pt idx="11599">
                  <c:v>29.11</c:v>
                </c:pt>
                <c:pt idx="11600">
                  <c:v>29.13</c:v>
                </c:pt>
                <c:pt idx="11601">
                  <c:v>29.11</c:v>
                </c:pt>
                <c:pt idx="11602">
                  <c:v>29.12</c:v>
                </c:pt>
                <c:pt idx="11603">
                  <c:v>27.35</c:v>
                </c:pt>
                <c:pt idx="11604">
                  <c:v>26.79</c:v>
                </c:pt>
                <c:pt idx="11605">
                  <c:v>29.22</c:v>
                </c:pt>
                <c:pt idx="11606">
                  <c:v>27.96</c:v>
                </c:pt>
                <c:pt idx="11607">
                  <c:v>29.18</c:v>
                </c:pt>
                <c:pt idx="11608">
                  <c:v>29.04</c:v>
                </c:pt>
                <c:pt idx="11609">
                  <c:v>29.06</c:v>
                </c:pt>
                <c:pt idx="11610">
                  <c:v>29.08</c:v>
                </c:pt>
                <c:pt idx="11611">
                  <c:v>29.03</c:v>
                </c:pt>
                <c:pt idx="11612">
                  <c:v>29.02</c:v>
                </c:pt>
                <c:pt idx="11613">
                  <c:v>29.02</c:v>
                </c:pt>
                <c:pt idx="11614">
                  <c:v>29.07</c:v>
                </c:pt>
                <c:pt idx="11615">
                  <c:v>28.99</c:v>
                </c:pt>
                <c:pt idx="11616">
                  <c:v>29.07</c:v>
                </c:pt>
                <c:pt idx="11617">
                  <c:v>29.02</c:v>
                </c:pt>
                <c:pt idx="11618">
                  <c:v>29.06</c:v>
                </c:pt>
                <c:pt idx="11619">
                  <c:v>29.02</c:v>
                </c:pt>
                <c:pt idx="11620">
                  <c:v>29.06</c:v>
                </c:pt>
                <c:pt idx="11621">
                  <c:v>29.01</c:v>
                </c:pt>
                <c:pt idx="11622">
                  <c:v>29.07</c:v>
                </c:pt>
                <c:pt idx="11623">
                  <c:v>28.97</c:v>
                </c:pt>
                <c:pt idx="11624">
                  <c:v>29.05</c:v>
                </c:pt>
                <c:pt idx="11625">
                  <c:v>29.01</c:v>
                </c:pt>
                <c:pt idx="11626">
                  <c:v>28.96</c:v>
                </c:pt>
                <c:pt idx="11627">
                  <c:v>28.99</c:v>
                </c:pt>
                <c:pt idx="11628">
                  <c:v>29.06</c:v>
                </c:pt>
                <c:pt idx="11629">
                  <c:v>29.01</c:v>
                </c:pt>
                <c:pt idx="11630">
                  <c:v>29.06</c:v>
                </c:pt>
                <c:pt idx="11631">
                  <c:v>29</c:v>
                </c:pt>
                <c:pt idx="11632">
                  <c:v>29.03</c:v>
                </c:pt>
                <c:pt idx="11633">
                  <c:v>29.02</c:v>
                </c:pt>
                <c:pt idx="11634">
                  <c:v>29.06</c:v>
                </c:pt>
                <c:pt idx="11635">
                  <c:v>29.01</c:v>
                </c:pt>
                <c:pt idx="11636">
                  <c:v>29.04</c:v>
                </c:pt>
                <c:pt idx="11637">
                  <c:v>29</c:v>
                </c:pt>
                <c:pt idx="11638">
                  <c:v>29.04</c:v>
                </c:pt>
                <c:pt idx="11639">
                  <c:v>29.01</c:v>
                </c:pt>
                <c:pt idx="11640">
                  <c:v>29.05</c:v>
                </c:pt>
                <c:pt idx="11641">
                  <c:v>29.1</c:v>
                </c:pt>
                <c:pt idx="11642">
                  <c:v>29</c:v>
                </c:pt>
                <c:pt idx="11643">
                  <c:v>29.02</c:v>
                </c:pt>
                <c:pt idx="11644">
                  <c:v>29.06</c:v>
                </c:pt>
                <c:pt idx="11645">
                  <c:v>29.01</c:v>
                </c:pt>
                <c:pt idx="11646">
                  <c:v>29.05</c:v>
                </c:pt>
                <c:pt idx="11647">
                  <c:v>29.01</c:v>
                </c:pt>
                <c:pt idx="11648">
                  <c:v>29.05</c:v>
                </c:pt>
                <c:pt idx="11649">
                  <c:v>29.02</c:v>
                </c:pt>
                <c:pt idx="11650">
                  <c:v>29.05</c:v>
                </c:pt>
                <c:pt idx="11651">
                  <c:v>29.01</c:v>
                </c:pt>
                <c:pt idx="11652">
                  <c:v>29.05</c:v>
                </c:pt>
                <c:pt idx="11653">
                  <c:v>29</c:v>
                </c:pt>
                <c:pt idx="11654">
                  <c:v>29.04</c:v>
                </c:pt>
                <c:pt idx="11655">
                  <c:v>29.01</c:v>
                </c:pt>
                <c:pt idx="11656">
                  <c:v>29.05</c:v>
                </c:pt>
                <c:pt idx="11657">
                  <c:v>29.01</c:v>
                </c:pt>
                <c:pt idx="11658">
                  <c:v>29.07</c:v>
                </c:pt>
                <c:pt idx="11659">
                  <c:v>29.01</c:v>
                </c:pt>
                <c:pt idx="11660">
                  <c:v>29.06</c:v>
                </c:pt>
                <c:pt idx="11661">
                  <c:v>29</c:v>
                </c:pt>
                <c:pt idx="11662">
                  <c:v>29.06</c:v>
                </c:pt>
                <c:pt idx="11663">
                  <c:v>29.02</c:v>
                </c:pt>
                <c:pt idx="11664">
                  <c:v>29.06</c:v>
                </c:pt>
                <c:pt idx="11665">
                  <c:v>29</c:v>
                </c:pt>
                <c:pt idx="11666">
                  <c:v>29.05</c:v>
                </c:pt>
                <c:pt idx="11667">
                  <c:v>29</c:v>
                </c:pt>
                <c:pt idx="11668">
                  <c:v>29.06</c:v>
                </c:pt>
                <c:pt idx="11669">
                  <c:v>29.01</c:v>
                </c:pt>
                <c:pt idx="11670">
                  <c:v>29.05</c:v>
                </c:pt>
                <c:pt idx="11671">
                  <c:v>29</c:v>
                </c:pt>
                <c:pt idx="11672">
                  <c:v>29.05</c:v>
                </c:pt>
                <c:pt idx="11673">
                  <c:v>29.01</c:v>
                </c:pt>
                <c:pt idx="11674">
                  <c:v>29.06</c:v>
                </c:pt>
                <c:pt idx="11675">
                  <c:v>29</c:v>
                </c:pt>
                <c:pt idx="11676">
                  <c:v>29.05</c:v>
                </c:pt>
                <c:pt idx="11677">
                  <c:v>29.09</c:v>
                </c:pt>
                <c:pt idx="11678">
                  <c:v>28.97</c:v>
                </c:pt>
                <c:pt idx="11679">
                  <c:v>29.01</c:v>
                </c:pt>
                <c:pt idx="11680">
                  <c:v>29.06</c:v>
                </c:pt>
                <c:pt idx="11681">
                  <c:v>29</c:v>
                </c:pt>
                <c:pt idx="11682">
                  <c:v>29.05</c:v>
                </c:pt>
                <c:pt idx="11683">
                  <c:v>29.01</c:v>
                </c:pt>
                <c:pt idx="11684">
                  <c:v>29.05</c:v>
                </c:pt>
                <c:pt idx="11685">
                  <c:v>29.01</c:v>
                </c:pt>
                <c:pt idx="11686">
                  <c:v>29.05</c:v>
                </c:pt>
                <c:pt idx="11687">
                  <c:v>29</c:v>
                </c:pt>
                <c:pt idx="11688">
                  <c:v>29.05</c:v>
                </c:pt>
                <c:pt idx="11689">
                  <c:v>29.01</c:v>
                </c:pt>
                <c:pt idx="11690">
                  <c:v>29.06</c:v>
                </c:pt>
                <c:pt idx="11691">
                  <c:v>29</c:v>
                </c:pt>
                <c:pt idx="11692">
                  <c:v>29.05</c:v>
                </c:pt>
                <c:pt idx="11693">
                  <c:v>29</c:v>
                </c:pt>
                <c:pt idx="11694">
                  <c:v>29.06</c:v>
                </c:pt>
                <c:pt idx="11695">
                  <c:v>29.01</c:v>
                </c:pt>
                <c:pt idx="11696">
                  <c:v>29.06</c:v>
                </c:pt>
                <c:pt idx="11697">
                  <c:v>29.01</c:v>
                </c:pt>
                <c:pt idx="11698">
                  <c:v>29.05</c:v>
                </c:pt>
                <c:pt idx="11699">
                  <c:v>29.04</c:v>
                </c:pt>
                <c:pt idx="11700">
                  <c:v>29.06</c:v>
                </c:pt>
                <c:pt idx="11701">
                  <c:v>29.01</c:v>
                </c:pt>
                <c:pt idx="11702">
                  <c:v>29.06</c:v>
                </c:pt>
                <c:pt idx="11703">
                  <c:v>29</c:v>
                </c:pt>
                <c:pt idx="11704">
                  <c:v>29.05</c:v>
                </c:pt>
                <c:pt idx="11705">
                  <c:v>29.01</c:v>
                </c:pt>
                <c:pt idx="11706">
                  <c:v>29.06</c:v>
                </c:pt>
                <c:pt idx="11707">
                  <c:v>29</c:v>
                </c:pt>
                <c:pt idx="11708">
                  <c:v>29.05</c:v>
                </c:pt>
                <c:pt idx="11709">
                  <c:v>29</c:v>
                </c:pt>
                <c:pt idx="11710">
                  <c:v>29.06</c:v>
                </c:pt>
                <c:pt idx="11711">
                  <c:v>29.01</c:v>
                </c:pt>
                <c:pt idx="11712">
                  <c:v>29.05</c:v>
                </c:pt>
                <c:pt idx="11713">
                  <c:v>29.1</c:v>
                </c:pt>
                <c:pt idx="11714">
                  <c:v>28.95</c:v>
                </c:pt>
                <c:pt idx="11715">
                  <c:v>29</c:v>
                </c:pt>
                <c:pt idx="11716">
                  <c:v>29.06</c:v>
                </c:pt>
                <c:pt idx="11717">
                  <c:v>29</c:v>
                </c:pt>
                <c:pt idx="11718">
                  <c:v>29.04</c:v>
                </c:pt>
                <c:pt idx="11719">
                  <c:v>29.01</c:v>
                </c:pt>
                <c:pt idx="11720">
                  <c:v>29.06</c:v>
                </c:pt>
                <c:pt idx="11721">
                  <c:v>29.01</c:v>
                </c:pt>
                <c:pt idx="11722">
                  <c:v>29.05</c:v>
                </c:pt>
                <c:pt idx="11723">
                  <c:v>29</c:v>
                </c:pt>
                <c:pt idx="11724">
                  <c:v>29.04</c:v>
                </c:pt>
                <c:pt idx="11725">
                  <c:v>29.01</c:v>
                </c:pt>
                <c:pt idx="11726">
                  <c:v>29.06</c:v>
                </c:pt>
                <c:pt idx="11727">
                  <c:v>29</c:v>
                </c:pt>
                <c:pt idx="11728">
                  <c:v>29.05</c:v>
                </c:pt>
                <c:pt idx="11729">
                  <c:v>29</c:v>
                </c:pt>
                <c:pt idx="11730">
                  <c:v>29.06</c:v>
                </c:pt>
                <c:pt idx="11731">
                  <c:v>28.98</c:v>
                </c:pt>
                <c:pt idx="11732">
                  <c:v>29.05</c:v>
                </c:pt>
                <c:pt idx="11733">
                  <c:v>29</c:v>
                </c:pt>
                <c:pt idx="11734">
                  <c:v>29.05</c:v>
                </c:pt>
                <c:pt idx="11735">
                  <c:v>29</c:v>
                </c:pt>
                <c:pt idx="11736">
                  <c:v>29.04</c:v>
                </c:pt>
                <c:pt idx="11737">
                  <c:v>29.01</c:v>
                </c:pt>
                <c:pt idx="11738">
                  <c:v>29.04</c:v>
                </c:pt>
                <c:pt idx="11739">
                  <c:v>29</c:v>
                </c:pt>
                <c:pt idx="11740">
                  <c:v>29.06</c:v>
                </c:pt>
                <c:pt idx="11741">
                  <c:v>29.01</c:v>
                </c:pt>
                <c:pt idx="11742">
                  <c:v>29.05</c:v>
                </c:pt>
                <c:pt idx="11743">
                  <c:v>29</c:v>
                </c:pt>
                <c:pt idx="11744">
                  <c:v>29.05</c:v>
                </c:pt>
                <c:pt idx="11745">
                  <c:v>29.01</c:v>
                </c:pt>
                <c:pt idx="11746">
                  <c:v>29.06</c:v>
                </c:pt>
                <c:pt idx="11747">
                  <c:v>29</c:v>
                </c:pt>
                <c:pt idx="11748">
                  <c:v>29.05</c:v>
                </c:pt>
                <c:pt idx="11749">
                  <c:v>29</c:v>
                </c:pt>
                <c:pt idx="11750">
                  <c:v>29.05</c:v>
                </c:pt>
                <c:pt idx="11751">
                  <c:v>29.01</c:v>
                </c:pt>
                <c:pt idx="11752">
                  <c:v>29.06</c:v>
                </c:pt>
                <c:pt idx="11753">
                  <c:v>28.98</c:v>
                </c:pt>
                <c:pt idx="11754">
                  <c:v>29.05</c:v>
                </c:pt>
                <c:pt idx="11755">
                  <c:v>29</c:v>
                </c:pt>
                <c:pt idx="11756">
                  <c:v>29.06</c:v>
                </c:pt>
                <c:pt idx="11757">
                  <c:v>29.1</c:v>
                </c:pt>
                <c:pt idx="11758">
                  <c:v>29.05</c:v>
                </c:pt>
                <c:pt idx="11759">
                  <c:v>28.99</c:v>
                </c:pt>
                <c:pt idx="11760">
                  <c:v>29.04</c:v>
                </c:pt>
                <c:pt idx="11761">
                  <c:v>29.01</c:v>
                </c:pt>
                <c:pt idx="11762">
                  <c:v>29.05</c:v>
                </c:pt>
                <c:pt idx="11763">
                  <c:v>29.01</c:v>
                </c:pt>
                <c:pt idx="11764">
                  <c:v>29.04</c:v>
                </c:pt>
                <c:pt idx="11765">
                  <c:v>29.09</c:v>
                </c:pt>
                <c:pt idx="11766">
                  <c:v>29.05</c:v>
                </c:pt>
                <c:pt idx="11767">
                  <c:v>29.01</c:v>
                </c:pt>
                <c:pt idx="11768">
                  <c:v>29.03</c:v>
                </c:pt>
                <c:pt idx="11769">
                  <c:v>29</c:v>
                </c:pt>
                <c:pt idx="11770">
                  <c:v>29.05</c:v>
                </c:pt>
                <c:pt idx="11771">
                  <c:v>28.97</c:v>
                </c:pt>
                <c:pt idx="11772">
                  <c:v>29.06</c:v>
                </c:pt>
                <c:pt idx="11773">
                  <c:v>29</c:v>
                </c:pt>
                <c:pt idx="11774">
                  <c:v>29.04</c:v>
                </c:pt>
                <c:pt idx="11775">
                  <c:v>28.99</c:v>
                </c:pt>
                <c:pt idx="11776">
                  <c:v>29.05</c:v>
                </c:pt>
                <c:pt idx="11777">
                  <c:v>28.98</c:v>
                </c:pt>
                <c:pt idx="11778">
                  <c:v>29.05</c:v>
                </c:pt>
                <c:pt idx="11779">
                  <c:v>29.11</c:v>
                </c:pt>
                <c:pt idx="11780">
                  <c:v>28.96</c:v>
                </c:pt>
                <c:pt idx="11781">
                  <c:v>29</c:v>
                </c:pt>
                <c:pt idx="11782">
                  <c:v>29.05</c:v>
                </c:pt>
                <c:pt idx="11783">
                  <c:v>29</c:v>
                </c:pt>
                <c:pt idx="11784">
                  <c:v>29.06</c:v>
                </c:pt>
                <c:pt idx="11785">
                  <c:v>29</c:v>
                </c:pt>
                <c:pt idx="11786">
                  <c:v>29.04</c:v>
                </c:pt>
                <c:pt idx="11787">
                  <c:v>28.97</c:v>
                </c:pt>
                <c:pt idx="11788">
                  <c:v>29.06</c:v>
                </c:pt>
                <c:pt idx="11789">
                  <c:v>29.01</c:v>
                </c:pt>
                <c:pt idx="11790">
                  <c:v>29.05</c:v>
                </c:pt>
                <c:pt idx="11791">
                  <c:v>29</c:v>
                </c:pt>
                <c:pt idx="11792">
                  <c:v>29.05</c:v>
                </c:pt>
                <c:pt idx="11793">
                  <c:v>29.01</c:v>
                </c:pt>
                <c:pt idx="11794">
                  <c:v>29.05</c:v>
                </c:pt>
                <c:pt idx="11795">
                  <c:v>29</c:v>
                </c:pt>
                <c:pt idx="11796">
                  <c:v>29.04</c:v>
                </c:pt>
                <c:pt idx="11797">
                  <c:v>29.01</c:v>
                </c:pt>
                <c:pt idx="11798">
                  <c:v>28.81</c:v>
                </c:pt>
                <c:pt idx="11799">
                  <c:v>28.73</c:v>
                </c:pt>
                <c:pt idx="11800">
                  <c:v>28.93</c:v>
                </c:pt>
                <c:pt idx="11801">
                  <c:v>28.99</c:v>
                </c:pt>
                <c:pt idx="11802">
                  <c:v>29.01</c:v>
                </c:pt>
                <c:pt idx="11803">
                  <c:v>28.8</c:v>
                </c:pt>
                <c:pt idx="11804">
                  <c:v>29.13</c:v>
                </c:pt>
                <c:pt idx="11805">
                  <c:v>29.14</c:v>
                </c:pt>
                <c:pt idx="11806">
                  <c:v>29.13</c:v>
                </c:pt>
                <c:pt idx="11807">
                  <c:v>29.12</c:v>
                </c:pt>
                <c:pt idx="11808">
                  <c:v>29.12</c:v>
                </c:pt>
                <c:pt idx="11809">
                  <c:v>29.12</c:v>
                </c:pt>
                <c:pt idx="11810">
                  <c:v>29.12</c:v>
                </c:pt>
                <c:pt idx="11811">
                  <c:v>29.05</c:v>
                </c:pt>
                <c:pt idx="11812">
                  <c:v>29.11</c:v>
                </c:pt>
                <c:pt idx="11813">
                  <c:v>29.1</c:v>
                </c:pt>
                <c:pt idx="11814">
                  <c:v>29.12</c:v>
                </c:pt>
                <c:pt idx="11815">
                  <c:v>29.12</c:v>
                </c:pt>
                <c:pt idx="11816">
                  <c:v>29.12</c:v>
                </c:pt>
                <c:pt idx="11817">
                  <c:v>29.12</c:v>
                </c:pt>
                <c:pt idx="11818">
                  <c:v>29.12</c:v>
                </c:pt>
                <c:pt idx="11819">
                  <c:v>29.12</c:v>
                </c:pt>
                <c:pt idx="11820">
                  <c:v>29.11</c:v>
                </c:pt>
                <c:pt idx="11821">
                  <c:v>29.11</c:v>
                </c:pt>
                <c:pt idx="11822">
                  <c:v>29.11</c:v>
                </c:pt>
                <c:pt idx="11823">
                  <c:v>29.11</c:v>
                </c:pt>
                <c:pt idx="11824">
                  <c:v>29.11</c:v>
                </c:pt>
                <c:pt idx="11825">
                  <c:v>29.11</c:v>
                </c:pt>
                <c:pt idx="11826">
                  <c:v>29.12</c:v>
                </c:pt>
                <c:pt idx="11827">
                  <c:v>29.12</c:v>
                </c:pt>
                <c:pt idx="11828">
                  <c:v>29.11</c:v>
                </c:pt>
                <c:pt idx="11829">
                  <c:v>29.13</c:v>
                </c:pt>
                <c:pt idx="11830">
                  <c:v>29.12</c:v>
                </c:pt>
                <c:pt idx="11831">
                  <c:v>29.13</c:v>
                </c:pt>
                <c:pt idx="11832">
                  <c:v>29.12</c:v>
                </c:pt>
                <c:pt idx="11833">
                  <c:v>29.09</c:v>
                </c:pt>
                <c:pt idx="11834">
                  <c:v>29.13</c:v>
                </c:pt>
                <c:pt idx="11835">
                  <c:v>29.12</c:v>
                </c:pt>
                <c:pt idx="11836">
                  <c:v>29.11</c:v>
                </c:pt>
                <c:pt idx="11837">
                  <c:v>29.11</c:v>
                </c:pt>
                <c:pt idx="11838">
                  <c:v>29.12</c:v>
                </c:pt>
                <c:pt idx="11839">
                  <c:v>29.12</c:v>
                </c:pt>
                <c:pt idx="11840">
                  <c:v>29.11</c:v>
                </c:pt>
                <c:pt idx="11841">
                  <c:v>29.11</c:v>
                </c:pt>
                <c:pt idx="11842">
                  <c:v>29.11</c:v>
                </c:pt>
                <c:pt idx="11843">
                  <c:v>29.12</c:v>
                </c:pt>
                <c:pt idx="11844">
                  <c:v>29.12</c:v>
                </c:pt>
                <c:pt idx="11845">
                  <c:v>29.11</c:v>
                </c:pt>
                <c:pt idx="11846">
                  <c:v>29.11</c:v>
                </c:pt>
                <c:pt idx="11847">
                  <c:v>29.11</c:v>
                </c:pt>
                <c:pt idx="11848">
                  <c:v>29.11</c:v>
                </c:pt>
                <c:pt idx="11849">
                  <c:v>29.1</c:v>
                </c:pt>
                <c:pt idx="11850">
                  <c:v>29.11</c:v>
                </c:pt>
                <c:pt idx="11851">
                  <c:v>29.12</c:v>
                </c:pt>
                <c:pt idx="11852">
                  <c:v>29.11</c:v>
                </c:pt>
                <c:pt idx="11853">
                  <c:v>27.33</c:v>
                </c:pt>
                <c:pt idx="11854">
                  <c:v>26.91</c:v>
                </c:pt>
                <c:pt idx="11855">
                  <c:v>29.21</c:v>
                </c:pt>
                <c:pt idx="11856">
                  <c:v>27.94</c:v>
                </c:pt>
                <c:pt idx="11857">
                  <c:v>29.16</c:v>
                </c:pt>
                <c:pt idx="11858">
                  <c:v>29.02</c:v>
                </c:pt>
                <c:pt idx="11859">
                  <c:v>29</c:v>
                </c:pt>
                <c:pt idx="11860">
                  <c:v>29.04</c:v>
                </c:pt>
                <c:pt idx="11861">
                  <c:v>29.01</c:v>
                </c:pt>
                <c:pt idx="11862">
                  <c:v>29.01</c:v>
                </c:pt>
                <c:pt idx="11863">
                  <c:v>29.02</c:v>
                </c:pt>
                <c:pt idx="11864">
                  <c:v>29.06</c:v>
                </c:pt>
                <c:pt idx="11865">
                  <c:v>29.01</c:v>
                </c:pt>
                <c:pt idx="11866">
                  <c:v>29.03</c:v>
                </c:pt>
                <c:pt idx="11867">
                  <c:v>29.01</c:v>
                </c:pt>
                <c:pt idx="11868">
                  <c:v>29.06</c:v>
                </c:pt>
                <c:pt idx="11869">
                  <c:v>29</c:v>
                </c:pt>
                <c:pt idx="11870">
                  <c:v>29.04</c:v>
                </c:pt>
                <c:pt idx="11871">
                  <c:v>29</c:v>
                </c:pt>
                <c:pt idx="11872">
                  <c:v>29.06</c:v>
                </c:pt>
                <c:pt idx="11873">
                  <c:v>29.01</c:v>
                </c:pt>
                <c:pt idx="11874">
                  <c:v>29.05</c:v>
                </c:pt>
                <c:pt idx="11875">
                  <c:v>28.99</c:v>
                </c:pt>
                <c:pt idx="11876">
                  <c:v>29.03</c:v>
                </c:pt>
                <c:pt idx="11877">
                  <c:v>29</c:v>
                </c:pt>
                <c:pt idx="11878">
                  <c:v>29.05</c:v>
                </c:pt>
                <c:pt idx="11879">
                  <c:v>29.01</c:v>
                </c:pt>
                <c:pt idx="11880">
                  <c:v>29.04</c:v>
                </c:pt>
                <c:pt idx="11881">
                  <c:v>29</c:v>
                </c:pt>
                <c:pt idx="11882">
                  <c:v>28.95</c:v>
                </c:pt>
                <c:pt idx="11883">
                  <c:v>29</c:v>
                </c:pt>
                <c:pt idx="11884">
                  <c:v>29.06</c:v>
                </c:pt>
                <c:pt idx="11885">
                  <c:v>29.1</c:v>
                </c:pt>
                <c:pt idx="11886">
                  <c:v>28.96</c:v>
                </c:pt>
                <c:pt idx="11887">
                  <c:v>28.99</c:v>
                </c:pt>
                <c:pt idx="11888">
                  <c:v>29.04</c:v>
                </c:pt>
                <c:pt idx="11889">
                  <c:v>29.01</c:v>
                </c:pt>
                <c:pt idx="11890">
                  <c:v>29.06</c:v>
                </c:pt>
                <c:pt idx="11891">
                  <c:v>28.98</c:v>
                </c:pt>
                <c:pt idx="11892">
                  <c:v>29.05</c:v>
                </c:pt>
                <c:pt idx="11893">
                  <c:v>28.98</c:v>
                </c:pt>
                <c:pt idx="11894">
                  <c:v>29.04</c:v>
                </c:pt>
                <c:pt idx="11895">
                  <c:v>28.97</c:v>
                </c:pt>
                <c:pt idx="11896">
                  <c:v>29.06</c:v>
                </c:pt>
                <c:pt idx="11897">
                  <c:v>29</c:v>
                </c:pt>
                <c:pt idx="11898">
                  <c:v>29.04</c:v>
                </c:pt>
                <c:pt idx="11899">
                  <c:v>29</c:v>
                </c:pt>
                <c:pt idx="11900">
                  <c:v>29.02</c:v>
                </c:pt>
                <c:pt idx="11901">
                  <c:v>29.01</c:v>
                </c:pt>
                <c:pt idx="11902">
                  <c:v>29.02</c:v>
                </c:pt>
                <c:pt idx="11903">
                  <c:v>28.98</c:v>
                </c:pt>
                <c:pt idx="11904">
                  <c:v>29.04</c:v>
                </c:pt>
                <c:pt idx="11905">
                  <c:v>28.93</c:v>
                </c:pt>
                <c:pt idx="11906">
                  <c:v>29.05</c:v>
                </c:pt>
                <c:pt idx="11907">
                  <c:v>29.1</c:v>
                </c:pt>
                <c:pt idx="11908">
                  <c:v>28.91</c:v>
                </c:pt>
                <c:pt idx="11909">
                  <c:v>28.99</c:v>
                </c:pt>
                <c:pt idx="11910">
                  <c:v>29.05</c:v>
                </c:pt>
                <c:pt idx="11911">
                  <c:v>29.01</c:v>
                </c:pt>
                <c:pt idx="11912">
                  <c:v>29.05</c:v>
                </c:pt>
                <c:pt idx="11913">
                  <c:v>29</c:v>
                </c:pt>
                <c:pt idx="11914">
                  <c:v>29.04</c:v>
                </c:pt>
                <c:pt idx="11915">
                  <c:v>28.99</c:v>
                </c:pt>
                <c:pt idx="11916">
                  <c:v>28.99</c:v>
                </c:pt>
                <c:pt idx="11917">
                  <c:v>28.97</c:v>
                </c:pt>
                <c:pt idx="11918">
                  <c:v>29.04</c:v>
                </c:pt>
                <c:pt idx="11919">
                  <c:v>28.96</c:v>
                </c:pt>
                <c:pt idx="11920">
                  <c:v>28.99</c:v>
                </c:pt>
                <c:pt idx="11921">
                  <c:v>29.01</c:v>
                </c:pt>
                <c:pt idx="11922">
                  <c:v>29.05</c:v>
                </c:pt>
                <c:pt idx="11923">
                  <c:v>29</c:v>
                </c:pt>
                <c:pt idx="11924">
                  <c:v>29.04</c:v>
                </c:pt>
                <c:pt idx="11925">
                  <c:v>29</c:v>
                </c:pt>
                <c:pt idx="11926">
                  <c:v>29.05</c:v>
                </c:pt>
                <c:pt idx="11927">
                  <c:v>29.01</c:v>
                </c:pt>
                <c:pt idx="11928">
                  <c:v>29.03</c:v>
                </c:pt>
                <c:pt idx="11929">
                  <c:v>29.09</c:v>
                </c:pt>
                <c:pt idx="11930">
                  <c:v>28.94</c:v>
                </c:pt>
                <c:pt idx="11931">
                  <c:v>28.99</c:v>
                </c:pt>
                <c:pt idx="11932">
                  <c:v>29.05</c:v>
                </c:pt>
                <c:pt idx="11933">
                  <c:v>29</c:v>
                </c:pt>
                <c:pt idx="11934">
                  <c:v>29.04</c:v>
                </c:pt>
                <c:pt idx="11935">
                  <c:v>28.99</c:v>
                </c:pt>
                <c:pt idx="11936">
                  <c:v>29.04</c:v>
                </c:pt>
                <c:pt idx="11937">
                  <c:v>29</c:v>
                </c:pt>
                <c:pt idx="11938">
                  <c:v>29.05</c:v>
                </c:pt>
                <c:pt idx="11939">
                  <c:v>28.99</c:v>
                </c:pt>
                <c:pt idx="11940">
                  <c:v>29.04</c:v>
                </c:pt>
                <c:pt idx="11941">
                  <c:v>29</c:v>
                </c:pt>
                <c:pt idx="11942">
                  <c:v>29.05</c:v>
                </c:pt>
                <c:pt idx="11943">
                  <c:v>29</c:v>
                </c:pt>
                <c:pt idx="11944">
                  <c:v>29.04</c:v>
                </c:pt>
                <c:pt idx="11945">
                  <c:v>29.09</c:v>
                </c:pt>
                <c:pt idx="11946">
                  <c:v>28.92</c:v>
                </c:pt>
                <c:pt idx="11947">
                  <c:v>28.99</c:v>
                </c:pt>
                <c:pt idx="11948">
                  <c:v>29.05</c:v>
                </c:pt>
                <c:pt idx="11949">
                  <c:v>29</c:v>
                </c:pt>
                <c:pt idx="11950">
                  <c:v>29.03</c:v>
                </c:pt>
                <c:pt idx="11951">
                  <c:v>28.98</c:v>
                </c:pt>
                <c:pt idx="11952">
                  <c:v>29.04</c:v>
                </c:pt>
                <c:pt idx="11953">
                  <c:v>28.97</c:v>
                </c:pt>
                <c:pt idx="11954">
                  <c:v>29.05</c:v>
                </c:pt>
                <c:pt idx="11955">
                  <c:v>28.99</c:v>
                </c:pt>
                <c:pt idx="11956">
                  <c:v>29.03</c:v>
                </c:pt>
                <c:pt idx="11957">
                  <c:v>28.99</c:v>
                </c:pt>
                <c:pt idx="11958">
                  <c:v>29.03</c:v>
                </c:pt>
                <c:pt idx="11959">
                  <c:v>29</c:v>
                </c:pt>
                <c:pt idx="11960">
                  <c:v>29.04</c:v>
                </c:pt>
                <c:pt idx="11961">
                  <c:v>28.98</c:v>
                </c:pt>
                <c:pt idx="11962">
                  <c:v>29.02</c:v>
                </c:pt>
                <c:pt idx="11963">
                  <c:v>29</c:v>
                </c:pt>
                <c:pt idx="11964">
                  <c:v>29.05</c:v>
                </c:pt>
                <c:pt idx="11965">
                  <c:v>28.99</c:v>
                </c:pt>
                <c:pt idx="11966">
                  <c:v>29.04</c:v>
                </c:pt>
                <c:pt idx="11967">
                  <c:v>28.99</c:v>
                </c:pt>
                <c:pt idx="11968">
                  <c:v>29.05</c:v>
                </c:pt>
                <c:pt idx="11969">
                  <c:v>29</c:v>
                </c:pt>
                <c:pt idx="11970">
                  <c:v>29.04</c:v>
                </c:pt>
                <c:pt idx="11971">
                  <c:v>28.99</c:v>
                </c:pt>
                <c:pt idx="11972">
                  <c:v>29.04</c:v>
                </c:pt>
                <c:pt idx="11973">
                  <c:v>29</c:v>
                </c:pt>
                <c:pt idx="11974">
                  <c:v>29.04</c:v>
                </c:pt>
                <c:pt idx="11975">
                  <c:v>28.99</c:v>
                </c:pt>
                <c:pt idx="11976">
                  <c:v>29.03</c:v>
                </c:pt>
                <c:pt idx="11977">
                  <c:v>28.99</c:v>
                </c:pt>
                <c:pt idx="11978">
                  <c:v>29.05</c:v>
                </c:pt>
                <c:pt idx="11979">
                  <c:v>29</c:v>
                </c:pt>
                <c:pt idx="11980">
                  <c:v>29.02</c:v>
                </c:pt>
                <c:pt idx="11981">
                  <c:v>28.99</c:v>
                </c:pt>
                <c:pt idx="11982">
                  <c:v>29</c:v>
                </c:pt>
                <c:pt idx="11983">
                  <c:v>28.96</c:v>
                </c:pt>
                <c:pt idx="11984">
                  <c:v>28.95</c:v>
                </c:pt>
                <c:pt idx="11985">
                  <c:v>28.98</c:v>
                </c:pt>
                <c:pt idx="11986">
                  <c:v>29.04</c:v>
                </c:pt>
                <c:pt idx="11987">
                  <c:v>28.98</c:v>
                </c:pt>
                <c:pt idx="11988">
                  <c:v>29.02</c:v>
                </c:pt>
                <c:pt idx="11989">
                  <c:v>29.04</c:v>
                </c:pt>
                <c:pt idx="11990">
                  <c:v>28.95</c:v>
                </c:pt>
                <c:pt idx="11991">
                  <c:v>28.99</c:v>
                </c:pt>
                <c:pt idx="11992">
                  <c:v>29.02</c:v>
                </c:pt>
                <c:pt idx="11993">
                  <c:v>29.08</c:v>
                </c:pt>
                <c:pt idx="11994">
                  <c:v>28.94</c:v>
                </c:pt>
                <c:pt idx="11995">
                  <c:v>28.95</c:v>
                </c:pt>
                <c:pt idx="11996">
                  <c:v>29</c:v>
                </c:pt>
                <c:pt idx="11997">
                  <c:v>28.97</c:v>
                </c:pt>
                <c:pt idx="11998">
                  <c:v>29.04</c:v>
                </c:pt>
                <c:pt idx="11999">
                  <c:v>29.05</c:v>
                </c:pt>
                <c:pt idx="12000">
                  <c:v>29.04</c:v>
                </c:pt>
                <c:pt idx="12001">
                  <c:v>29.09</c:v>
                </c:pt>
                <c:pt idx="12002">
                  <c:v>29.04</c:v>
                </c:pt>
                <c:pt idx="12003">
                  <c:v>28.98</c:v>
                </c:pt>
                <c:pt idx="12004">
                  <c:v>28.98</c:v>
                </c:pt>
                <c:pt idx="12005">
                  <c:v>28.99</c:v>
                </c:pt>
                <c:pt idx="12006">
                  <c:v>29.05</c:v>
                </c:pt>
                <c:pt idx="12007">
                  <c:v>28.93</c:v>
                </c:pt>
                <c:pt idx="12008">
                  <c:v>29.04</c:v>
                </c:pt>
                <c:pt idx="12009">
                  <c:v>28.98</c:v>
                </c:pt>
                <c:pt idx="12010">
                  <c:v>29.03</c:v>
                </c:pt>
                <c:pt idx="12011">
                  <c:v>28.98</c:v>
                </c:pt>
                <c:pt idx="12012">
                  <c:v>29.05</c:v>
                </c:pt>
                <c:pt idx="12013">
                  <c:v>28.98</c:v>
                </c:pt>
                <c:pt idx="12014">
                  <c:v>29.04</c:v>
                </c:pt>
                <c:pt idx="12015">
                  <c:v>29.08</c:v>
                </c:pt>
                <c:pt idx="12016">
                  <c:v>28.94</c:v>
                </c:pt>
                <c:pt idx="12017">
                  <c:v>28.99</c:v>
                </c:pt>
                <c:pt idx="12018">
                  <c:v>29.04</c:v>
                </c:pt>
                <c:pt idx="12019">
                  <c:v>29.09</c:v>
                </c:pt>
                <c:pt idx="12020">
                  <c:v>28.95</c:v>
                </c:pt>
                <c:pt idx="12021">
                  <c:v>28.98</c:v>
                </c:pt>
                <c:pt idx="12022">
                  <c:v>29.04</c:v>
                </c:pt>
                <c:pt idx="12023">
                  <c:v>28.99</c:v>
                </c:pt>
                <c:pt idx="12024">
                  <c:v>29.04</c:v>
                </c:pt>
                <c:pt idx="12025">
                  <c:v>28.99</c:v>
                </c:pt>
                <c:pt idx="12026">
                  <c:v>29.03</c:v>
                </c:pt>
                <c:pt idx="12027">
                  <c:v>28.99</c:v>
                </c:pt>
                <c:pt idx="12028">
                  <c:v>29</c:v>
                </c:pt>
                <c:pt idx="12029">
                  <c:v>28.99</c:v>
                </c:pt>
                <c:pt idx="12030">
                  <c:v>29.01</c:v>
                </c:pt>
                <c:pt idx="12031">
                  <c:v>28.99</c:v>
                </c:pt>
                <c:pt idx="12032">
                  <c:v>28.88</c:v>
                </c:pt>
                <c:pt idx="12033">
                  <c:v>28.97</c:v>
                </c:pt>
                <c:pt idx="12034">
                  <c:v>29.03</c:v>
                </c:pt>
                <c:pt idx="12035">
                  <c:v>28.99</c:v>
                </c:pt>
                <c:pt idx="12036">
                  <c:v>29.04</c:v>
                </c:pt>
                <c:pt idx="12037">
                  <c:v>29.05</c:v>
                </c:pt>
                <c:pt idx="12038">
                  <c:v>29.03</c:v>
                </c:pt>
                <c:pt idx="12039">
                  <c:v>29.08</c:v>
                </c:pt>
                <c:pt idx="12040">
                  <c:v>29.03</c:v>
                </c:pt>
                <c:pt idx="12041">
                  <c:v>28.99</c:v>
                </c:pt>
                <c:pt idx="12042">
                  <c:v>29.03</c:v>
                </c:pt>
                <c:pt idx="12043">
                  <c:v>28.98</c:v>
                </c:pt>
                <c:pt idx="12044">
                  <c:v>29</c:v>
                </c:pt>
                <c:pt idx="12045">
                  <c:v>28.96</c:v>
                </c:pt>
                <c:pt idx="12046">
                  <c:v>29.02</c:v>
                </c:pt>
                <c:pt idx="12047">
                  <c:v>28.92</c:v>
                </c:pt>
                <c:pt idx="12048">
                  <c:v>28.82</c:v>
                </c:pt>
                <c:pt idx="12049">
                  <c:v>28.74</c:v>
                </c:pt>
                <c:pt idx="12050">
                  <c:v>28.93</c:v>
                </c:pt>
                <c:pt idx="12051">
                  <c:v>28.98</c:v>
                </c:pt>
                <c:pt idx="12052">
                  <c:v>29</c:v>
                </c:pt>
                <c:pt idx="12053">
                  <c:v>28.83</c:v>
                </c:pt>
                <c:pt idx="12054">
                  <c:v>29.12</c:v>
                </c:pt>
                <c:pt idx="12055">
                  <c:v>29.12</c:v>
                </c:pt>
                <c:pt idx="12056">
                  <c:v>29.1</c:v>
                </c:pt>
                <c:pt idx="12057">
                  <c:v>29.1</c:v>
                </c:pt>
                <c:pt idx="12058">
                  <c:v>29.1</c:v>
                </c:pt>
                <c:pt idx="12059">
                  <c:v>29.1</c:v>
                </c:pt>
                <c:pt idx="12060">
                  <c:v>29.1</c:v>
                </c:pt>
                <c:pt idx="12061">
                  <c:v>29.1</c:v>
                </c:pt>
                <c:pt idx="12062">
                  <c:v>29.11</c:v>
                </c:pt>
                <c:pt idx="12063">
                  <c:v>29.1</c:v>
                </c:pt>
                <c:pt idx="12064">
                  <c:v>29.1</c:v>
                </c:pt>
                <c:pt idx="12065">
                  <c:v>29.11</c:v>
                </c:pt>
                <c:pt idx="12066">
                  <c:v>29.1</c:v>
                </c:pt>
                <c:pt idx="12067">
                  <c:v>29.1</c:v>
                </c:pt>
                <c:pt idx="12068">
                  <c:v>29.1</c:v>
                </c:pt>
                <c:pt idx="12069">
                  <c:v>29.1</c:v>
                </c:pt>
                <c:pt idx="12070">
                  <c:v>29.11</c:v>
                </c:pt>
                <c:pt idx="12071">
                  <c:v>29.11</c:v>
                </c:pt>
                <c:pt idx="12072">
                  <c:v>29.1</c:v>
                </c:pt>
                <c:pt idx="12073">
                  <c:v>29.1</c:v>
                </c:pt>
                <c:pt idx="12074">
                  <c:v>29.09</c:v>
                </c:pt>
                <c:pt idx="12075">
                  <c:v>29.1</c:v>
                </c:pt>
                <c:pt idx="12076">
                  <c:v>29.11</c:v>
                </c:pt>
                <c:pt idx="12077">
                  <c:v>29.11</c:v>
                </c:pt>
                <c:pt idx="12078">
                  <c:v>29.11</c:v>
                </c:pt>
                <c:pt idx="12079">
                  <c:v>29.11</c:v>
                </c:pt>
                <c:pt idx="12080">
                  <c:v>29.1</c:v>
                </c:pt>
                <c:pt idx="12081">
                  <c:v>29.11</c:v>
                </c:pt>
                <c:pt idx="12082">
                  <c:v>29.11</c:v>
                </c:pt>
                <c:pt idx="12083">
                  <c:v>29.11</c:v>
                </c:pt>
                <c:pt idx="12084">
                  <c:v>29.11</c:v>
                </c:pt>
                <c:pt idx="12085">
                  <c:v>29.11</c:v>
                </c:pt>
                <c:pt idx="12086">
                  <c:v>29.11</c:v>
                </c:pt>
                <c:pt idx="12087">
                  <c:v>29.11</c:v>
                </c:pt>
                <c:pt idx="12088">
                  <c:v>29.1</c:v>
                </c:pt>
                <c:pt idx="12089">
                  <c:v>29.1</c:v>
                </c:pt>
                <c:pt idx="12090">
                  <c:v>29.1</c:v>
                </c:pt>
                <c:pt idx="12091">
                  <c:v>29.1</c:v>
                </c:pt>
                <c:pt idx="12092">
                  <c:v>29.1</c:v>
                </c:pt>
                <c:pt idx="12093">
                  <c:v>29.1</c:v>
                </c:pt>
                <c:pt idx="12094">
                  <c:v>29.1</c:v>
                </c:pt>
                <c:pt idx="12095">
                  <c:v>29.1</c:v>
                </c:pt>
                <c:pt idx="12096">
                  <c:v>29.1</c:v>
                </c:pt>
                <c:pt idx="12097">
                  <c:v>29.1</c:v>
                </c:pt>
                <c:pt idx="12098">
                  <c:v>29.09</c:v>
                </c:pt>
                <c:pt idx="12099">
                  <c:v>29.09</c:v>
                </c:pt>
                <c:pt idx="12100">
                  <c:v>29.09</c:v>
                </c:pt>
                <c:pt idx="12101">
                  <c:v>29.09</c:v>
                </c:pt>
                <c:pt idx="12102">
                  <c:v>29.09</c:v>
                </c:pt>
                <c:pt idx="12103">
                  <c:v>27.32</c:v>
                </c:pt>
                <c:pt idx="12104">
                  <c:v>26.76</c:v>
                </c:pt>
                <c:pt idx="12105">
                  <c:v>29.19</c:v>
                </c:pt>
                <c:pt idx="12106">
                  <c:v>27.92</c:v>
                </c:pt>
                <c:pt idx="12107">
                  <c:v>29.15</c:v>
                </c:pt>
                <c:pt idx="12108">
                  <c:v>28.98</c:v>
                </c:pt>
                <c:pt idx="12109">
                  <c:v>29.03</c:v>
                </c:pt>
                <c:pt idx="12110">
                  <c:v>29.07</c:v>
                </c:pt>
                <c:pt idx="12111">
                  <c:v>29</c:v>
                </c:pt>
                <c:pt idx="12112">
                  <c:v>29.04</c:v>
                </c:pt>
                <c:pt idx="12113">
                  <c:v>28.99</c:v>
                </c:pt>
                <c:pt idx="12114">
                  <c:v>29.01</c:v>
                </c:pt>
                <c:pt idx="12115">
                  <c:v>28.99</c:v>
                </c:pt>
                <c:pt idx="12116">
                  <c:v>29.04</c:v>
                </c:pt>
                <c:pt idx="12117">
                  <c:v>28.99</c:v>
                </c:pt>
                <c:pt idx="12118">
                  <c:v>29.03</c:v>
                </c:pt>
                <c:pt idx="12119">
                  <c:v>28.99</c:v>
                </c:pt>
                <c:pt idx="12120">
                  <c:v>29.04</c:v>
                </c:pt>
                <c:pt idx="12121">
                  <c:v>28.97</c:v>
                </c:pt>
                <c:pt idx="12122">
                  <c:v>29.04</c:v>
                </c:pt>
                <c:pt idx="12123">
                  <c:v>28.99</c:v>
                </c:pt>
                <c:pt idx="12124">
                  <c:v>28.94</c:v>
                </c:pt>
                <c:pt idx="12125">
                  <c:v>29</c:v>
                </c:pt>
                <c:pt idx="12126">
                  <c:v>29.04</c:v>
                </c:pt>
                <c:pt idx="12127">
                  <c:v>28.98</c:v>
                </c:pt>
                <c:pt idx="12128">
                  <c:v>29.03</c:v>
                </c:pt>
                <c:pt idx="12129">
                  <c:v>28.99</c:v>
                </c:pt>
                <c:pt idx="12130">
                  <c:v>29.03</c:v>
                </c:pt>
                <c:pt idx="12131">
                  <c:v>28.99</c:v>
                </c:pt>
                <c:pt idx="12132">
                  <c:v>29.04</c:v>
                </c:pt>
                <c:pt idx="12133">
                  <c:v>28.98</c:v>
                </c:pt>
                <c:pt idx="12134">
                  <c:v>29.03</c:v>
                </c:pt>
                <c:pt idx="12135">
                  <c:v>28.98</c:v>
                </c:pt>
                <c:pt idx="12136">
                  <c:v>29.04</c:v>
                </c:pt>
                <c:pt idx="12137">
                  <c:v>28.98</c:v>
                </c:pt>
                <c:pt idx="12138">
                  <c:v>29.03</c:v>
                </c:pt>
                <c:pt idx="12139">
                  <c:v>28.98</c:v>
                </c:pt>
                <c:pt idx="12140">
                  <c:v>29.03</c:v>
                </c:pt>
                <c:pt idx="12141">
                  <c:v>28.99</c:v>
                </c:pt>
                <c:pt idx="12142">
                  <c:v>29.04</c:v>
                </c:pt>
                <c:pt idx="12143">
                  <c:v>28.99</c:v>
                </c:pt>
                <c:pt idx="12144">
                  <c:v>29.03</c:v>
                </c:pt>
                <c:pt idx="12145">
                  <c:v>28.96</c:v>
                </c:pt>
                <c:pt idx="12146">
                  <c:v>29.04</c:v>
                </c:pt>
                <c:pt idx="12147">
                  <c:v>29.07</c:v>
                </c:pt>
                <c:pt idx="12148">
                  <c:v>29.02</c:v>
                </c:pt>
                <c:pt idx="12149">
                  <c:v>28.98</c:v>
                </c:pt>
                <c:pt idx="12150">
                  <c:v>29.04</c:v>
                </c:pt>
                <c:pt idx="12151">
                  <c:v>28.99</c:v>
                </c:pt>
                <c:pt idx="12152">
                  <c:v>29.04</c:v>
                </c:pt>
                <c:pt idx="12153">
                  <c:v>28.98</c:v>
                </c:pt>
                <c:pt idx="12154">
                  <c:v>29.03</c:v>
                </c:pt>
                <c:pt idx="12155">
                  <c:v>28.99</c:v>
                </c:pt>
                <c:pt idx="12156">
                  <c:v>29.04</c:v>
                </c:pt>
                <c:pt idx="12157">
                  <c:v>28.99</c:v>
                </c:pt>
                <c:pt idx="12158">
                  <c:v>29.02</c:v>
                </c:pt>
                <c:pt idx="12159">
                  <c:v>28.98</c:v>
                </c:pt>
                <c:pt idx="12160">
                  <c:v>29.02</c:v>
                </c:pt>
                <c:pt idx="12161">
                  <c:v>28.99</c:v>
                </c:pt>
                <c:pt idx="12162">
                  <c:v>29.03</c:v>
                </c:pt>
                <c:pt idx="12163">
                  <c:v>28.97</c:v>
                </c:pt>
                <c:pt idx="12164">
                  <c:v>29.02</c:v>
                </c:pt>
                <c:pt idx="12165">
                  <c:v>29.07</c:v>
                </c:pt>
                <c:pt idx="12166">
                  <c:v>28.93</c:v>
                </c:pt>
                <c:pt idx="12167">
                  <c:v>28.99</c:v>
                </c:pt>
                <c:pt idx="12168">
                  <c:v>29.04</c:v>
                </c:pt>
                <c:pt idx="12169">
                  <c:v>28.98</c:v>
                </c:pt>
                <c:pt idx="12170">
                  <c:v>29.02</c:v>
                </c:pt>
                <c:pt idx="12171">
                  <c:v>28.98</c:v>
                </c:pt>
                <c:pt idx="12172">
                  <c:v>29.03</c:v>
                </c:pt>
                <c:pt idx="12173">
                  <c:v>28.98</c:v>
                </c:pt>
                <c:pt idx="12174">
                  <c:v>29.02</c:v>
                </c:pt>
                <c:pt idx="12175">
                  <c:v>28.97</c:v>
                </c:pt>
                <c:pt idx="12176">
                  <c:v>29.02</c:v>
                </c:pt>
                <c:pt idx="12177">
                  <c:v>29.07</c:v>
                </c:pt>
                <c:pt idx="12178">
                  <c:v>28.94</c:v>
                </c:pt>
                <c:pt idx="12179">
                  <c:v>28.98</c:v>
                </c:pt>
                <c:pt idx="12180">
                  <c:v>29.03</c:v>
                </c:pt>
                <c:pt idx="12181">
                  <c:v>28.97</c:v>
                </c:pt>
                <c:pt idx="12182">
                  <c:v>29.03</c:v>
                </c:pt>
                <c:pt idx="12183">
                  <c:v>28.99</c:v>
                </c:pt>
                <c:pt idx="12184">
                  <c:v>29.03</c:v>
                </c:pt>
                <c:pt idx="12185">
                  <c:v>28.98</c:v>
                </c:pt>
                <c:pt idx="12186">
                  <c:v>29.03</c:v>
                </c:pt>
                <c:pt idx="12187">
                  <c:v>28.98</c:v>
                </c:pt>
                <c:pt idx="12188">
                  <c:v>29.04</c:v>
                </c:pt>
                <c:pt idx="12189">
                  <c:v>28.99</c:v>
                </c:pt>
                <c:pt idx="12190">
                  <c:v>29.04</c:v>
                </c:pt>
                <c:pt idx="12191">
                  <c:v>29.06</c:v>
                </c:pt>
                <c:pt idx="12192">
                  <c:v>29.02</c:v>
                </c:pt>
                <c:pt idx="12193">
                  <c:v>28.99</c:v>
                </c:pt>
                <c:pt idx="12194">
                  <c:v>28.94</c:v>
                </c:pt>
                <c:pt idx="12195">
                  <c:v>28.98</c:v>
                </c:pt>
                <c:pt idx="12196">
                  <c:v>29.02</c:v>
                </c:pt>
                <c:pt idx="12197">
                  <c:v>28.97</c:v>
                </c:pt>
                <c:pt idx="12198">
                  <c:v>29.03</c:v>
                </c:pt>
                <c:pt idx="12199">
                  <c:v>28.99</c:v>
                </c:pt>
                <c:pt idx="12200">
                  <c:v>29.03</c:v>
                </c:pt>
                <c:pt idx="12201">
                  <c:v>28.97</c:v>
                </c:pt>
                <c:pt idx="12202">
                  <c:v>29.02</c:v>
                </c:pt>
                <c:pt idx="12203">
                  <c:v>28.97</c:v>
                </c:pt>
                <c:pt idx="12204">
                  <c:v>29.02</c:v>
                </c:pt>
                <c:pt idx="12205">
                  <c:v>29.08</c:v>
                </c:pt>
                <c:pt idx="12206">
                  <c:v>28.94</c:v>
                </c:pt>
                <c:pt idx="12207">
                  <c:v>28.98</c:v>
                </c:pt>
                <c:pt idx="12208">
                  <c:v>28.93</c:v>
                </c:pt>
                <c:pt idx="12209">
                  <c:v>28.97</c:v>
                </c:pt>
                <c:pt idx="12210">
                  <c:v>29.03</c:v>
                </c:pt>
                <c:pt idx="12211">
                  <c:v>28.98</c:v>
                </c:pt>
                <c:pt idx="12212">
                  <c:v>29.03</c:v>
                </c:pt>
                <c:pt idx="12213">
                  <c:v>28.97</c:v>
                </c:pt>
                <c:pt idx="12214">
                  <c:v>28.94</c:v>
                </c:pt>
                <c:pt idx="12215">
                  <c:v>28.97</c:v>
                </c:pt>
                <c:pt idx="12216">
                  <c:v>29.03</c:v>
                </c:pt>
                <c:pt idx="12217">
                  <c:v>28.99</c:v>
                </c:pt>
                <c:pt idx="12218">
                  <c:v>29.03</c:v>
                </c:pt>
                <c:pt idx="12219">
                  <c:v>28.97</c:v>
                </c:pt>
                <c:pt idx="12220">
                  <c:v>29.02</c:v>
                </c:pt>
                <c:pt idx="12221">
                  <c:v>28.97</c:v>
                </c:pt>
                <c:pt idx="12222">
                  <c:v>29.03</c:v>
                </c:pt>
                <c:pt idx="12223">
                  <c:v>28.99</c:v>
                </c:pt>
                <c:pt idx="12224">
                  <c:v>29.02</c:v>
                </c:pt>
                <c:pt idx="12225">
                  <c:v>28.97</c:v>
                </c:pt>
                <c:pt idx="12226">
                  <c:v>29.03</c:v>
                </c:pt>
                <c:pt idx="12227">
                  <c:v>28.98</c:v>
                </c:pt>
                <c:pt idx="12228">
                  <c:v>29.03</c:v>
                </c:pt>
                <c:pt idx="12229">
                  <c:v>28.97</c:v>
                </c:pt>
                <c:pt idx="12230">
                  <c:v>29.02</c:v>
                </c:pt>
                <c:pt idx="12231">
                  <c:v>28.96</c:v>
                </c:pt>
                <c:pt idx="12232">
                  <c:v>29.03</c:v>
                </c:pt>
                <c:pt idx="12233">
                  <c:v>28.98</c:v>
                </c:pt>
                <c:pt idx="12234">
                  <c:v>29.03</c:v>
                </c:pt>
                <c:pt idx="12235">
                  <c:v>28.97</c:v>
                </c:pt>
                <c:pt idx="12236">
                  <c:v>29.02</c:v>
                </c:pt>
                <c:pt idx="12237">
                  <c:v>28.98</c:v>
                </c:pt>
                <c:pt idx="12238">
                  <c:v>29.03</c:v>
                </c:pt>
                <c:pt idx="12239">
                  <c:v>28.98</c:v>
                </c:pt>
                <c:pt idx="12240">
                  <c:v>28.92</c:v>
                </c:pt>
                <c:pt idx="12241">
                  <c:v>28.97</c:v>
                </c:pt>
                <c:pt idx="12242">
                  <c:v>29.03</c:v>
                </c:pt>
                <c:pt idx="12243">
                  <c:v>28.99</c:v>
                </c:pt>
                <c:pt idx="12244">
                  <c:v>29.02</c:v>
                </c:pt>
                <c:pt idx="12245">
                  <c:v>28.98</c:v>
                </c:pt>
                <c:pt idx="12246">
                  <c:v>29.02</c:v>
                </c:pt>
                <c:pt idx="12247">
                  <c:v>28.96</c:v>
                </c:pt>
                <c:pt idx="12248">
                  <c:v>29.02</c:v>
                </c:pt>
                <c:pt idx="12249">
                  <c:v>28.94</c:v>
                </c:pt>
                <c:pt idx="12250">
                  <c:v>29.03</c:v>
                </c:pt>
                <c:pt idx="12251">
                  <c:v>28.97</c:v>
                </c:pt>
                <c:pt idx="12252">
                  <c:v>29.02</c:v>
                </c:pt>
                <c:pt idx="12253">
                  <c:v>28.98</c:v>
                </c:pt>
                <c:pt idx="12254">
                  <c:v>29.03</c:v>
                </c:pt>
                <c:pt idx="12255">
                  <c:v>28.97</c:v>
                </c:pt>
                <c:pt idx="12256">
                  <c:v>29.02</c:v>
                </c:pt>
                <c:pt idx="12257">
                  <c:v>28.98</c:v>
                </c:pt>
                <c:pt idx="12258">
                  <c:v>29.03</c:v>
                </c:pt>
                <c:pt idx="12259">
                  <c:v>28.98</c:v>
                </c:pt>
                <c:pt idx="12260">
                  <c:v>29.02</c:v>
                </c:pt>
                <c:pt idx="12261">
                  <c:v>28.97</c:v>
                </c:pt>
                <c:pt idx="12262">
                  <c:v>29.03</c:v>
                </c:pt>
                <c:pt idx="12263">
                  <c:v>28.98</c:v>
                </c:pt>
                <c:pt idx="12264">
                  <c:v>29.02</c:v>
                </c:pt>
                <c:pt idx="12265">
                  <c:v>28.98</c:v>
                </c:pt>
                <c:pt idx="12266">
                  <c:v>29.02</c:v>
                </c:pt>
                <c:pt idx="12267">
                  <c:v>28.98</c:v>
                </c:pt>
                <c:pt idx="12268">
                  <c:v>29.03</c:v>
                </c:pt>
                <c:pt idx="12269">
                  <c:v>28.97</c:v>
                </c:pt>
                <c:pt idx="12270">
                  <c:v>29.02</c:v>
                </c:pt>
                <c:pt idx="12271">
                  <c:v>28.97</c:v>
                </c:pt>
                <c:pt idx="12272">
                  <c:v>29.02</c:v>
                </c:pt>
                <c:pt idx="12273">
                  <c:v>28.98</c:v>
                </c:pt>
                <c:pt idx="12274">
                  <c:v>29.02</c:v>
                </c:pt>
                <c:pt idx="12275">
                  <c:v>28.97</c:v>
                </c:pt>
                <c:pt idx="12276">
                  <c:v>29.02</c:v>
                </c:pt>
                <c:pt idx="12277">
                  <c:v>28.98</c:v>
                </c:pt>
                <c:pt idx="12278">
                  <c:v>29.02</c:v>
                </c:pt>
                <c:pt idx="12279">
                  <c:v>28.98</c:v>
                </c:pt>
                <c:pt idx="12280">
                  <c:v>29.02</c:v>
                </c:pt>
                <c:pt idx="12281">
                  <c:v>28.97</c:v>
                </c:pt>
                <c:pt idx="12282">
                  <c:v>29.02</c:v>
                </c:pt>
                <c:pt idx="12283">
                  <c:v>28.98</c:v>
                </c:pt>
                <c:pt idx="12284">
                  <c:v>29.03</c:v>
                </c:pt>
                <c:pt idx="12285">
                  <c:v>28.97</c:v>
                </c:pt>
                <c:pt idx="12286">
                  <c:v>28.93</c:v>
                </c:pt>
                <c:pt idx="12287">
                  <c:v>28.97</c:v>
                </c:pt>
                <c:pt idx="12288">
                  <c:v>29.02</c:v>
                </c:pt>
                <c:pt idx="12289">
                  <c:v>29.07</c:v>
                </c:pt>
                <c:pt idx="12290">
                  <c:v>29.02</c:v>
                </c:pt>
                <c:pt idx="12291">
                  <c:v>28.96</c:v>
                </c:pt>
                <c:pt idx="12292">
                  <c:v>29.01</c:v>
                </c:pt>
                <c:pt idx="12293">
                  <c:v>28.97</c:v>
                </c:pt>
                <c:pt idx="12294">
                  <c:v>29.02</c:v>
                </c:pt>
                <c:pt idx="12295">
                  <c:v>28.97</c:v>
                </c:pt>
                <c:pt idx="12296">
                  <c:v>29.03</c:v>
                </c:pt>
                <c:pt idx="12297">
                  <c:v>29.08</c:v>
                </c:pt>
                <c:pt idx="12298">
                  <c:v>28.78</c:v>
                </c:pt>
                <c:pt idx="12299">
                  <c:v>28.74</c:v>
                </c:pt>
                <c:pt idx="12300">
                  <c:v>28.93</c:v>
                </c:pt>
                <c:pt idx="12301">
                  <c:v>28.98</c:v>
                </c:pt>
                <c:pt idx="12302">
                  <c:v>28.98</c:v>
                </c:pt>
                <c:pt idx="12303">
                  <c:v>27.58</c:v>
                </c:pt>
                <c:pt idx="12304">
                  <c:v>29.12</c:v>
                </c:pt>
                <c:pt idx="12305">
                  <c:v>29.11</c:v>
                </c:pt>
                <c:pt idx="12306">
                  <c:v>29.11</c:v>
                </c:pt>
                <c:pt idx="12307">
                  <c:v>29.11</c:v>
                </c:pt>
                <c:pt idx="12308">
                  <c:v>29.11</c:v>
                </c:pt>
                <c:pt idx="12309">
                  <c:v>29.08</c:v>
                </c:pt>
                <c:pt idx="12310">
                  <c:v>29.07</c:v>
                </c:pt>
                <c:pt idx="12311">
                  <c:v>29.03</c:v>
                </c:pt>
                <c:pt idx="12312">
                  <c:v>29.1</c:v>
                </c:pt>
                <c:pt idx="12313">
                  <c:v>29.1</c:v>
                </c:pt>
                <c:pt idx="12314">
                  <c:v>29.1</c:v>
                </c:pt>
                <c:pt idx="12315">
                  <c:v>29.09</c:v>
                </c:pt>
                <c:pt idx="12316">
                  <c:v>29.09</c:v>
                </c:pt>
                <c:pt idx="12317">
                  <c:v>29.09</c:v>
                </c:pt>
                <c:pt idx="12318">
                  <c:v>29.08</c:v>
                </c:pt>
                <c:pt idx="12319">
                  <c:v>29.09</c:v>
                </c:pt>
                <c:pt idx="12320">
                  <c:v>29.09</c:v>
                </c:pt>
                <c:pt idx="12321">
                  <c:v>29.09</c:v>
                </c:pt>
                <c:pt idx="12322">
                  <c:v>29.09</c:v>
                </c:pt>
                <c:pt idx="12323">
                  <c:v>29.09</c:v>
                </c:pt>
                <c:pt idx="12324">
                  <c:v>29.09</c:v>
                </c:pt>
                <c:pt idx="12325">
                  <c:v>29.09</c:v>
                </c:pt>
                <c:pt idx="12326">
                  <c:v>29.09</c:v>
                </c:pt>
                <c:pt idx="12327">
                  <c:v>29.09</c:v>
                </c:pt>
                <c:pt idx="12328">
                  <c:v>29.09</c:v>
                </c:pt>
                <c:pt idx="12329">
                  <c:v>29.09</c:v>
                </c:pt>
                <c:pt idx="12330">
                  <c:v>29.09</c:v>
                </c:pt>
                <c:pt idx="12331">
                  <c:v>29.09</c:v>
                </c:pt>
                <c:pt idx="12332">
                  <c:v>29.09</c:v>
                </c:pt>
                <c:pt idx="12333">
                  <c:v>29.09</c:v>
                </c:pt>
                <c:pt idx="12334">
                  <c:v>29.09</c:v>
                </c:pt>
                <c:pt idx="12335">
                  <c:v>29.09</c:v>
                </c:pt>
                <c:pt idx="12336">
                  <c:v>29.08</c:v>
                </c:pt>
                <c:pt idx="12337">
                  <c:v>29.07</c:v>
                </c:pt>
                <c:pt idx="12338">
                  <c:v>29.08</c:v>
                </c:pt>
                <c:pt idx="12339">
                  <c:v>29.08</c:v>
                </c:pt>
                <c:pt idx="12340">
                  <c:v>29.09</c:v>
                </c:pt>
                <c:pt idx="12341">
                  <c:v>29.08</c:v>
                </c:pt>
                <c:pt idx="12342">
                  <c:v>29.08</c:v>
                </c:pt>
                <c:pt idx="12343">
                  <c:v>29.07</c:v>
                </c:pt>
                <c:pt idx="12344">
                  <c:v>29.07</c:v>
                </c:pt>
                <c:pt idx="12345">
                  <c:v>29.07</c:v>
                </c:pt>
                <c:pt idx="12346">
                  <c:v>29.07</c:v>
                </c:pt>
                <c:pt idx="12347">
                  <c:v>29.07</c:v>
                </c:pt>
                <c:pt idx="12348">
                  <c:v>29.08</c:v>
                </c:pt>
                <c:pt idx="12349">
                  <c:v>29.07</c:v>
                </c:pt>
                <c:pt idx="12350">
                  <c:v>29.07</c:v>
                </c:pt>
                <c:pt idx="12351">
                  <c:v>27.28</c:v>
                </c:pt>
                <c:pt idx="12352">
                  <c:v>26.79</c:v>
                </c:pt>
                <c:pt idx="12353">
                  <c:v>29.17</c:v>
                </c:pt>
                <c:pt idx="12354">
                  <c:v>27.92</c:v>
                </c:pt>
                <c:pt idx="12355">
                  <c:v>29.09</c:v>
                </c:pt>
                <c:pt idx="12356">
                  <c:v>29.03</c:v>
                </c:pt>
                <c:pt idx="12357">
                  <c:v>29.01</c:v>
                </c:pt>
                <c:pt idx="12358">
                  <c:v>29</c:v>
                </c:pt>
                <c:pt idx="12359">
                  <c:v>28.96</c:v>
                </c:pt>
                <c:pt idx="12360">
                  <c:v>29.03</c:v>
                </c:pt>
                <c:pt idx="12361">
                  <c:v>28.99</c:v>
                </c:pt>
                <c:pt idx="12362">
                  <c:v>29.04</c:v>
                </c:pt>
                <c:pt idx="12363">
                  <c:v>28.97</c:v>
                </c:pt>
                <c:pt idx="12364">
                  <c:v>29.02</c:v>
                </c:pt>
                <c:pt idx="12365">
                  <c:v>28.96</c:v>
                </c:pt>
                <c:pt idx="12366">
                  <c:v>29</c:v>
                </c:pt>
                <c:pt idx="12367">
                  <c:v>28.97</c:v>
                </c:pt>
                <c:pt idx="12368">
                  <c:v>29.03</c:v>
                </c:pt>
                <c:pt idx="12369">
                  <c:v>28.95</c:v>
                </c:pt>
                <c:pt idx="12370">
                  <c:v>29.02</c:v>
                </c:pt>
                <c:pt idx="12371">
                  <c:v>28.94</c:v>
                </c:pt>
                <c:pt idx="12372">
                  <c:v>29.03</c:v>
                </c:pt>
                <c:pt idx="12373">
                  <c:v>28.97</c:v>
                </c:pt>
                <c:pt idx="12374">
                  <c:v>29.02</c:v>
                </c:pt>
                <c:pt idx="12375">
                  <c:v>28.97</c:v>
                </c:pt>
                <c:pt idx="12376">
                  <c:v>29.03</c:v>
                </c:pt>
                <c:pt idx="12377">
                  <c:v>28.97</c:v>
                </c:pt>
                <c:pt idx="12378">
                  <c:v>29</c:v>
                </c:pt>
                <c:pt idx="12379">
                  <c:v>28.96</c:v>
                </c:pt>
                <c:pt idx="12380">
                  <c:v>29.02</c:v>
                </c:pt>
                <c:pt idx="12381">
                  <c:v>28.98</c:v>
                </c:pt>
                <c:pt idx="12382">
                  <c:v>29.03</c:v>
                </c:pt>
                <c:pt idx="12383">
                  <c:v>28.97</c:v>
                </c:pt>
                <c:pt idx="12384">
                  <c:v>28.98</c:v>
                </c:pt>
                <c:pt idx="12385">
                  <c:v>28.95</c:v>
                </c:pt>
                <c:pt idx="12386">
                  <c:v>28.97</c:v>
                </c:pt>
                <c:pt idx="12387">
                  <c:v>28.97</c:v>
                </c:pt>
                <c:pt idx="12388">
                  <c:v>29.01</c:v>
                </c:pt>
                <c:pt idx="12389">
                  <c:v>28.96</c:v>
                </c:pt>
                <c:pt idx="12390">
                  <c:v>29.02</c:v>
                </c:pt>
                <c:pt idx="12391">
                  <c:v>28.98</c:v>
                </c:pt>
                <c:pt idx="12392">
                  <c:v>29.02</c:v>
                </c:pt>
                <c:pt idx="12393">
                  <c:v>28.97</c:v>
                </c:pt>
                <c:pt idx="12394">
                  <c:v>29.01</c:v>
                </c:pt>
                <c:pt idx="12395">
                  <c:v>28.97</c:v>
                </c:pt>
                <c:pt idx="12396">
                  <c:v>29.02</c:v>
                </c:pt>
                <c:pt idx="12397">
                  <c:v>28.97</c:v>
                </c:pt>
                <c:pt idx="12398">
                  <c:v>29.02</c:v>
                </c:pt>
                <c:pt idx="12399">
                  <c:v>28.96</c:v>
                </c:pt>
                <c:pt idx="12400">
                  <c:v>29.02</c:v>
                </c:pt>
                <c:pt idx="12401">
                  <c:v>28.97</c:v>
                </c:pt>
                <c:pt idx="12402">
                  <c:v>29.02</c:v>
                </c:pt>
                <c:pt idx="12403">
                  <c:v>28.96</c:v>
                </c:pt>
                <c:pt idx="12404">
                  <c:v>29</c:v>
                </c:pt>
                <c:pt idx="12405">
                  <c:v>28.97</c:v>
                </c:pt>
                <c:pt idx="12406">
                  <c:v>29.03</c:v>
                </c:pt>
                <c:pt idx="12407">
                  <c:v>28.97</c:v>
                </c:pt>
                <c:pt idx="12408">
                  <c:v>29.01</c:v>
                </c:pt>
                <c:pt idx="12409">
                  <c:v>28.96</c:v>
                </c:pt>
                <c:pt idx="12410">
                  <c:v>29.01</c:v>
                </c:pt>
                <c:pt idx="12411">
                  <c:v>29.07</c:v>
                </c:pt>
                <c:pt idx="12412">
                  <c:v>28.91</c:v>
                </c:pt>
                <c:pt idx="12413">
                  <c:v>28.95</c:v>
                </c:pt>
                <c:pt idx="12414">
                  <c:v>29.01</c:v>
                </c:pt>
                <c:pt idx="12415">
                  <c:v>28.95</c:v>
                </c:pt>
                <c:pt idx="12416">
                  <c:v>29</c:v>
                </c:pt>
                <c:pt idx="12417">
                  <c:v>28.96</c:v>
                </c:pt>
                <c:pt idx="12418">
                  <c:v>28.99</c:v>
                </c:pt>
                <c:pt idx="12419">
                  <c:v>28.95</c:v>
                </c:pt>
                <c:pt idx="12420">
                  <c:v>28.99</c:v>
                </c:pt>
                <c:pt idx="12421">
                  <c:v>28.96</c:v>
                </c:pt>
                <c:pt idx="12422">
                  <c:v>29.01</c:v>
                </c:pt>
                <c:pt idx="12423">
                  <c:v>28.97</c:v>
                </c:pt>
                <c:pt idx="12424">
                  <c:v>29.02</c:v>
                </c:pt>
                <c:pt idx="12425">
                  <c:v>28.95</c:v>
                </c:pt>
                <c:pt idx="12426">
                  <c:v>29.02</c:v>
                </c:pt>
                <c:pt idx="12427">
                  <c:v>28.97</c:v>
                </c:pt>
                <c:pt idx="12428">
                  <c:v>29.02</c:v>
                </c:pt>
                <c:pt idx="12429">
                  <c:v>28.96</c:v>
                </c:pt>
                <c:pt idx="12430">
                  <c:v>29.01</c:v>
                </c:pt>
                <c:pt idx="12431">
                  <c:v>28.97</c:v>
                </c:pt>
                <c:pt idx="12432">
                  <c:v>29.02</c:v>
                </c:pt>
                <c:pt idx="12433">
                  <c:v>28.96</c:v>
                </c:pt>
                <c:pt idx="12434">
                  <c:v>29.01</c:v>
                </c:pt>
                <c:pt idx="12435">
                  <c:v>28.96</c:v>
                </c:pt>
                <c:pt idx="12436">
                  <c:v>29</c:v>
                </c:pt>
                <c:pt idx="12437">
                  <c:v>28.97</c:v>
                </c:pt>
                <c:pt idx="12438">
                  <c:v>29.01</c:v>
                </c:pt>
                <c:pt idx="12439">
                  <c:v>28.95</c:v>
                </c:pt>
                <c:pt idx="12440">
                  <c:v>29.01</c:v>
                </c:pt>
                <c:pt idx="12441">
                  <c:v>28.97</c:v>
                </c:pt>
                <c:pt idx="12442">
                  <c:v>29.02</c:v>
                </c:pt>
                <c:pt idx="12443">
                  <c:v>28.96</c:v>
                </c:pt>
                <c:pt idx="12444">
                  <c:v>29</c:v>
                </c:pt>
                <c:pt idx="12445">
                  <c:v>28.96</c:v>
                </c:pt>
                <c:pt idx="12446">
                  <c:v>29.02</c:v>
                </c:pt>
                <c:pt idx="12447">
                  <c:v>28.97</c:v>
                </c:pt>
                <c:pt idx="12448">
                  <c:v>29.01</c:v>
                </c:pt>
                <c:pt idx="12449">
                  <c:v>29.05</c:v>
                </c:pt>
                <c:pt idx="12450">
                  <c:v>28.9</c:v>
                </c:pt>
                <c:pt idx="12451">
                  <c:v>28.95</c:v>
                </c:pt>
                <c:pt idx="12452">
                  <c:v>29.02</c:v>
                </c:pt>
                <c:pt idx="12453">
                  <c:v>28.97</c:v>
                </c:pt>
                <c:pt idx="12454">
                  <c:v>29.01</c:v>
                </c:pt>
                <c:pt idx="12455">
                  <c:v>28.94</c:v>
                </c:pt>
                <c:pt idx="12456">
                  <c:v>28.91</c:v>
                </c:pt>
                <c:pt idx="12457">
                  <c:v>28.94</c:v>
                </c:pt>
                <c:pt idx="12458">
                  <c:v>29.01</c:v>
                </c:pt>
                <c:pt idx="12459">
                  <c:v>28.97</c:v>
                </c:pt>
                <c:pt idx="12460">
                  <c:v>29.02</c:v>
                </c:pt>
                <c:pt idx="12461">
                  <c:v>28.96</c:v>
                </c:pt>
                <c:pt idx="12462">
                  <c:v>29</c:v>
                </c:pt>
                <c:pt idx="12463">
                  <c:v>28.96</c:v>
                </c:pt>
                <c:pt idx="12464">
                  <c:v>29.02</c:v>
                </c:pt>
                <c:pt idx="12465">
                  <c:v>28.96</c:v>
                </c:pt>
                <c:pt idx="12466">
                  <c:v>29.01</c:v>
                </c:pt>
                <c:pt idx="12467">
                  <c:v>28.95</c:v>
                </c:pt>
                <c:pt idx="12468">
                  <c:v>29.01</c:v>
                </c:pt>
                <c:pt idx="12469">
                  <c:v>28.96</c:v>
                </c:pt>
                <c:pt idx="12470">
                  <c:v>29.01</c:v>
                </c:pt>
                <c:pt idx="12471">
                  <c:v>28.96</c:v>
                </c:pt>
                <c:pt idx="12472">
                  <c:v>29.01</c:v>
                </c:pt>
                <c:pt idx="12473">
                  <c:v>28.95</c:v>
                </c:pt>
                <c:pt idx="12474">
                  <c:v>29.01</c:v>
                </c:pt>
                <c:pt idx="12475">
                  <c:v>29.06</c:v>
                </c:pt>
                <c:pt idx="12476">
                  <c:v>28.92</c:v>
                </c:pt>
                <c:pt idx="12477">
                  <c:v>28.95</c:v>
                </c:pt>
                <c:pt idx="12478">
                  <c:v>29</c:v>
                </c:pt>
                <c:pt idx="12479">
                  <c:v>28.95</c:v>
                </c:pt>
                <c:pt idx="12480">
                  <c:v>28.97</c:v>
                </c:pt>
                <c:pt idx="12481">
                  <c:v>28.96</c:v>
                </c:pt>
                <c:pt idx="12482">
                  <c:v>29.01</c:v>
                </c:pt>
                <c:pt idx="12483">
                  <c:v>28.95</c:v>
                </c:pt>
                <c:pt idx="12484">
                  <c:v>29</c:v>
                </c:pt>
                <c:pt idx="12485">
                  <c:v>28.96</c:v>
                </c:pt>
                <c:pt idx="12486">
                  <c:v>29.01</c:v>
                </c:pt>
                <c:pt idx="12487">
                  <c:v>28.94</c:v>
                </c:pt>
                <c:pt idx="12488">
                  <c:v>29</c:v>
                </c:pt>
                <c:pt idx="12489">
                  <c:v>28.95</c:v>
                </c:pt>
                <c:pt idx="12490">
                  <c:v>29.01</c:v>
                </c:pt>
                <c:pt idx="12491">
                  <c:v>28.97</c:v>
                </c:pt>
                <c:pt idx="12492">
                  <c:v>29</c:v>
                </c:pt>
                <c:pt idx="12493">
                  <c:v>28.95</c:v>
                </c:pt>
                <c:pt idx="12494">
                  <c:v>29</c:v>
                </c:pt>
                <c:pt idx="12495">
                  <c:v>28.97</c:v>
                </c:pt>
                <c:pt idx="12496">
                  <c:v>28.91</c:v>
                </c:pt>
                <c:pt idx="12497">
                  <c:v>28.94</c:v>
                </c:pt>
                <c:pt idx="12498">
                  <c:v>29</c:v>
                </c:pt>
                <c:pt idx="12499">
                  <c:v>29.05</c:v>
                </c:pt>
                <c:pt idx="12500">
                  <c:v>28.9</c:v>
                </c:pt>
                <c:pt idx="12501">
                  <c:v>28.96</c:v>
                </c:pt>
                <c:pt idx="12502">
                  <c:v>29.02</c:v>
                </c:pt>
                <c:pt idx="12503">
                  <c:v>28.96</c:v>
                </c:pt>
                <c:pt idx="12504">
                  <c:v>29.01</c:v>
                </c:pt>
                <c:pt idx="12505">
                  <c:v>28.95</c:v>
                </c:pt>
                <c:pt idx="12506">
                  <c:v>29.02</c:v>
                </c:pt>
                <c:pt idx="12507">
                  <c:v>28.96</c:v>
                </c:pt>
                <c:pt idx="12508">
                  <c:v>29</c:v>
                </c:pt>
                <c:pt idx="12509">
                  <c:v>28.95</c:v>
                </c:pt>
                <c:pt idx="12510">
                  <c:v>29.01</c:v>
                </c:pt>
                <c:pt idx="12511">
                  <c:v>29.06</c:v>
                </c:pt>
                <c:pt idx="12512">
                  <c:v>28.9</c:v>
                </c:pt>
                <c:pt idx="12513">
                  <c:v>28.96</c:v>
                </c:pt>
                <c:pt idx="12514">
                  <c:v>29.02</c:v>
                </c:pt>
                <c:pt idx="12515">
                  <c:v>28.95</c:v>
                </c:pt>
                <c:pt idx="12516">
                  <c:v>29</c:v>
                </c:pt>
                <c:pt idx="12517">
                  <c:v>28.93</c:v>
                </c:pt>
                <c:pt idx="12518">
                  <c:v>29.01</c:v>
                </c:pt>
                <c:pt idx="12519">
                  <c:v>28.95</c:v>
                </c:pt>
                <c:pt idx="12520">
                  <c:v>29.01</c:v>
                </c:pt>
                <c:pt idx="12521">
                  <c:v>28.95</c:v>
                </c:pt>
                <c:pt idx="12522">
                  <c:v>29</c:v>
                </c:pt>
                <c:pt idx="12523">
                  <c:v>28.92</c:v>
                </c:pt>
                <c:pt idx="12524">
                  <c:v>29.02</c:v>
                </c:pt>
                <c:pt idx="12525">
                  <c:v>28.95</c:v>
                </c:pt>
                <c:pt idx="12526">
                  <c:v>28.99</c:v>
                </c:pt>
                <c:pt idx="12527">
                  <c:v>28.93</c:v>
                </c:pt>
                <c:pt idx="12528">
                  <c:v>29</c:v>
                </c:pt>
                <c:pt idx="12529">
                  <c:v>28.96</c:v>
                </c:pt>
                <c:pt idx="12530">
                  <c:v>29.01</c:v>
                </c:pt>
                <c:pt idx="12531">
                  <c:v>28.94</c:v>
                </c:pt>
                <c:pt idx="12532">
                  <c:v>28.89</c:v>
                </c:pt>
                <c:pt idx="12533">
                  <c:v>28.94</c:v>
                </c:pt>
                <c:pt idx="12534">
                  <c:v>29.01</c:v>
                </c:pt>
                <c:pt idx="12535">
                  <c:v>28.96</c:v>
                </c:pt>
                <c:pt idx="12536">
                  <c:v>29</c:v>
                </c:pt>
                <c:pt idx="12537">
                  <c:v>28.95</c:v>
                </c:pt>
                <c:pt idx="12538">
                  <c:v>29.01</c:v>
                </c:pt>
                <c:pt idx="12539">
                  <c:v>28.96</c:v>
                </c:pt>
                <c:pt idx="12540">
                  <c:v>29</c:v>
                </c:pt>
                <c:pt idx="12541">
                  <c:v>28.94</c:v>
                </c:pt>
                <c:pt idx="12542">
                  <c:v>29</c:v>
                </c:pt>
                <c:pt idx="12543">
                  <c:v>28.96</c:v>
                </c:pt>
                <c:pt idx="12544">
                  <c:v>29.01</c:v>
                </c:pt>
                <c:pt idx="12545">
                  <c:v>28.95</c:v>
                </c:pt>
                <c:pt idx="12546">
                  <c:v>28.78</c:v>
                </c:pt>
                <c:pt idx="12547">
                  <c:v>28.75</c:v>
                </c:pt>
                <c:pt idx="12548">
                  <c:v>28.94</c:v>
                </c:pt>
                <c:pt idx="12549">
                  <c:v>28.98</c:v>
                </c:pt>
                <c:pt idx="12550">
                  <c:v>28.97</c:v>
                </c:pt>
                <c:pt idx="12551">
                  <c:v>28.81</c:v>
                </c:pt>
                <c:pt idx="12552">
                  <c:v>29.09</c:v>
                </c:pt>
                <c:pt idx="12553">
                  <c:v>29.05</c:v>
                </c:pt>
                <c:pt idx="12554">
                  <c:v>29.07</c:v>
                </c:pt>
                <c:pt idx="12555">
                  <c:v>29.09</c:v>
                </c:pt>
                <c:pt idx="12556">
                  <c:v>27.32</c:v>
                </c:pt>
                <c:pt idx="12557">
                  <c:v>26.8</c:v>
                </c:pt>
                <c:pt idx="12558">
                  <c:v>29.18</c:v>
                </c:pt>
                <c:pt idx="12559">
                  <c:v>27.93</c:v>
                </c:pt>
                <c:pt idx="12560">
                  <c:v>29.12</c:v>
                </c:pt>
                <c:pt idx="12561">
                  <c:v>29</c:v>
                </c:pt>
                <c:pt idx="12562">
                  <c:v>29.03</c:v>
                </c:pt>
                <c:pt idx="12563">
                  <c:v>29.06</c:v>
                </c:pt>
                <c:pt idx="12564">
                  <c:v>28.98</c:v>
                </c:pt>
                <c:pt idx="12565">
                  <c:v>29.03</c:v>
                </c:pt>
                <c:pt idx="12566">
                  <c:v>28.97</c:v>
                </c:pt>
                <c:pt idx="12567">
                  <c:v>28.99</c:v>
                </c:pt>
                <c:pt idx="12568">
                  <c:v>28.98</c:v>
                </c:pt>
                <c:pt idx="12569">
                  <c:v>29.02</c:v>
                </c:pt>
                <c:pt idx="12570">
                  <c:v>28.96</c:v>
                </c:pt>
                <c:pt idx="12571">
                  <c:v>29.01</c:v>
                </c:pt>
                <c:pt idx="12572">
                  <c:v>28.97</c:v>
                </c:pt>
                <c:pt idx="12573">
                  <c:v>29.02</c:v>
                </c:pt>
                <c:pt idx="12574">
                  <c:v>28.96</c:v>
                </c:pt>
                <c:pt idx="12575">
                  <c:v>29.01</c:v>
                </c:pt>
                <c:pt idx="12576">
                  <c:v>28.96</c:v>
                </c:pt>
                <c:pt idx="12577">
                  <c:v>29.02</c:v>
                </c:pt>
                <c:pt idx="12578">
                  <c:v>29.06</c:v>
                </c:pt>
                <c:pt idx="12579">
                  <c:v>28.92</c:v>
                </c:pt>
                <c:pt idx="12580">
                  <c:v>28.95</c:v>
                </c:pt>
                <c:pt idx="12581">
                  <c:v>29</c:v>
                </c:pt>
                <c:pt idx="12582">
                  <c:v>28.95</c:v>
                </c:pt>
                <c:pt idx="12583">
                  <c:v>29.01</c:v>
                </c:pt>
                <c:pt idx="12584">
                  <c:v>28.96</c:v>
                </c:pt>
                <c:pt idx="12585">
                  <c:v>29.01</c:v>
                </c:pt>
                <c:pt idx="12586">
                  <c:v>28.95</c:v>
                </c:pt>
                <c:pt idx="12587">
                  <c:v>29.01</c:v>
                </c:pt>
                <c:pt idx="12588">
                  <c:v>28.96</c:v>
                </c:pt>
                <c:pt idx="12589">
                  <c:v>29.01</c:v>
                </c:pt>
                <c:pt idx="12590">
                  <c:v>28.95</c:v>
                </c:pt>
                <c:pt idx="12591">
                  <c:v>29</c:v>
                </c:pt>
                <c:pt idx="12592">
                  <c:v>28.95</c:v>
                </c:pt>
                <c:pt idx="12593">
                  <c:v>29.01</c:v>
                </c:pt>
                <c:pt idx="12594">
                  <c:v>28.96</c:v>
                </c:pt>
                <c:pt idx="12595">
                  <c:v>29.01</c:v>
                </c:pt>
                <c:pt idx="12596">
                  <c:v>28.94</c:v>
                </c:pt>
                <c:pt idx="12597">
                  <c:v>29</c:v>
                </c:pt>
                <c:pt idx="12598">
                  <c:v>28.94</c:v>
                </c:pt>
                <c:pt idx="12599">
                  <c:v>29.01</c:v>
                </c:pt>
                <c:pt idx="12600">
                  <c:v>28.95</c:v>
                </c:pt>
                <c:pt idx="12601">
                  <c:v>28.99</c:v>
                </c:pt>
                <c:pt idx="12602">
                  <c:v>28.95</c:v>
                </c:pt>
                <c:pt idx="12603">
                  <c:v>29</c:v>
                </c:pt>
                <c:pt idx="12604">
                  <c:v>28.93</c:v>
                </c:pt>
                <c:pt idx="12605">
                  <c:v>28.99</c:v>
                </c:pt>
                <c:pt idx="12606">
                  <c:v>28.94</c:v>
                </c:pt>
                <c:pt idx="12607">
                  <c:v>28.99</c:v>
                </c:pt>
                <c:pt idx="12608">
                  <c:v>28.95</c:v>
                </c:pt>
                <c:pt idx="12609">
                  <c:v>29.01</c:v>
                </c:pt>
                <c:pt idx="12610">
                  <c:v>28.96</c:v>
                </c:pt>
                <c:pt idx="12611">
                  <c:v>29</c:v>
                </c:pt>
                <c:pt idx="12612">
                  <c:v>28.94</c:v>
                </c:pt>
                <c:pt idx="12613">
                  <c:v>29.01</c:v>
                </c:pt>
                <c:pt idx="12614">
                  <c:v>28.95</c:v>
                </c:pt>
                <c:pt idx="12615">
                  <c:v>29</c:v>
                </c:pt>
                <c:pt idx="12616">
                  <c:v>28.94</c:v>
                </c:pt>
                <c:pt idx="12617">
                  <c:v>29</c:v>
                </c:pt>
                <c:pt idx="12618">
                  <c:v>28.96</c:v>
                </c:pt>
                <c:pt idx="12619">
                  <c:v>29</c:v>
                </c:pt>
                <c:pt idx="12620">
                  <c:v>28.96</c:v>
                </c:pt>
                <c:pt idx="12621">
                  <c:v>28.99</c:v>
                </c:pt>
                <c:pt idx="12622">
                  <c:v>28.94</c:v>
                </c:pt>
                <c:pt idx="12623">
                  <c:v>29</c:v>
                </c:pt>
                <c:pt idx="12624">
                  <c:v>28.96</c:v>
                </c:pt>
                <c:pt idx="12625">
                  <c:v>29</c:v>
                </c:pt>
                <c:pt idx="12626">
                  <c:v>28.95</c:v>
                </c:pt>
                <c:pt idx="12627">
                  <c:v>29</c:v>
                </c:pt>
                <c:pt idx="12628">
                  <c:v>28.95</c:v>
                </c:pt>
                <c:pt idx="12629">
                  <c:v>29</c:v>
                </c:pt>
                <c:pt idx="12630">
                  <c:v>28.95</c:v>
                </c:pt>
                <c:pt idx="12631">
                  <c:v>28.99</c:v>
                </c:pt>
                <c:pt idx="12632">
                  <c:v>28.94</c:v>
                </c:pt>
                <c:pt idx="12633">
                  <c:v>29</c:v>
                </c:pt>
                <c:pt idx="12634">
                  <c:v>28.95</c:v>
                </c:pt>
                <c:pt idx="12635">
                  <c:v>29.01</c:v>
                </c:pt>
                <c:pt idx="12636">
                  <c:v>28.94</c:v>
                </c:pt>
                <c:pt idx="12637">
                  <c:v>28.89</c:v>
                </c:pt>
                <c:pt idx="12638">
                  <c:v>28.94</c:v>
                </c:pt>
                <c:pt idx="12639">
                  <c:v>28.97</c:v>
                </c:pt>
                <c:pt idx="12640">
                  <c:v>28.92</c:v>
                </c:pt>
                <c:pt idx="12641">
                  <c:v>29</c:v>
                </c:pt>
                <c:pt idx="12642">
                  <c:v>28.95</c:v>
                </c:pt>
                <c:pt idx="12643">
                  <c:v>28.99</c:v>
                </c:pt>
                <c:pt idx="12644">
                  <c:v>28.95</c:v>
                </c:pt>
                <c:pt idx="12645">
                  <c:v>28.88</c:v>
                </c:pt>
                <c:pt idx="12646">
                  <c:v>28.95</c:v>
                </c:pt>
                <c:pt idx="12647">
                  <c:v>29.01</c:v>
                </c:pt>
                <c:pt idx="12648">
                  <c:v>28.94</c:v>
                </c:pt>
                <c:pt idx="12649">
                  <c:v>28.99</c:v>
                </c:pt>
                <c:pt idx="12650">
                  <c:v>28.88</c:v>
                </c:pt>
                <c:pt idx="12651">
                  <c:v>28.99</c:v>
                </c:pt>
                <c:pt idx="12652">
                  <c:v>28.94</c:v>
                </c:pt>
                <c:pt idx="12653">
                  <c:v>28.99</c:v>
                </c:pt>
                <c:pt idx="12654">
                  <c:v>28.94</c:v>
                </c:pt>
                <c:pt idx="12655">
                  <c:v>28.96</c:v>
                </c:pt>
                <c:pt idx="12656">
                  <c:v>28.95</c:v>
                </c:pt>
                <c:pt idx="12657">
                  <c:v>29</c:v>
                </c:pt>
                <c:pt idx="12658">
                  <c:v>28.93</c:v>
                </c:pt>
                <c:pt idx="12659">
                  <c:v>28.99</c:v>
                </c:pt>
                <c:pt idx="12660">
                  <c:v>28.92</c:v>
                </c:pt>
                <c:pt idx="12661">
                  <c:v>29</c:v>
                </c:pt>
                <c:pt idx="12662">
                  <c:v>28.94</c:v>
                </c:pt>
                <c:pt idx="12663">
                  <c:v>28.99</c:v>
                </c:pt>
                <c:pt idx="12664">
                  <c:v>28.94</c:v>
                </c:pt>
                <c:pt idx="12665">
                  <c:v>29</c:v>
                </c:pt>
                <c:pt idx="12666">
                  <c:v>28.95</c:v>
                </c:pt>
                <c:pt idx="12667">
                  <c:v>29</c:v>
                </c:pt>
                <c:pt idx="12668">
                  <c:v>28.94</c:v>
                </c:pt>
                <c:pt idx="12669">
                  <c:v>28.99</c:v>
                </c:pt>
                <c:pt idx="12670">
                  <c:v>28.95</c:v>
                </c:pt>
                <c:pt idx="12671">
                  <c:v>28.99</c:v>
                </c:pt>
                <c:pt idx="12672">
                  <c:v>28.94</c:v>
                </c:pt>
                <c:pt idx="12673">
                  <c:v>28.99</c:v>
                </c:pt>
                <c:pt idx="12674">
                  <c:v>28.94</c:v>
                </c:pt>
                <c:pt idx="12675">
                  <c:v>29</c:v>
                </c:pt>
                <c:pt idx="12676">
                  <c:v>28.95</c:v>
                </c:pt>
                <c:pt idx="12677">
                  <c:v>29</c:v>
                </c:pt>
                <c:pt idx="12678">
                  <c:v>28.94</c:v>
                </c:pt>
                <c:pt idx="12679">
                  <c:v>28.99</c:v>
                </c:pt>
                <c:pt idx="12680">
                  <c:v>28.94</c:v>
                </c:pt>
                <c:pt idx="12681">
                  <c:v>29</c:v>
                </c:pt>
                <c:pt idx="12682">
                  <c:v>28.94</c:v>
                </c:pt>
                <c:pt idx="12683">
                  <c:v>28.99</c:v>
                </c:pt>
                <c:pt idx="12684">
                  <c:v>28.94</c:v>
                </c:pt>
                <c:pt idx="12685">
                  <c:v>28.99</c:v>
                </c:pt>
                <c:pt idx="12686">
                  <c:v>28.95</c:v>
                </c:pt>
                <c:pt idx="12687">
                  <c:v>28.99</c:v>
                </c:pt>
                <c:pt idx="12688">
                  <c:v>28.95</c:v>
                </c:pt>
                <c:pt idx="12689">
                  <c:v>28.98</c:v>
                </c:pt>
                <c:pt idx="12690">
                  <c:v>28.94</c:v>
                </c:pt>
                <c:pt idx="12691">
                  <c:v>29</c:v>
                </c:pt>
                <c:pt idx="12692">
                  <c:v>28.95</c:v>
                </c:pt>
                <c:pt idx="12693">
                  <c:v>28.99</c:v>
                </c:pt>
                <c:pt idx="12694">
                  <c:v>28.93</c:v>
                </c:pt>
                <c:pt idx="12695">
                  <c:v>29</c:v>
                </c:pt>
                <c:pt idx="12696">
                  <c:v>28.95</c:v>
                </c:pt>
                <c:pt idx="12697">
                  <c:v>28.99</c:v>
                </c:pt>
                <c:pt idx="12698">
                  <c:v>28.93</c:v>
                </c:pt>
                <c:pt idx="12699">
                  <c:v>28.99</c:v>
                </c:pt>
                <c:pt idx="12700">
                  <c:v>28.94</c:v>
                </c:pt>
                <c:pt idx="12701">
                  <c:v>29</c:v>
                </c:pt>
                <c:pt idx="12702">
                  <c:v>28.94</c:v>
                </c:pt>
                <c:pt idx="12703">
                  <c:v>28.89</c:v>
                </c:pt>
                <c:pt idx="12704">
                  <c:v>28.93</c:v>
                </c:pt>
                <c:pt idx="12705">
                  <c:v>28.98</c:v>
                </c:pt>
                <c:pt idx="12706">
                  <c:v>28.95</c:v>
                </c:pt>
                <c:pt idx="12707">
                  <c:v>29</c:v>
                </c:pt>
                <c:pt idx="12708">
                  <c:v>28.94</c:v>
                </c:pt>
                <c:pt idx="12709">
                  <c:v>28.89</c:v>
                </c:pt>
                <c:pt idx="12710">
                  <c:v>28.93</c:v>
                </c:pt>
                <c:pt idx="12711">
                  <c:v>28.99</c:v>
                </c:pt>
                <c:pt idx="12712">
                  <c:v>28.94</c:v>
                </c:pt>
                <c:pt idx="12713">
                  <c:v>28.99</c:v>
                </c:pt>
                <c:pt idx="12714">
                  <c:v>28.94</c:v>
                </c:pt>
                <c:pt idx="12715">
                  <c:v>28.98</c:v>
                </c:pt>
                <c:pt idx="12716">
                  <c:v>28.93</c:v>
                </c:pt>
                <c:pt idx="12717">
                  <c:v>28.99</c:v>
                </c:pt>
                <c:pt idx="12718">
                  <c:v>28.95</c:v>
                </c:pt>
                <c:pt idx="12719">
                  <c:v>28.96</c:v>
                </c:pt>
                <c:pt idx="12720">
                  <c:v>28.93</c:v>
                </c:pt>
                <c:pt idx="12721">
                  <c:v>28.98</c:v>
                </c:pt>
                <c:pt idx="12722">
                  <c:v>28.94</c:v>
                </c:pt>
                <c:pt idx="12723">
                  <c:v>29</c:v>
                </c:pt>
                <c:pt idx="12724">
                  <c:v>28.94</c:v>
                </c:pt>
                <c:pt idx="12725">
                  <c:v>28.98</c:v>
                </c:pt>
                <c:pt idx="12726">
                  <c:v>28.93</c:v>
                </c:pt>
                <c:pt idx="12727">
                  <c:v>28.99</c:v>
                </c:pt>
                <c:pt idx="12728">
                  <c:v>28.94</c:v>
                </c:pt>
                <c:pt idx="12729">
                  <c:v>28.99</c:v>
                </c:pt>
                <c:pt idx="12730">
                  <c:v>28.94</c:v>
                </c:pt>
                <c:pt idx="12731">
                  <c:v>28.98</c:v>
                </c:pt>
                <c:pt idx="12732">
                  <c:v>28.93</c:v>
                </c:pt>
                <c:pt idx="12733">
                  <c:v>28.99</c:v>
                </c:pt>
                <c:pt idx="12734">
                  <c:v>28.94</c:v>
                </c:pt>
                <c:pt idx="12735">
                  <c:v>28.99</c:v>
                </c:pt>
                <c:pt idx="12736">
                  <c:v>28.93</c:v>
                </c:pt>
                <c:pt idx="12737">
                  <c:v>28.99</c:v>
                </c:pt>
                <c:pt idx="12738">
                  <c:v>29.04</c:v>
                </c:pt>
                <c:pt idx="12739">
                  <c:v>28.89</c:v>
                </c:pt>
                <c:pt idx="12740">
                  <c:v>28.94</c:v>
                </c:pt>
                <c:pt idx="12741">
                  <c:v>28.98</c:v>
                </c:pt>
                <c:pt idx="12742">
                  <c:v>28.93</c:v>
                </c:pt>
                <c:pt idx="12743">
                  <c:v>28.99</c:v>
                </c:pt>
                <c:pt idx="12744">
                  <c:v>28.94</c:v>
                </c:pt>
                <c:pt idx="12745">
                  <c:v>28.99</c:v>
                </c:pt>
                <c:pt idx="12746">
                  <c:v>29.02</c:v>
                </c:pt>
                <c:pt idx="12747">
                  <c:v>28.88</c:v>
                </c:pt>
                <c:pt idx="12748">
                  <c:v>28.93</c:v>
                </c:pt>
                <c:pt idx="12749">
                  <c:v>28.98</c:v>
                </c:pt>
                <c:pt idx="12750">
                  <c:v>28.94</c:v>
                </c:pt>
                <c:pt idx="12751">
                  <c:v>28.66</c:v>
                </c:pt>
                <c:pt idx="12752">
                  <c:v>28.75</c:v>
                </c:pt>
                <c:pt idx="12753">
                  <c:v>28.94</c:v>
                </c:pt>
                <c:pt idx="12754">
                  <c:v>28.98</c:v>
                </c:pt>
                <c:pt idx="12755">
                  <c:v>28.97</c:v>
                </c:pt>
                <c:pt idx="12756">
                  <c:v>28.78</c:v>
                </c:pt>
                <c:pt idx="12757">
                  <c:v>29.08</c:v>
                </c:pt>
                <c:pt idx="12758">
                  <c:v>29.06</c:v>
                </c:pt>
                <c:pt idx="12759">
                  <c:v>29.05</c:v>
                </c:pt>
                <c:pt idx="12760">
                  <c:v>29.05</c:v>
                </c:pt>
                <c:pt idx="12761">
                  <c:v>29.05</c:v>
                </c:pt>
                <c:pt idx="12762">
                  <c:v>29.02</c:v>
                </c:pt>
                <c:pt idx="12763">
                  <c:v>29.05</c:v>
                </c:pt>
                <c:pt idx="12764">
                  <c:v>29.05</c:v>
                </c:pt>
                <c:pt idx="12765">
                  <c:v>29.05</c:v>
                </c:pt>
                <c:pt idx="12766">
                  <c:v>29.02</c:v>
                </c:pt>
                <c:pt idx="12767">
                  <c:v>29.02</c:v>
                </c:pt>
                <c:pt idx="12768">
                  <c:v>29.04</c:v>
                </c:pt>
                <c:pt idx="12769">
                  <c:v>29.06</c:v>
                </c:pt>
                <c:pt idx="12770">
                  <c:v>29.05</c:v>
                </c:pt>
                <c:pt idx="12771">
                  <c:v>29.06</c:v>
                </c:pt>
                <c:pt idx="12772">
                  <c:v>29.05</c:v>
                </c:pt>
                <c:pt idx="12773">
                  <c:v>29.06</c:v>
                </c:pt>
                <c:pt idx="12774">
                  <c:v>29.05</c:v>
                </c:pt>
                <c:pt idx="12775">
                  <c:v>29.05</c:v>
                </c:pt>
                <c:pt idx="12776">
                  <c:v>29.05</c:v>
                </c:pt>
                <c:pt idx="12777">
                  <c:v>29.05</c:v>
                </c:pt>
                <c:pt idx="12778">
                  <c:v>29.05</c:v>
                </c:pt>
                <c:pt idx="12779">
                  <c:v>29.04</c:v>
                </c:pt>
                <c:pt idx="12780">
                  <c:v>29.05</c:v>
                </c:pt>
                <c:pt idx="12781">
                  <c:v>29.05</c:v>
                </c:pt>
                <c:pt idx="12782">
                  <c:v>29.04</c:v>
                </c:pt>
                <c:pt idx="12783">
                  <c:v>29.05</c:v>
                </c:pt>
                <c:pt idx="12784">
                  <c:v>29.04</c:v>
                </c:pt>
                <c:pt idx="12785">
                  <c:v>29.04</c:v>
                </c:pt>
                <c:pt idx="12786">
                  <c:v>29.03</c:v>
                </c:pt>
                <c:pt idx="12787">
                  <c:v>29.03</c:v>
                </c:pt>
                <c:pt idx="12788">
                  <c:v>29.04</c:v>
                </c:pt>
                <c:pt idx="12789">
                  <c:v>27.28</c:v>
                </c:pt>
                <c:pt idx="12790">
                  <c:v>26.77</c:v>
                </c:pt>
                <c:pt idx="12791">
                  <c:v>29.12</c:v>
                </c:pt>
                <c:pt idx="12792">
                  <c:v>27.89</c:v>
                </c:pt>
                <c:pt idx="12793">
                  <c:v>29.13</c:v>
                </c:pt>
                <c:pt idx="12794">
                  <c:v>28.98</c:v>
                </c:pt>
                <c:pt idx="12795">
                  <c:v>28.98</c:v>
                </c:pt>
                <c:pt idx="12796">
                  <c:v>29.02</c:v>
                </c:pt>
                <c:pt idx="12797">
                  <c:v>28.95</c:v>
                </c:pt>
                <c:pt idx="12798">
                  <c:v>28.99</c:v>
                </c:pt>
                <c:pt idx="12799">
                  <c:v>28.94</c:v>
                </c:pt>
                <c:pt idx="12800">
                  <c:v>28.94</c:v>
                </c:pt>
                <c:pt idx="12801">
                  <c:v>28.93</c:v>
                </c:pt>
                <c:pt idx="12802">
                  <c:v>28.99</c:v>
                </c:pt>
                <c:pt idx="12803">
                  <c:v>28.94</c:v>
                </c:pt>
                <c:pt idx="12804">
                  <c:v>28.99</c:v>
                </c:pt>
                <c:pt idx="12805">
                  <c:v>28.91</c:v>
                </c:pt>
                <c:pt idx="12806">
                  <c:v>28.99</c:v>
                </c:pt>
                <c:pt idx="12807">
                  <c:v>28.91</c:v>
                </c:pt>
                <c:pt idx="12808">
                  <c:v>28.98</c:v>
                </c:pt>
                <c:pt idx="12809">
                  <c:v>28.94</c:v>
                </c:pt>
                <c:pt idx="12810">
                  <c:v>28.99</c:v>
                </c:pt>
                <c:pt idx="12811">
                  <c:v>28.94</c:v>
                </c:pt>
                <c:pt idx="12812">
                  <c:v>28.97</c:v>
                </c:pt>
                <c:pt idx="12813">
                  <c:v>29.03</c:v>
                </c:pt>
                <c:pt idx="12814">
                  <c:v>28.99</c:v>
                </c:pt>
                <c:pt idx="12815">
                  <c:v>28.94</c:v>
                </c:pt>
                <c:pt idx="12816">
                  <c:v>28.99</c:v>
                </c:pt>
                <c:pt idx="12817">
                  <c:v>28.92</c:v>
                </c:pt>
                <c:pt idx="12818">
                  <c:v>28.98</c:v>
                </c:pt>
                <c:pt idx="12819">
                  <c:v>28.94</c:v>
                </c:pt>
                <c:pt idx="12820">
                  <c:v>28.99</c:v>
                </c:pt>
                <c:pt idx="12821">
                  <c:v>28.93</c:v>
                </c:pt>
                <c:pt idx="12822">
                  <c:v>28.99</c:v>
                </c:pt>
                <c:pt idx="12823">
                  <c:v>28.93</c:v>
                </c:pt>
                <c:pt idx="12824">
                  <c:v>28.99</c:v>
                </c:pt>
                <c:pt idx="12825">
                  <c:v>28.9</c:v>
                </c:pt>
                <c:pt idx="12826">
                  <c:v>28.88</c:v>
                </c:pt>
                <c:pt idx="12827">
                  <c:v>28.92</c:v>
                </c:pt>
                <c:pt idx="12828">
                  <c:v>28.88</c:v>
                </c:pt>
                <c:pt idx="12829">
                  <c:v>28.93</c:v>
                </c:pt>
                <c:pt idx="12830">
                  <c:v>28.97</c:v>
                </c:pt>
                <c:pt idx="12831">
                  <c:v>28.93</c:v>
                </c:pt>
                <c:pt idx="12832">
                  <c:v>28.99</c:v>
                </c:pt>
                <c:pt idx="12833">
                  <c:v>28.92</c:v>
                </c:pt>
                <c:pt idx="12834">
                  <c:v>28.97</c:v>
                </c:pt>
                <c:pt idx="12835">
                  <c:v>28.92</c:v>
                </c:pt>
                <c:pt idx="12836">
                  <c:v>28.98</c:v>
                </c:pt>
                <c:pt idx="12837">
                  <c:v>28.94</c:v>
                </c:pt>
                <c:pt idx="12838">
                  <c:v>28.98</c:v>
                </c:pt>
                <c:pt idx="12839">
                  <c:v>28.92</c:v>
                </c:pt>
                <c:pt idx="12840">
                  <c:v>28.98</c:v>
                </c:pt>
                <c:pt idx="12841">
                  <c:v>28.9</c:v>
                </c:pt>
                <c:pt idx="12842">
                  <c:v>28.99</c:v>
                </c:pt>
                <c:pt idx="12843">
                  <c:v>28.93</c:v>
                </c:pt>
                <c:pt idx="12844">
                  <c:v>28.88</c:v>
                </c:pt>
                <c:pt idx="12845">
                  <c:v>28.92</c:v>
                </c:pt>
                <c:pt idx="12846">
                  <c:v>28.98</c:v>
                </c:pt>
                <c:pt idx="12847">
                  <c:v>29.03</c:v>
                </c:pt>
                <c:pt idx="12848">
                  <c:v>28.98</c:v>
                </c:pt>
                <c:pt idx="12849">
                  <c:v>28.93</c:v>
                </c:pt>
                <c:pt idx="12850">
                  <c:v>28.97</c:v>
                </c:pt>
                <c:pt idx="12851">
                  <c:v>28.92</c:v>
                </c:pt>
                <c:pt idx="12852">
                  <c:v>28.97</c:v>
                </c:pt>
                <c:pt idx="12853">
                  <c:v>28.94</c:v>
                </c:pt>
                <c:pt idx="12854">
                  <c:v>28.98</c:v>
                </c:pt>
                <c:pt idx="12855">
                  <c:v>28.93</c:v>
                </c:pt>
                <c:pt idx="12856">
                  <c:v>28.97</c:v>
                </c:pt>
                <c:pt idx="12857">
                  <c:v>28.93</c:v>
                </c:pt>
                <c:pt idx="12858">
                  <c:v>28.97</c:v>
                </c:pt>
                <c:pt idx="12859">
                  <c:v>28.92</c:v>
                </c:pt>
                <c:pt idx="12860">
                  <c:v>28.87</c:v>
                </c:pt>
                <c:pt idx="12861">
                  <c:v>28.91</c:v>
                </c:pt>
                <c:pt idx="12862">
                  <c:v>28.97</c:v>
                </c:pt>
                <c:pt idx="12863">
                  <c:v>28.92</c:v>
                </c:pt>
                <c:pt idx="12864">
                  <c:v>28.98</c:v>
                </c:pt>
                <c:pt idx="12865">
                  <c:v>28.93</c:v>
                </c:pt>
                <c:pt idx="12866">
                  <c:v>28.97</c:v>
                </c:pt>
                <c:pt idx="12867">
                  <c:v>28.91</c:v>
                </c:pt>
                <c:pt idx="12868">
                  <c:v>28.97</c:v>
                </c:pt>
                <c:pt idx="12869">
                  <c:v>28.93</c:v>
                </c:pt>
                <c:pt idx="12870">
                  <c:v>28.98</c:v>
                </c:pt>
                <c:pt idx="12871">
                  <c:v>28.93</c:v>
                </c:pt>
                <c:pt idx="12872">
                  <c:v>28.97</c:v>
                </c:pt>
                <c:pt idx="12873">
                  <c:v>28.92</c:v>
                </c:pt>
                <c:pt idx="12874">
                  <c:v>28.98</c:v>
                </c:pt>
                <c:pt idx="12875">
                  <c:v>28.93</c:v>
                </c:pt>
                <c:pt idx="12876">
                  <c:v>28.98</c:v>
                </c:pt>
                <c:pt idx="12877">
                  <c:v>28.91</c:v>
                </c:pt>
                <c:pt idx="12878">
                  <c:v>28.97</c:v>
                </c:pt>
                <c:pt idx="12879">
                  <c:v>28.93</c:v>
                </c:pt>
                <c:pt idx="12880">
                  <c:v>28.98</c:v>
                </c:pt>
                <c:pt idx="12881">
                  <c:v>28.92</c:v>
                </c:pt>
                <c:pt idx="12882">
                  <c:v>28.97</c:v>
                </c:pt>
                <c:pt idx="12883">
                  <c:v>28.92</c:v>
                </c:pt>
                <c:pt idx="12884">
                  <c:v>28.98</c:v>
                </c:pt>
                <c:pt idx="12885">
                  <c:v>28.93</c:v>
                </c:pt>
                <c:pt idx="12886">
                  <c:v>28.97</c:v>
                </c:pt>
                <c:pt idx="12887">
                  <c:v>28.91</c:v>
                </c:pt>
                <c:pt idx="12888">
                  <c:v>28.97</c:v>
                </c:pt>
                <c:pt idx="12889">
                  <c:v>28.93</c:v>
                </c:pt>
                <c:pt idx="12890">
                  <c:v>28.98</c:v>
                </c:pt>
                <c:pt idx="12891">
                  <c:v>28.93</c:v>
                </c:pt>
                <c:pt idx="12892">
                  <c:v>28.97</c:v>
                </c:pt>
                <c:pt idx="12893">
                  <c:v>28.9</c:v>
                </c:pt>
                <c:pt idx="12894">
                  <c:v>28.98</c:v>
                </c:pt>
                <c:pt idx="12895">
                  <c:v>28.92</c:v>
                </c:pt>
                <c:pt idx="12896">
                  <c:v>28.97</c:v>
                </c:pt>
                <c:pt idx="12897">
                  <c:v>28.92</c:v>
                </c:pt>
                <c:pt idx="12898">
                  <c:v>28.96</c:v>
                </c:pt>
                <c:pt idx="12899">
                  <c:v>28.92</c:v>
                </c:pt>
                <c:pt idx="12900">
                  <c:v>28.98</c:v>
                </c:pt>
                <c:pt idx="12901">
                  <c:v>28.89</c:v>
                </c:pt>
                <c:pt idx="12902">
                  <c:v>28.97</c:v>
                </c:pt>
                <c:pt idx="12903">
                  <c:v>28.92</c:v>
                </c:pt>
                <c:pt idx="12904">
                  <c:v>28.97</c:v>
                </c:pt>
                <c:pt idx="12905">
                  <c:v>28.93</c:v>
                </c:pt>
                <c:pt idx="12906">
                  <c:v>28.97</c:v>
                </c:pt>
                <c:pt idx="12907">
                  <c:v>28.91</c:v>
                </c:pt>
                <c:pt idx="12908">
                  <c:v>28.96</c:v>
                </c:pt>
                <c:pt idx="12909">
                  <c:v>28.92</c:v>
                </c:pt>
                <c:pt idx="12910">
                  <c:v>28.98</c:v>
                </c:pt>
                <c:pt idx="12911">
                  <c:v>28.92</c:v>
                </c:pt>
                <c:pt idx="12912">
                  <c:v>28.96</c:v>
                </c:pt>
                <c:pt idx="12913">
                  <c:v>28.91</c:v>
                </c:pt>
                <c:pt idx="12914">
                  <c:v>28.97</c:v>
                </c:pt>
                <c:pt idx="12915">
                  <c:v>28.93</c:v>
                </c:pt>
                <c:pt idx="12916">
                  <c:v>28.97</c:v>
                </c:pt>
                <c:pt idx="12917">
                  <c:v>29</c:v>
                </c:pt>
                <c:pt idx="12918">
                  <c:v>28.85</c:v>
                </c:pt>
                <c:pt idx="12919">
                  <c:v>28.91</c:v>
                </c:pt>
                <c:pt idx="12920">
                  <c:v>28.98</c:v>
                </c:pt>
                <c:pt idx="12921">
                  <c:v>28.92</c:v>
                </c:pt>
                <c:pt idx="12922">
                  <c:v>28.97</c:v>
                </c:pt>
                <c:pt idx="12923">
                  <c:v>28.91</c:v>
                </c:pt>
                <c:pt idx="12924">
                  <c:v>28.96</c:v>
                </c:pt>
                <c:pt idx="12925">
                  <c:v>28.92</c:v>
                </c:pt>
                <c:pt idx="12926">
                  <c:v>28.97</c:v>
                </c:pt>
                <c:pt idx="12927">
                  <c:v>28.92</c:v>
                </c:pt>
                <c:pt idx="12928">
                  <c:v>28.96</c:v>
                </c:pt>
                <c:pt idx="12929">
                  <c:v>28.91</c:v>
                </c:pt>
                <c:pt idx="12930">
                  <c:v>28.97</c:v>
                </c:pt>
                <c:pt idx="12931">
                  <c:v>28.88</c:v>
                </c:pt>
                <c:pt idx="12932">
                  <c:v>28.97</c:v>
                </c:pt>
                <c:pt idx="12933">
                  <c:v>28.91</c:v>
                </c:pt>
                <c:pt idx="12934">
                  <c:v>28.97</c:v>
                </c:pt>
                <c:pt idx="12935">
                  <c:v>28.92</c:v>
                </c:pt>
                <c:pt idx="12936">
                  <c:v>28.9</c:v>
                </c:pt>
                <c:pt idx="12937">
                  <c:v>29</c:v>
                </c:pt>
                <c:pt idx="12938">
                  <c:v>28.87</c:v>
                </c:pt>
                <c:pt idx="12939">
                  <c:v>28.92</c:v>
                </c:pt>
                <c:pt idx="12940">
                  <c:v>28.96</c:v>
                </c:pt>
                <c:pt idx="12941">
                  <c:v>28.91</c:v>
                </c:pt>
                <c:pt idx="12942">
                  <c:v>28.97</c:v>
                </c:pt>
                <c:pt idx="12943">
                  <c:v>28.91</c:v>
                </c:pt>
                <c:pt idx="12944">
                  <c:v>28.97</c:v>
                </c:pt>
                <c:pt idx="12945">
                  <c:v>28.91</c:v>
                </c:pt>
                <c:pt idx="12946">
                  <c:v>28.96</c:v>
                </c:pt>
                <c:pt idx="12947">
                  <c:v>28.91</c:v>
                </c:pt>
                <c:pt idx="12948">
                  <c:v>28.97</c:v>
                </c:pt>
                <c:pt idx="12949">
                  <c:v>28.92</c:v>
                </c:pt>
                <c:pt idx="12950">
                  <c:v>28.97</c:v>
                </c:pt>
                <c:pt idx="12951">
                  <c:v>28.9</c:v>
                </c:pt>
                <c:pt idx="12952">
                  <c:v>28.96</c:v>
                </c:pt>
                <c:pt idx="12953">
                  <c:v>28.91</c:v>
                </c:pt>
                <c:pt idx="12954">
                  <c:v>28.97</c:v>
                </c:pt>
                <c:pt idx="12955">
                  <c:v>28.91</c:v>
                </c:pt>
                <c:pt idx="12956">
                  <c:v>28.95</c:v>
                </c:pt>
                <c:pt idx="12957">
                  <c:v>28.91</c:v>
                </c:pt>
                <c:pt idx="12958">
                  <c:v>28.97</c:v>
                </c:pt>
                <c:pt idx="12959">
                  <c:v>28.92</c:v>
                </c:pt>
                <c:pt idx="12960">
                  <c:v>28.97</c:v>
                </c:pt>
                <c:pt idx="12961">
                  <c:v>28.9</c:v>
                </c:pt>
                <c:pt idx="12962">
                  <c:v>28.97</c:v>
                </c:pt>
                <c:pt idx="12963">
                  <c:v>28.91</c:v>
                </c:pt>
                <c:pt idx="12964">
                  <c:v>28.97</c:v>
                </c:pt>
                <c:pt idx="12965">
                  <c:v>28.91</c:v>
                </c:pt>
                <c:pt idx="12966">
                  <c:v>28.96</c:v>
                </c:pt>
                <c:pt idx="12967">
                  <c:v>28.91</c:v>
                </c:pt>
                <c:pt idx="12968">
                  <c:v>28.92</c:v>
                </c:pt>
                <c:pt idx="12969">
                  <c:v>28.91</c:v>
                </c:pt>
                <c:pt idx="12970">
                  <c:v>28.97</c:v>
                </c:pt>
                <c:pt idx="12971">
                  <c:v>29.01</c:v>
                </c:pt>
                <c:pt idx="12972">
                  <c:v>28.95</c:v>
                </c:pt>
                <c:pt idx="12973">
                  <c:v>28.91</c:v>
                </c:pt>
                <c:pt idx="12974">
                  <c:v>28.97</c:v>
                </c:pt>
                <c:pt idx="12975">
                  <c:v>28.91</c:v>
                </c:pt>
                <c:pt idx="12976">
                  <c:v>28.95</c:v>
                </c:pt>
                <c:pt idx="12977">
                  <c:v>28.9</c:v>
                </c:pt>
                <c:pt idx="12978">
                  <c:v>28.97</c:v>
                </c:pt>
                <c:pt idx="12979">
                  <c:v>28.92</c:v>
                </c:pt>
                <c:pt idx="12980">
                  <c:v>28.96</c:v>
                </c:pt>
                <c:pt idx="12981">
                  <c:v>28.91</c:v>
                </c:pt>
                <c:pt idx="12982">
                  <c:v>28.96</c:v>
                </c:pt>
                <c:pt idx="12983">
                  <c:v>28.91</c:v>
                </c:pt>
                <c:pt idx="12984">
                  <c:v>28.64</c:v>
                </c:pt>
                <c:pt idx="12985">
                  <c:v>28.75</c:v>
                </c:pt>
                <c:pt idx="12986">
                  <c:v>28.93</c:v>
                </c:pt>
                <c:pt idx="12987">
                  <c:v>28.96</c:v>
                </c:pt>
                <c:pt idx="12988">
                  <c:v>28.97</c:v>
                </c:pt>
                <c:pt idx="12989">
                  <c:v>28.81</c:v>
                </c:pt>
                <c:pt idx="12990">
                  <c:v>29.06</c:v>
                </c:pt>
                <c:pt idx="12991">
                  <c:v>29.04</c:v>
                </c:pt>
                <c:pt idx="12992">
                  <c:v>29.03</c:v>
                </c:pt>
                <c:pt idx="12993">
                  <c:v>29.03</c:v>
                </c:pt>
                <c:pt idx="12994">
                  <c:v>29.02</c:v>
                </c:pt>
                <c:pt idx="12995">
                  <c:v>29.02</c:v>
                </c:pt>
                <c:pt idx="12996">
                  <c:v>29.02</c:v>
                </c:pt>
                <c:pt idx="12997">
                  <c:v>29.02</c:v>
                </c:pt>
                <c:pt idx="12998">
                  <c:v>29.02</c:v>
                </c:pt>
                <c:pt idx="12999">
                  <c:v>29.01</c:v>
                </c:pt>
                <c:pt idx="13000">
                  <c:v>29.02</c:v>
                </c:pt>
                <c:pt idx="13001">
                  <c:v>29.01</c:v>
                </c:pt>
                <c:pt idx="13002">
                  <c:v>29.01</c:v>
                </c:pt>
                <c:pt idx="13003">
                  <c:v>29.01</c:v>
                </c:pt>
                <c:pt idx="13004">
                  <c:v>29.02</c:v>
                </c:pt>
                <c:pt idx="13005">
                  <c:v>29.02</c:v>
                </c:pt>
                <c:pt idx="13006">
                  <c:v>29.02</c:v>
                </c:pt>
                <c:pt idx="13007">
                  <c:v>29.01</c:v>
                </c:pt>
                <c:pt idx="13008">
                  <c:v>29.02</c:v>
                </c:pt>
                <c:pt idx="13009">
                  <c:v>29.02</c:v>
                </c:pt>
                <c:pt idx="13010">
                  <c:v>29.02</c:v>
                </c:pt>
                <c:pt idx="13011">
                  <c:v>29.02</c:v>
                </c:pt>
                <c:pt idx="13012">
                  <c:v>29.02</c:v>
                </c:pt>
                <c:pt idx="13013">
                  <c:v>29.02</c:v>
                </c:pt>
                <c:pt idx="13014">
                  <c:v>29.01</c:v>
                </c:pt>
                <c:pt idx="13015">
                  <c:v>29</c:v>
                </c:pt>
                <c:pt idx="13016">
                  <c:v>27.19</c:v>
                </c:pt>
                <c:pt idx="13017">
                  <c:v>26.77</c:v>
                </c:pt>
                <c:pt idx="13018">
                  <c:v>29.09</c:v>
                </c:pt>
                <c:pt idx="13019">
                  <c:v>27.87</c:v>
                </c:pt>
                <c:pt idx="13020">
                  <c:v>29.11</c:v>
                </c:pt>
                <c:pt idx="13021">
                  <c:v>28.94</c:v>
                </c:pt>
                <c:pt idx="13022">
                  <c:v>29.07</c:v>
                </c:pt>
                <c:pt idx="13023">
                  <c:v>29</c:v>
                </c:pt>
                <c:pt idx="13024">
                  <c:v>28.94</c:v>
                </c:pt>
                <c:pt idx="13025">
                  <c:v>28.98</c:v>
                </c:pt>
                <c:pt idx="13026">
                  <c:v>28.91</c:v>
                </c:pt>
                <c:pt idx="13027">
                  <c:v>28.98</c:v>
                </c:pt>
                <c:pt idx="13028">
                  <c:v>28.85</c:v>
                </c:pt>
                <c:pt idx="13029">
                  <c:v>28.93</c:v>
                </c:pt>
                <c:pt idx="13030">
                  <c:v>28.91</c:v>
                </c:pt>
                <c:pt idx="13031">
                  <c:v>28.96</c:v>
                </c:pt>
                <c:pt idx="13032">
                  <c:v>28.92</c:v>
                </c:pt>
                <c:pt idx="13033">
                  <c:v>28.97</c:v>
                </c:pt>
                <c:pt idx="13034">
                  <c:v>28.92</c:v>
                </c:pt>
                <c:pt idx="13035">
                  <c:v>28.95</c:v>
                </c:pt>
                <c:pt idx="13036">
                  <c:v>28.9</c:v>
                </c:pt>
                <c:pt idx="13037">
                  <c:v>28.94</c:v>
                </c:pt>
                <c:pt idx="13038">
                  <c:v>28.91</c:v>
                </c:pt>
                <c:pt idx="13039">
                  <c:v>28.97</c:v>
                </c:pt>
                <c:pt idx="13040">
                  <c:v>28.91</c:v>
                </c:pt>
                <c:pt idx="13041">
                  <c:v>28.95</c:v>
                </c:pt>
                <c:pt idx="13042">
                  <c:v>28.9</c:v>
                </c:pt>
                <c:pt idx="13043">
                  <c:v>28.95</c:v>
                </c:pt>
                <c:pt idx="13044">
                  <c:v>28.91</c:v>
                </c:pt>
                <c:pt idx="13045">
                  <c:v>28.96</c:v>
                </c:pt>
                <c:pt idx="13046">
                  <c:v>28.9</c:v>
                </c:pt>
                <c:pt idx="13047">
                  <c:v>28.93</c:v>
                </c:pt>
                <c:pt idx="13048">
                  <c:v>28.91</c:v>
                </c:pt>
                <c:pt idx="13049">
                  <c:v>28.94</c:v>
                </c:pt>
                <c:pt idx="13050">
                  <c:v>28.9</c:v>
                </c:pt>
                <c:pt idx="13051">
                  <c:v>28.95</c:v>
                </c:pt>
                <c:pt idx="13052">
                  <c:v>28.87</c:v>
                </c:pt>
                <c:pt idx="13053">
                  <c:v>28.96</c:v>
                </c:pt>
                <c:pt idx="13054">
                  <c:v>28.89</c:v>
                </c:pt>
                <c:pt idx="13055">
                  <c:v>28.96</c:v>
                </c:pt>
                <c:pt idx="13056">
                  <c:v>28.88</c:v>
                </c:pt>
                <c:pt idx="13057">
                  <c:v>28.94</c:v>
                </c:pt>
                <c:pt idx="13058">
                  <c:v>28.9</c:v>
                </c:pt>
                <c:pt idx="13059">
                  <c:v>28.96</c:v>
                </c:pt>
                <c:pt idx="13060">
                  <c:v>28.9</c:v>
                </c:pt>
                <c:pt idx="13061">
                  <c:v>28.95</c:v>
                </c:pt>
                <c:pt idx="13062">
                  <c:v>28.89</c:v>
                </c:pt>
                <c:pt idx="13063">
                  <c:v>28.95</c:v>
                </c:pt>
                <c:pt idx="13064">
                  <c:v>28.91</c:v>
                </c:pt>
                <c:pt idx="13065">
                  <c:v>28.95</c:v>
                </c:pt>
                <c:pt idx="13066">
                  <c:v>28.89</c:v>
                </c:pt>
                <c:pt idx="13067">
                  <c:v>28.95</c:v>
                </c:pt>
                <c:pt idx="13068">
                  <c:v>28.9</c:v>
                </c:pt>
                <c:pt idx="13069">
                  <c:v>28.88</c:v>
                </c:pt>
                <c:pt idx="13070">
                  <c:v>29</c:v>
                </c:pt>
                <c:pt idx="13071">
                  <c:v>28.94</c:v>
                </c:pt>
                <c:pt idx="13072">
                  <c:v>28.86</c:v>
                </c:pt>
                <c:pt idx="13073">
                  <c:v>28.96</c:v>
                </c:pt>
                <c:pt idx="13074">
                  <c:v>28.9</c:v>
                </c:pt>
                <c:pt idx="13075">
                  <c:v>28.96</c:v>
                </c:pt>
                <c:pt idx="13076">
                  <c:v>28.88</c:v>
                </c:pt>
                <c:pt idx="13077">
                  <c:v>28.95</c:v>
                </c:pt>
                <c:pt idx="13078">
                  <c:v>28.89</c:v>
                </c:pt>
                <c:pt idx="13079">
                  <c:v>28.95</c:v>
                </c:pt>
                <c:pt idx="13080">
                  <c:v>28.89</c:v>
                </c:pt>
                <c:pt idx="13081">
                  <c:v>28.93</c:v>
                </c:pt>
                <c:pt idx="13082">
                  <c:v>28.9</c:v>
                </c:pt>
                <c:pt idx="13083">
                  <c:v>28.96</c:v>
                </c:pt>
                <c:pt idx="13084">
                  <c:v>28.9</c:v>
                </c:pt>
                <c:pt idx="13085">
                  <c:v>28.94</c:v>
                </c:pt>
                <c:pt idx="13086">
                  <c:v>28.89</c:v>
                </c:pt>
                <c:pt idx="13087">
                  <c:v>28.92</c:v>
                </c:pt>
                <c:pt idx="13088">
                  <c:v>28.9</c:v>
                </c:pt>
                <c:pt idx="13089">
                  <c:v>28.96</c:v>
                </c:pt>
                <c:pt idx="13090">
                  <c:v>28.9</c:v>
                </c:pt>
                <c:pt idx="13091">
                  <c:v>28.94</c:v>
                </c:pt>
                <c:pt idx="13092">
                  <c:v>28.89</c:v>
                </c:pt>
                <c:pt idx="13093">
                  <c:v>28.95</c:v>
                </c:pt>
                <c:pt idx="13094">
                  <c:v>28.89</c:v>
                </c:pt>
                <c:pt idx="13095">
                  <c:v>28.95</c:v>
                </c:pt>
                <c:pt idx="13096">
                  <c:v>28.89</c:v>
                </c:pt>
                <c:pt idx="13097">
                  <c:v>28.94</c:v>
                </c:pt>
                <c:pt idx="13098">
                  <c:v>28.89</c:v>
                </c:pt>
                <c:pt idx="13099">
                  <c:v>28.94</c:v>
                </c:pt>
                <c:pt idx="13100">
                  <c:v>28.89</c:v>
                </c:pt>
                <c:pt idx="13101">
                  <c:v>28.94</c:v>
                </c:pt>
                <c:pt idx="13102">
                  <c:v>28.89</c:v>
                </c:pt>
                <c:pt idx="13103">
                  <c:v>28.96</c:v>
                </c:pt>
                <c:pt idx="13104">
                  <c:v>28.9</c:v>
                </c:pt>
                <c:pt idx="13105">
                  <c:v>28.92</c:v>
                </c:pt>
                <c:pt idx="13106">
                  <c:v>28.88</c:v>
                </c:pt>
                <c:pt idx="13107">
                  <c:v>28.94</c:v>
                </c:pt>
                <c:pt idx="13108">
                  <c:v>28.89</c:v>
                </c:pt>
                <c:pt idx="13109">
                  <c:v>28.95</c:v>
                </c:pt>
                <c:pt idx="13110">
                  <c:v>28.87</c:v>
                </c:pt>
                <c:pt idx="13111">
                  <c:v>28.94</c:v>
                </c:pt>
                <c:pt idx="13112">
                  <c:v>28.99</c:v>
                </c:pt>
                <c:pt idx="13113">
                  <c:v>28.94</c:v>
                </c:pt>
                <c:pt idx="13114">
                  <c:v>28.9</c:v>
                </c:pt>
                <c:pt idx="13115">
                  <c:v>28.92</c:v>
                </c:pt>
                <c:pt idx="13116">
                  <c:v>28.88</c:v>
                </c:pt>
                <c:pt idx="13117">
                  <c:v>28.94</c:v>
                </c:pt>
                <c:pt idx="13118">
                  <c:v>28.89</c:v>
                </c:pt>
                <c:pt idx="13119">
                  <c:v>28.91</c:v>
                </c:pt>
                <c:pt idx="13120">
                  <c:v>28.88</c:v>
                </c:pt>
                <c:pt idx="13121">
                  <c:v>28.95</c:v>
                </c:pt>
                <c:pt idx="13122">
                  <c:v>28.88</c:v>
                </c:pt>
                <c:pt idx="13123">
                  <c:v>28.94</c:v>
                </c:pt>
                <c:pt idx="13124">
                  <c:v>29</c:v>
                </c:pt>
                <c:pt idx="13125">
                  <c:v>28.95</c:v>
                </c:pt>
                <c:pt idx="13126">
                  <c:v>28.9</c:v>
                </c:pt>
                <c:pt idx="13127">
                  <c:v>28.94</c:v>
                </c:pt>
                <c:pt idx="13128">
                  <c:v>28.89</c:v>
                </c:pt>
                <c:pt idx="13129">
                  <c:v>28.94</c:v>
                </c:pt>
                <c:pt idx="13130">
                  <c:v>28.9</c:v>
                </c:pt>
                <c:pt idx="13131">
                  <c:v>28.94</c:v>
                </c:pt>
                <c:pt idx="13132">
                  <c:v>28.99</c:v>
                </c:pt>
                <c:pt idx="13133">
                  <c:v>28.94</c:v>
                </c:pt>
                <c:pt idx="13134">
                  <c:v>28.89</c:v>
                </c:pt>
                <c:pt idx="13135">
                  <c:v>28.95</c:v>
                </c:pt>
                <c:pt idx="13136">
                  <c:v>28.9</c:v>
                </c:pt>
                <c:pt idx="13137">
                  <c:v>28.94</c:v>
                </c:pt>
                <c:pt idx="13138">
                  <c:v>28.99</c:v>
                </c:pt>
                <c:pt idx="13139">
                  <c:v>28.93</c:v>
                </c:pt>
                <c:pt idx="13140">
                  <c:v>29</c:v>
                </c:pt>
                <c:pt idx="13141">
                  <c:v>28.84</c:v>
                </c:pt>
                <c:pt idx="13142">
                  <c:v>28.85</c:v>
                </c:pt>
                <c:pt idx="13143">
                  <c:v>28.94</c:v>
                </c:pt>
                <c:pt idx="13144">
                  <c:v>28.88</c:v>
                </c:pt>
                <c:pt idx="13145">
                  <c:v>28.91</c:v>
                </c:pt>
                <c:pt idx="13146">
                  <c:v>28.88</c:v>
                </c:pt>
                <c:pt idx="13147">
                  <c:v>28.9</c:v>
                </c:pt>
                <c:pt idx="13148">
                  <c:v>28.88</c:v>
                </c:pt>
                <c:pt idx="13149">
                  <c:v>28.93</c:v>
                </c:pt>
                <c:pt idx="13150">
                  <c:v>28.89</c:v>
                </c:pt>
                <c:pt idx="13151">
                  <c:v>28.94</c:v>
                </c:pt>
                <c:pt idx="13152">
                  <c:v>28.89</c:v>
                </c:pt>
                <c:pt idx="13153">
                  <c:v>28.94</c:v>
                </c:pt>
                <c:pt idx="13154">
                  <c:v>28.88</c:v>
                </c:pt>
                <c:pt idx="13155">
                  <c:v>28.94</c:v>
                </c:pt>
                <c:pt idx="13156">
                  <c:v>28.89</c:v>
                </c:pt>
                <c:pt idx="13157">
                  <c:v>28.95</c:v>
                </c:pt>
                <c:pt idx="13158">
                  <c:v>28.88</c:v>
                </c:pt>
                <c:pt idx="13159">
                  <c:v>28.93</c:v>
                </c:pt>
                <c:pt idx="13160">
                  <c:v>28.89</c:v>
                </c:pt>
                <c:pt idx="13161">
                  <c:v>28.94</c:v>
                </c:pt>
                <c:pt idx="13162">
                  <c:v>28.81</c:v>
                </c:pt>
                <c:pt idx="13163">
                  <c:v>28.93</c:v>
                </c:pt>
                <c:pt idx="13164">
                  <c:v>28.88</c:v>
                </c:pt>
                <c:pt idx="13165">
                  <c:v>28.93</c:v>
                </c:pt>
                <c:pt idx="13166">
                  <c:v>28.89</c:v>
                </c:pt>
                <c:pt idx="13167">
                  <c:v>28.94</c:v>
                </c:pt>
                <c:pt idx="13168">
                  <c:v>28.88</c:v>
                </c:pt>
                <c:pt idx="13169">
                  <c:v>28.93</c:v>
                </c:pt>
                <c:pt idx="13170">
                  <c:v>28.99</c:v>
                </c:pt>
                <c:pt idx="13171">
                  <c:v>28.93</c:v>
                </c:pt>
                <c:pt idx="13172">
                  <c:v>28.89</c:v>
                </c:pt>
                <c:pt idx="13173">
                  <c:v>28.94</c:v>
                </c:pt>
                <c:pt idx="13174">
                  <c:v>28.88</c:v>
                </c:pt>
                <c:pt idx="13175">
                  <c:v>28.94</c:v>
                </c:pt>
                <c:pt idx="13176">
                  <c:v>28.89</c:v>
                </c:pt>
                <c:pt idx="13177">
                  <c:v>28.94</c:v>
                </c:pt>
                <c:pt idx="13178">
                  <c:v>28.88</c:v>
                </c:pt>
                <c:pt idx="13179">
                  <c:v>28.93</c:v>
                </c:pt>
                <c:pt idx="13180">
                  <c:v>28.88</c:v>
                </c:pt>
                <c:pt idx="13181">
                  <c:v>28.94</c:v>
                </c:pt>
                <c:pt idx="13182">
                  <c:v>28.89</c:v>
                </c:pt>
                <c:pt idx="13183">
                  <c:v>28.93</c:v>
                </c:pt>
                <c:pt idx="13184">
                  <c:v>28.99</c:v>
                </c:pt>
                <c:pt idx="13185">
                  <c:v>28.82</c:v>
                </c:pt>
                <c:pt idx="13186">
                  <c:v>28.87</c:v>
                </c:pt>
                <c:pt idx="13187">
                  <c:v>28.92</c:v>
                </c:pt>
                <c:pt idx="13188">
                  <c:v>28.89</c:v>
                </c:pt>
                <c:pt idx="13189">
                  <c:v>28.95</c:v>
                </c:pt>
                <c:pt idx="13190">
                  <c:v>28.86</c:v>
                </c:pt>
                <c:pt idx="13191">
                  <c:v>28.92</c:v>
                </c:pt>
                <c:pt idx="13192">
                  <c:v>28.86</c:v>
                </c:pt>
                <c:pt idx="13193">
                  <c:v>28.95</c:v>
                </c:pt>
                <c:pt idx="13194">
                  <c:v>28.87</c:v>
                </c:pt>
                <c:pt idx="13195">
                  <c:v>28.93</c:v>
                </c:pt>
                <c:pt idx="13196">
                  <c:v>28.88</c:v>
                </c:pt>
                <c:pt idx="13197">
                  <c:v>28.91</c:v>
                </c:pt>
                <c:pt idx="13198">
                  <c:v>28.88</c:v>
                </c:pt>
                <c:pt idx="13199">
                  <c:v>28.83</c:v>
                </c:pt>
                <c:pt idx="13200">
                  <c:v>28.87</c:v>
                </c:pt>
                <c:pt idx="13201">
                  <c:v>28.93</c:v>
                </c:pt>
                <c:pt idx="13202">
                  <c:v>28.88</c:v>
                </c:pt>
                <c:pt idx="13203">
                  <c:v>28.94</c:v>
                </c:pt>
                <c:pt idx="13204">
                  <c:v>28.88</c:v>
                </c:pt>
                <c:pt idx="13205">
                  <c:v>28.93</c:v>
                </c:pt>
                <c:pt idx="13206">
                  <c:v>28.87</c:v>
                </c:pt>
                <c:pt idx="13207">
                  <c:v>28.92</c:v>
                </c:pt>
                <c:pt idx="13208">
                  <c:v>28.88</c:v>
                </c:pt>
                <c:pt idx="13209">
                  <c:v>28.94</c:v>
                </c:pt>
                <c:pt idx="13210">
                  <c:v>28.88</c:v>
                </c:pt>
                <c:pt idx="13211">
                  <c:v>28.79</c:v>
                </c:pt>
                <c:pt idx="13212">
                  <c:v>28.78</c:v>
                </c:pt>
                <c:pt idx="13213">
                  <c:v>28.95</c:v>
                </c:pt>
                <c:pt idx="13214">
                  <c:v>28.95</c:v>
                </c:pt>
                <c:pt idx="13215">
                  <c:v>28.95</c:v>
                </c:pt>
                <c:pt idx="13216">
                  <c:v>28.81</c:v>
                </c:pt>
                <c:pt idx="13217">
                  <c:v>29.04</c:v>
                </c:pt>
                <c:pt idx="13218">
                  <c:v>29.01</c:v>
                </c:pt>
                <c:pt idx="13219">
                  <c:v>29.01</c:v>
                </c:pt>
                <c:pt idx="13220">
                  <c:v>28.99</c:v>
                </c:pt>
                <c:pt idx="13221">
                  <c:v>28.99</c:v>
                </c:pt>
                <c:pt idx="13222">
                  <c:v>28.98</c:v>
                </c:pt>
                <c:pt idx="13223">
                  <c:v>27.51</c:v>
                </c:pt>
                <c:pt idx="13224">
                  <c:v>26.8</c:v>
                </c:pt>
                <c:pt idx="13225">
                  <c:v>29.07</c:v>
                </c:pt>
                <c:pt idx="13226">
                  <c:v>27.88</c:v>
                </c:pt>
                <c:pt idx="13227">
                  <c:v>29.12</c:v>
                </c:pt>
                <c:pt idx="13228">
                  <c:v>28.95</c:v>
                </c:pt>
                <c:pt idx="13229">
                  <c:v>28.97</c:v>
                </c:pt>
                <c:pt idx="13230">
                  <c:v>28.99</c:v>
                </c:pt>
                <c:pt idx="13231">
                  <c:v>28.92</c:v>
                </c:pt>
                <c:pt idx="13232">
                  <c:v>28.96</c:v>
                </c:pt>
                <c:pt idx="13233">
                  <c:v>28.9</c:v>
                </c:pt>
                <c:pt idx="13234">
                  <c:v>28.97</c:v>
                </c:pt>
                <c:pt idx="13235">
                  <c:v>29.01</c:v>
                </c:pt>
                <c:pt idx="13236">
                  <c:v>28.84</c:v>
                </c:pt>
                <c:pt idx="13237">
                  <c:v>28.89</c:v>
                </c:pt>
                <c:pt idx="13238">
                  <c:v>28.93</c:v>
                </c:pt>
                <c:pt idx="13239">
                  <c:v>28.88</c:v>
                </c:pt>
                <c:pt idx="13240">
                  <c:v>28.95</c:v>
                </c:pt>
                <c:pt idx="13241">
                  <c:v>28.88</c:v>
                </c:pt>
                <c:pt idx="13242">
                  <c:v>28.94</c:v>
                </c:pt>
                <c:pt idx="13243">
                  <c:v>28.88</c:v>
                </c:pt>
                <c:pt idx="13244">
                  <c:v>28.93</c:v>
                </c:pt>
                <c:pt idx="13245">
                  <c:v>28.99</c:v>
                </c:pt>
                <c:pt idx="13246">
                  <c:v>28.93</c:v>
                </c:pt>
                <c:pt idx="13247">
                  <c:v>28.88</c:v>
                </c:pt>
                <c:pt idx="13248">
                  <c:v>28.93</c:v>
                </c:pt>
                <c:pt idx="13249">
                  <c:v>28.88</c:v>
                </c:pt>
                <c:pt idx="13250">
                  <c:v>28.94</c:v>
                </c:pt>
                <c:pt idx="13251">
                  <c:v>28.89</c:v>
                </c:pt>
                <c:pt idx="13252">
                  <c:v>28.93</c:v>
                </c:pt>
                <c:pt idx="13253">
                  <c:v>28.88</c:v>
                </c:pt>
                <c:pt idx="13254">
                  <c:v>28.93</c:v>
                </c:pt>
                <c:pt idx="13255">
                  <c:v>28.84</c:v>
                </c:pt>
                <c:pt idx="13256">
                  <c:v>28.82</c:v>
                </c:pt>
                <c:pt idx="13257">
                  <c:v>28.88</c:v>
                </c:pt>
                <c:pt idx="13258">
                  <c:v>28.93</c:v>
                </c:pt>
                <c:pt idx="13259">
                  <c:v>28.87</c:v>
                </c:pt>
                <c:pt idx="13260">
                  <c:v>28.93</c:v>
                </c:pt>
                <c:pt idx="13261">
                  <c:v>28.81</c:v>
                </c:pt>
                <c:pt idx="13262">
                  <c:v>28.93</c:v>
                </c:pt>
                <c:pt idx="13263">
                  <c:v>28.87</c:v>
                </c:pt>
                <c:pt idx="13264">
                  <c:v>28.92</c:v>
                </c:pt>
                <c:pt idx="13265">
                  <c:v>28.88</c:v>
                </c:pt>
                <c:pt idx="13266">
                  <c:v>28.94</c:v>
                </c:pt>
                <c:pt idx="13267">
                  <c:v>28.88</c:v>
                </c:pt>
                <c:pt idx="13268">
                  <c:v>28.91</c:v>
                </c:pt>
                <c:pt idx="13269">
                  <c:v>28.87</c:v>
                </c:pt>
                <c:pt idx="13270">
                  <c:v>28.92</c:v>
                </c:pt>
                <c:pt idx="13271">
                  <c:v>28.99</c:v>
                </c:pt>
                <c:pt idx="13272">
                  <c:v>28.82</c:v>
                </c:pt>
                <c:pt idx="13273">
                  <c:v>28.87</c:v>
                </c:pt>
                <c:pt idx="13274">
                  <c:v>28.92</c:v>
                </c:pt>
                <c:pt idx="13275">
                  <c:v>28.87</c:v>
                </c:pt>
                <c:pt idx="13276">
                  <c:v>28.93</c:v>
                </c:pt>
                <c:pt idx="13277">
                  <c:v>28.88</c:v>
                </c:pt>
                <c:pt idx="13278">
                  <c:v>28.92</c:v>
                </c:pt>
                <c:pt idx="13279">
                  <c:v>28.86</c:v>
                </c:pt>
                <c:pt idx="13280">
                  <c:v>28.92</c:v>
                </c:pt>
                <c:pt idx="13281">
                  <c:v>28.84</c:v>
                </c:pt>
                <c:pt idx="13282">
                  <c:v>28.93</c:v>
                </c:pt>
                <c:pt idx="13283">
                  <c:v>28.88</c:v>
                </c:pt>
                <c:pt idx="13284">
                  <c:v>28.92</c:v>
                </c:pt>
                <c:pt idx="13285">
                  <c:v>28.86</c:v>
                </c:pt>
                <c:pt idx="13286">
                  <c:v>28.93</c:v>
                </c:pt>
                <c:pt idx="13287">
                  <c:v>28.88</c:v>
                </c:pt>
                <c:pt idx="13288">
                  <c:v>28.92</c:v>
                </c:pt>
                <c:pt idx="13289">
                  <c:v>28.86</c:v>
                </c:pt>
                <c:pt idx="13290">
                  <c:v>28.91</c:v>
                </c:pt>
                <c:pt idx="13291">
                  <c:v>28.87</c:v>
                </c:pt>
                <c:pt idx="13292">
                  <c:v>28.93</c:v>
                </c:pt>
                <c:pt idx="13293">
                  <c:v>28.88</c:v>
                </c:pt>
                <c:pt idx="13294">
                  <c:v>28.92</c:v>
                </c:pt>
                <c:pt idx="13295">
                  <c:v>28.86</c:v>
                </c:pt>
                <c:pt idx="13296">
                  <c:v>28.8</c:v>
                </c:pt>
                <c:pt idx="13297">
                  <c:v>28.86</c:v>
                </c:pt>
                <c:pt idx="13298">
                  <c:v>28.9</c:v>
                </c:pt>
                <c:pt idx="13299">
                  <c:v>28.87</c:v>
                </c:pt>
                <c:pt idx="13300">
                  <c:v>28.92</c:v>
                </c:pt>
                <c:pt idx="13301">
                  <c:v>28.97</c:v>
                </c:pt>
                <c:pt idx="13302">
                  <c:v>28.85</c:v>
                </c:pt>
                <c:pt idx="13303">
                  <c:v>28.86</c:v>
                </c:pt>
                <c:pt idx="13304">
                  <c:v>28.93</c:v>
                </c:pt>
                <c:pt idx="13305">
                  <c:v>28.87</c:v>
                </c:pt>
                <c:pt idx="13306">
                  <c:v>28.91</c:v>
                </c:pt>
                <c:pt idx="13307">
                  <c:v>28.86</c:v>
                </c:pt>
                <c:pt idx="13308">
                  <c:v>28.91</c:v>
                </c:pt>
                <c:pt idx="13309">
                  <c:v>28.86</c:v>
                </c:pt>
                <c:pt idx="13310">
                  <c:v>28.93</c:v>
                </c:pt>
                <c:pt idx="13311">
                  <c:v>28.86</c:v>
                </c:pt>
                <c:pt idx="13312">
                  <c:v>28.91</c:v>
                </c:pt>
                <c:pt idx="13313">
                  <c:v>28.86</c:v>
                </c:pt>
                <c:pt idx="13314">
                  <c:v>28.92</c:v>
                </c:pt>
                <c:pt idx="13315">
                  <c:v>28.84</c:v>
                </c:pt>
                <c:pt idx="13316">
                  <c:v>28.92</c:v>
                </c:pt>
                <c:pt idx="13317">
                  <c:v>28.86</c:v>
                </c:pt>
                <c:pt idx="13318">
                  <c:v>28.91</c:v>
                </c:pt>
                <c:pt idx="13319">
                  <c:v>28.87</c:v>
                </c:pt>
                <c:pt idx="13320">
                  <c:v>28.93</c:v>
                </c:pt>
                <c:pt idx="13321">
                  <c:v>28.86</c:v>
                </c:pt>
                <c:pt idx="13322">
                  <c:v>28.86</c:v>
                </c:pt>
                <c:pt idx="13323">
                  <c:v>28.85</c:v>
                </c:pt>
                <c:pt idx="13324">
                  <c:v>28.91</c:v>
                </c:pt>
                <c:pt idx="13325">
                  <c:v>28.84</c:v>
                </c:pt>
                <c:pt idx="13326">
                  <c:v>28.92</c:v>
                </c:pt>
                <c:pt idx="13327">
                  <c:v>28.87</c:v>
                </c:pt>
                <c:pt idx="13328">
                  <c:v>28.92</c:v>
                </c:pt>
                <c:pt idx="13329">
                  <c:v>28.85</c:v>
                </c:pt>
                <c:pt idx="13330">
                  <c:v>28.9</c:v>
                </c:pt>
                <c:pt idx="13331">
                  <c:v>28.97</c:v>
                </c:pt>
                <c:pt idx="13332">
                  <c:v>28.81</c:v>
                </c:pt>
                <c:pt idx="13333">
                  <c:v>28.87</c:v>
                </c:pt>
                <c:pt idx="13334">
                  <c:v>28.92</c:v>
                </c:pt>
                <c:pt idx="13335">
                  <c:v>28.85</c:v>
                </c:pt>
                <c:pt idx="13336">
                  <c:v>28.92</c:v>
                </c:pt>
                <c:pt idx="13337">
                  <c:v>28.87</c:v>
                </c:pt>
                <c:pt idx="13338">
                  <c:v>28.92</c:v>
                </c:pt>
                <c:pt idx="13339">
                  <c:v>28.84</c:v>
                </c:pt>
                <c:pt idx="13340">
                  <c:v>28.91</c:v>
                </c:pt>
                <c:pt idx="13341">
                  <c:v>28.86</c:v>
                </c:pt>
                <c:pt idx="13342">
                  <c:v>28.88</c:v>
                </c:pt>
                <c:pt idx="13343">
                  <c:v>28.87</c:v>
                </c:pt>
                <c:pt idx="13344">
                  <c:v>28.91</c:v>
                </c:pt>
                <c:pt idx="13345">
                  <c:v>28.85</c:v>
                </c:pt>
                <c:pt idx="13346">
                  <c:v>28.92</c:v>
                </c:pt>
                <c:pt idx="13347">
                  <c:v>28.86</c:v>
                </c:pt>
                <c:pt idx="13348">
                  <c:v>28.92</c:v>
                </c:pt>
                <c:pt idx="13349">
                  <c:v>28.86</c:v>
                </c:pt>
                <c:pt idx="13350">
                  <c:v>28.9</c:v>
                </c:pt>
                <c:pt idx="13351">
                  <c:v>28.96</c:v>
                </c:pt>
                <c:pt idx="13352">
                  <c:v>28.92</c:v>
                </c:pt>
                <c:pt idx="13353">
                  <c:v>28.87</c:v>
                </c:pt>
                <c:pt idx="13354">
                  <c:v>28.91</c:v>
                </c:pt>
                <c:pt idx="13355">
                  <c:v>28.85</c:v>
                </c:pt>
                <c:pt idx="13356">
                  <c:v>28.9</c:v>
                </c:pt>
                <c:pt idx="13357">
                  <c:v>28.86</c:v>
                </c:pt>
                <c:pt idx="13358">
                  <c:v>28.81</c:v>
                </c:pt>
                <c:pt idx="13359">
                  <c:v>28.84</c:v>
                </c:pt>
                <c:pt idx="13360">
                  <c:v>28.91</c:v>
                </c:pt>
                <c:pt idx="13361">
                  <c:v>28.86</c:v>
                </c:pt>
                <c:pt idx="13362">
                  <c:v>28.9</c:v>
                </c:pt>
                <c:pt idx="13363">
                  <c:v>28.85</c:v>
                </c:pt>
                <c:pt idx="13364">
                  <c:v>28.92</c:v>
                </c:pt>
                <c:pt idx="13365">
                  <c:v>28.85</c:v>
                </c:pt>
                <c:pt idx="13366">
                  <c:v>28.9</c:v>
                </c:pt>
                <c:pt idx="13367">
                  <c:v>28.85</c:v>
                </c:pt>
                <c:pt idx="13368">
                  <c:v>28.92</c:v>
                </c:pt>
                <c:pt idx="13369">
                  <c:v>28.86</c:v>
                </c:pt>
                <c:pt idx="13370">
                  <c:v>28.8</c:v>
                </c:pt>
                <c:pt idx="13371">
                  <c:v>28.85</c:v>
                </c:pt>
                <c:pt idx="13372">
                  <c:v>28.91</c:v>
                </c:pt>
                <c:pt idx="13373">
                  <c:v>28.83</c:v>
                </c:pt>
                <c:pt idx="13374">
                  <c:v>28.92</c:v>
                </c:pt>
                <c:pt idx="13375">
                  <c:v>28.86</c:v>
                </c:pt>
                <c:pt idx="13376">
                  <c:v>28.91</c:v>
                </c:pt>
                <c:pt idx="13377">
                  <c:v>28.84</c:v>
                </c:pt>
                <c:pt idx="13378">
                  <c:v>28.91</c:v>
                </c:pt>
                <c:pt idx="13379">
                  <c:v>28.85</c:v>
                </c:pt>
                <c:pt idx="13380">
                  <c:v>28.91</c:v>
                </c:pt>
                <c:pt idx="13381">
                  <c:v>28.85</c:v>
                </c:pt>
                <c:pt idx="13382">
                  <c:v>28.9</c:v>
                </c:pt>
                <c:pt idx="13383">
                  <c:v>28.85</c:v>
                </c:pt>
                <c:pt idx="13384">
                  <c:v>28.91</c:v>
                </c:pt>
                <c:pt idx="13385">
                  <c:v>28.86</c:v>
                </c:pt>
                <c:pt idx="13386">
                  <c:v>28.9</c:v>
                </c:pt>
                <c:pt idx="13387">
                  <c:v>28.85</c:v>
                </c:pt>
                <c:pt idx="13388">
                  <c:v>28.91</c:v>
                </c:pt>
                <c:pt idx="13389">
                  <c:v>28.86</c:v>
                </c:pt>
                <c:pt idx="13390">
                  <c:v>28.91</c:v>
                </c:pt>
                <c:pt idx="13391">
                  <c:v>28.85</c:v>
                </c:pt>
                <c:pt idx="13392">
                  <c:v>28.9</c:v>
                </c:pt>
                <c:pt idx="13393">
                  <c:v>28.85</c:v>
                </c:pt>
                <c:pt idx="13394">
                  <c:v>28.91</c:v>
                </c:pt>
                <c:pt idx="13395">
                  <c:v>28.85</c:v>
                </c:pt>
                <c:pt idx="13396">
                  <c:v>28.91</c:v>
                </c:pt>
                <c:pt idx="13397">
                  <c:v>28.84</c:v>
                </c:pt>
                <c:pt idx="13398">
                  <c:v>28.88</c:v>
                </c:pt>
                <c:pt idx="13399">
                  <c:v>28.84</c:v>
                </c:pt>
                <c:pt idx="13400">
                  <c:v>28.91</c:v>
                </c:pt>
                <c:pt idx="13401">
                  <c:v>28.83</c:v>
                </c:pt>
                <c:pt idx="13402">
                  <c:v>28.78</c:v>
                </c:pt>
                <c:pt idx="13403">
                  <c:v>28.82</c:v>
                </c:pt>
                <c:pt idx="13404">
                  <c:v>28.9</c:v>
                </c:pt>
                <c:pt idx="13405">
                  <c:v>28.85</c:v>
                </c:pt>
                <c:pt idx="13406">
                  <c:v>28.92</c:v>
                </c:pt>
                <c:pt idx="13407">
                  <c:v>28.85</c:v>
                </c:pt>
                <c:pt idx="13408">
                  <c:v>28.9</c:v>
                </c:pt>
                <c:pt idx="13409">
                  <c:v>28.85</c:v>
                </c:pt>
                <c:pt idx="13410">
                  <c:v>28.9</c:v>
                </c:pt>
                <c:pt idx="13411">
                  <c:v>28.85</c:v>
                </c:pt>
                <c:pt idx="13412">
                  <c:v>28.91</c:v>
                </c:pt>
                <c:pt idx="13413">
                  <c:v>28.85</c:v>
                </c:pt>
                <c:pt idx="13414">
                  <c:v>28.9</c:v>
                </c:pt>
                <c:pt idx="13415">
                  <c:v>28.84</c:v>
                </c:pt>
                <c:pt idx="13416">
                  <c:v>28.91</c:v>
                </c:pt>
                <c:pt idx="13417">
                  <c:v>28.85</c:v>
                </c:pt>
                <c:pt idx="13418">
                  <c:v>28.77</c:v>
                </c:pt>
                <c:pt idx="13419">
                  <c:v>28.77</c:v>
                </c:pt>
                <c:pt idx="13420">
                  <c:v>28.94</c:v>
                </c:pt>
                <c:pt idx="13421">
                  <c:v>28.95</c:v>
                </c:pt>
                <c:pt idx="13422">
                  <c:v>28.94</c:v>
                </c:pt>
                <c:pt idx="13423">
                  <c:v>28.69</c:v>
                </c:pt>
                <c:pt idx="13424">
                  <c:v>26.97</c:v>
                </c:pt>
                <c:pt idx="13425">
                  <c:v>26.65</c:v>
                </c:pt>
                <c:pt idx="13426">
                  <c:v>29.05</c:v>
                </c:pt>
                <c:pt idx="13427">
                  <c:v>27.83</c:v>
                </c:pt>
                <c:pt idx="13428">
                  <c:v>29.12</c:v>
                </c:pt>
                <c:pt idx="13429">
                  <c:v>28.93</c:v>
                </c:pt>
                <c:pt idx="13430">
                  <c:v>28.95</c:v>
                </c:pt>
                <c:pt idx="13431">
                  <c:v>28.97</c:v>
                </c:pt>
                <c:pt idx="13432">
                  <c:v>28.89</c:v>
                </c:pt>
                <c:pt idx="13433">
                  <c:v>28.96</c:v>
                </c:pt>
                <c:pt idx="13434">
                  <c:v>28.9</c:v>
                </c:pt>
                <c:pt idx="13435">
                  <c:v>28.93</c:v>
                </c:pt>
                <c:pt idx="13436">
                  <c:v>28.87</c:v>
                </c:pt>
                <c:pt idx="13437">
                  <c:v>28.92</c:v>
                </c:pt>
                <c:pt idx="13438">
                  <c:v>28.88</c:v>
                </c:pt>
                <c:pt idx="13439">
                  <c:v>28.93</c:v>
                </c:pt>
                <c:pt idx="13440">
                  <c:v>28.85</c:v>
                </c:pt>
                <c:pt idx="13441">
                  <c:v>28.91</c:v>
                </c:pt>
                <c:pt idx="13442">
                  <c:v>28.85</c:v>
                </c:pt>
                <c:pt idx="13443">
                  <c:v>28.92</c:v>
                </c:pt>
                <c:pt idx="13444">
                  <c:v>28.85</c:v>
                </c:pt>
                <c:pt idx="13445">
                  <c:v>28.92</c:v>
                </c:pt>
                <c:pt idx="13446">
                  <c:v>28.85</c:v>
                </c:pt>
                <c:pt idx="13447">
                  <c:v>28.86</c:v>
                </c:pt>
                <c:pt idx="13448">
                  <c:v>28.84</c:v>
                </c:pt>
                <c:pt idx="13449">
                  <c:v>28.92</c:v>
                </c:pt>
                <c:pt idx="13450">
                  <c:v>28.86</c:v>
                </c:pt>
                <c:pt idx="13451">
                  <c:v>28.9</c:v>
                </c:pt>
                <c:pt idx="13452">
                  <c:v>28.84</c:v>
                </c:pt>
                <c:pt idx="13453">
                  <c:v>28.89</c:v>
                </c:pt>
                <c:pt idx="13454">
                  <c:v>28.84</c:v>
                </c:pt>
                <c:pt idx="13455">
                  <c:v>28.91</c:v>
                </c:pt>
                <c:pt idx="13456">
                  <c:v>28.84</c:v>
                </c:pt>
                <c:pt idx="13457">
                  <c:v>28.9</c:v>
                </c:pt>
                <c:pt idx="13458">
                  <c:v>28.86</c:v>
                </c:pt>
                <c:pt idx="13459">
                  <c:v>28.91</c:v>
                </c:pt>
                <c:pt idx="13460">
                  <c:v>28.85</c:v>
                </c:pt>
                <c:pt idx="13461">
                  <c:v>28.78</c:v>
                </c:pt>
                <c:pt idx="13462">
                  <c:v>28.95</c:v>
                </c:pt>
                <c:pt idx="13463">
                  <c:v>28.88</c:v>
                </c:pt>
                <c:pt idx="13464">
                  <c:v>28.84</c:v>
                </c:pt>
                <c:pt idx="13465">
                  <c:v>28.91</c:v>
                </c:pt>
                <c:pt idx="13466">
                  <c:v>28.97</c:v>
                </c:pt>
                <c:pt idx="13467">
                  <c:v>28.79</c:v>
                </c:pt>
                <c:pt idx="13468">
                  <c:v>28.83</c:v>
                </c:pt>
                <c:pt idx="13469">
                  <c:v>28.89</c:v>
                </c:pt>
                <c:pt idx="13470">
                  <c:v>28.85</c:v>
                </c:pt>
                <c:pt idx="13471">
                  <c:v>28.91</c:v>
                </c:pt>
                <c:pt idx="13472">
                  <c:v>28.95</c:v>
                </c:pt>
                <c:pt idx="13473">
                  <c:v>28.78</c:v>
                </c:pt>
                <c:pt idx="13474">
                  <c:v>28.84</c:v>
                </c:pt>
                <c:pt idx="13475">
                  <c:v>28.89</c:v>
                </c:pt>
                <c:pt idx="13476">
                  <c:v>28.85</c:v>
                </c:pt>
                <c:pt idx="13477">
                  <c:v>28.91</c:v>
                </c:pt>
                <c:pt idx="13478">
                  <c:v>28.85</c:v>
                </c:pt>
                <c:pt idx="13479">
                  <c:v>28.89</c:v>
                </c:pt>
                <c:pt idx="13480">
                  <c:v>28.84</c:v>
                </c:pt>
                <c:pt idx="13481">
                  <c:v>28.91</c:v>
                </c:pt>
                <c:pt idx="13482">
                  <c:v>28.85</c:v>
                </c:pt>
                <c:pt idx="13483">
                  <c:v>28.89</c:v>
                </c:pt>
                <c:pt idx="13484">
                  <c:v>28.83</c:v>
                </c:pt>
                <c:pt idx="13485">
                  <c:v>28.9</c:v>
                </c:pt>
                <c:pt idx="13486">
                  <c:v>28.85</c:v>
                </c:pt>
                <c:pt idx="13487">
                  <c:v>28.9</c:v>
                </c:pt>
                <c:pt idx="13488">
                  <c:v>28.84</c:v>
                </c:pt>
                <c:pt idx="13489">
                  <c:v>28.89</c:v>
                </c:pt>
                <c:pt idx="13490">
                  <c:v>28.84</c:v>
                </c:pt>
                <c:pt idx="13491">
                  <c:v>28.88</c:v>
                </c:pt>
                <c:pt idx="13492">
                  <c:v>28.96</c:v>
                </c:pt>
                <c:pt idx="13493">
                  <c:v>28.79</c:v>
                </c:pt>
                <c:pt idx="13494">
                  <c:v>28.84</c:v>
                </c:pt>
                <c:pt idx="13495">
                  <c:v>28.88</c:v>
                </c:pt>
                <c:pt idx="13496">
                  <c:v>28.84</c:v>
                </c:pt>
                <c:pt idx="13497">
                  <c:v>28.9</c:v>
                </c:pt>
                <c:pt idx="13498">
                  <c:v>28.85</c:v>
                </c:pt>
                <c:pt idx="13499">
                  <c:v>28.89</c:v>
                </c:pt>
                <c:pt idx="13500">
                  <c:v>28.83</c:v>
                </c:pt>
                <c:pt idx="13501">
                  <c:v>28.88</c:v>
                </c:pt>
                <c:pt idx="13502">
                  <c:v>28.85</c:v>
                </c:pt>
                <c:pt idx="13503">
                  <c:v>28.9</c:v>
                </c:pt>
                <c:pt idx="13504">
                  <c:v>28.83</c:v>
                </c:pt>
                <c:pt idx="13505">
                  <c:v>28.89</c:v>
                </c:pt>
                <c:pt idx="13506">
                  <c:v>28.84</c:v>
                </c:pt>
                <c:pt idx="13507">
                  <c:v>28.9</c:v>
                </c:pt>
                <c:pt idx="13508">
                  <c:v>28.85</c:v>
                </c:pt>
                <c:pt idx="13509">
                  <c:v>28.89</c:v>
                </c:pt>
                <c:pt idx="13510">
                  <c:v>28.83</c:v>
                </c:pt>
                <c:pt idx="13511">
                  <c:v>28.88</c:v>
                </c:pt>
                <c:pt idx="13512">
                  <c:v>28.85</c:v>
                </c:pt>
                <c:pt idx="13513">
                  <c:v>28.89</c:v>
                </c:pt>
                <c:pt idx="13514">
                  <c:v>28.83</c:v>
                </c:pt>
                <c:pt idx="13515">
                  <c:v>28.89</c:v>
                </c:pt>
                <c:pt idx="13516">
                  <c:v>28.84</c:v>
                </c:pt>
                <c:pt idx="13517">
                  <c:v>28.89</c:v>
                </c:pt>
                <c:pt idx="13518">
                  <c:v>28.84</c:v>
                </c:pt>
                <c:pt idx="13519">
                  <c:v>28.89</c:v>
                </c:pt>
                <c:pt idx="13520">
                  <c:v>28.83</c:v>
                </c:pt>
                <c:pt idx="13521">
                  <c:v>28.89</c:v>
                </c:pt>
                <c:pt idx="13522">
                  <c:v>28.84</c:v>
                </c:pt>
                <c:pt idx="13523">
                  <c:v>28.78</c:v>
                </c:pt>
                <c:pt idx="13524">
                  <c:v>28.84</c:v>
                </c:pt>
                <c:pt idx="13525">
                  <c:v>28.89</c:v>
                </c:pt>
                <c:pt idx="13526">
                  <c:v>28.83</c:v>
                </c:pt>
                <c:pt idx="13527">
                  <c:v>28.89</c:v>
                </c:pt>
                <c:pt idx="13528">
                  <c:v>28.85</c:v>
                </c:pt>
                <c:pt idx="13529">
                  <c:v>28.89</c:v>
                </c:pt>
                <c:pt idx="13530">
                  <c:v>28.84</c:v>
                </c:pt>
                <c:pt idx="13531">
                  <c:v>28.88</c:v>
                </c:pt>
                <c:pt idx="13532">
                  <c:v>28.84</c:v>
                </c:pt>
                <c:pt idx="13533">
                  <c:v>28.89</c:v>
                </c:pt>
                <c:pt idx="13534">
                  <c:v>28.84</c:v>
                </c:pt>
                <c:pt idx="13535">
                  <c:v>28.89</c:v>
                </c:pt>
                <c:pt idx="13536">
                  <c:v>28.82</c:v>
                </c:pt>
                <c:pt idx="13537">
                  <c:v>28.89</c:v>
                </c:pt>
                <c:pt idx="13538">
                  <c:v>28.84</c:v>
                </c:pt>
                <c:pt idx="13539">
                  <c:v>28.9</c:v>
                </c:pt>
                <c:pt idx="13540">
                  <c:v>28.83</c:v>
                </c:pt>
                <c:pt idx="13541">
                  <c:v>28.88</c:v>
                </c:pt>
                <c:pt idx="13542">
                  <c:v>28.83</c:v>
                </c:pt>
                <c:pt idx="13543">
                  <c:v>28.86</c:v>
                </c:pt>
                <c:pt idx="13544">
                  <c:v>28.84</c:v>
                </c:pt>
                <c:pt idx="13545">
                  <c:v>28.88</c:v>
                </c:pt>
                <c:pt idx="13546">
                  <c:v>28.94</c:v>
                </c:pt>
                <c:pt idx="13547">
                  <c:v>28.87</c:v>
                </c:pt>
                <c:pt idx="13548">
                  <c:v>28.84</c:v>
                </c:pt>
                <c:pt idx="13549">
                  <c:v>28.89</c:v>
                </c:pt>
                <c:pt idx="13550">
                  <c:v>28.96</c:v>
                </c:pt>
                <c:pt idx="13551">
                  <c:v>28.77</c:v>
                </c:pt>
                <c:pt idx="13552">
                  <c:v>28.82</c:v>
                </c:pt>
                <c:pt idx="13553">
                  <c:v>28.76</c:v>
                </c:pt>
                <c:pt idx="13554">
                  <c:v>28.84</c:v>
                </c:pt>
                <c:pt idx="13555">
                  <c:v>28.89</c:v>
                </c:pt>
                <c:pt idx="13556">
                  <c:v>28.84</c:v>
                </c:pt>
                <c:pt idx="13557">
                  <c:v>28.89</c:v>
                </c:pt>
                <c:pt idx="13558">
                  <c:v>28.95</c:v>
                </c:pt>
                <c:pt idx="13559">
                  <c:v>28.76</c:v>
                </c:pt>
                <c:pt idx="13560">
                  <c:v>28.83</c:v>
                </c:pt>
                <c:pt idx="13561">
                  <c:v>28.89</c:v>
                </c:pt>
                <c:pt idx="13562">
                  <c:v>28.83</c:v>
                </c:pt>
                <c:pt idx="13563">
                  <c:v>28.88</c:v>
                </c:pt>
                <c:pt idx="13564">
                  <c:v>28.83</c:v>
                </c:pt>
                <c:pt idx="13565">
                  <c:v>28.88</c:v>
                </c:pt>
                <c:pt idx="13566">
                  <c:v>28.84</c:v>
                </c:pt>
                <c:pt idx="13567">
                  <c:v>28.89</c:v>
                </c:pt>
                <c:pt idx="13568">
                  <c:v>28.84</c:v>
                </c:pt>
                <c:pt idx="13569">
                  <c:v>28.88</c:v>
                </c:pt>
                <c:pt idx="13570">
                  <c:v>28.83</c:v>
                </c:pt>
                <c:pt idx="13571">
                  <c:v>28.89</c:v>
                </c:pt>
                <c:pt idx="13572">
                  <c:v>28.83</c:v>
                </c:pt>
                <c:pt idx="13573">
                  <c:v>28.88</c:v>
                </c:pt>
                <c:pt idx="13574">
                  <c:v>28.82</c:v>
                </c:pt>
                <c:pt idx="13575">
                  <c:v>28.88</c:v>
                </c:pt>
                <c:pt idx="13576">
                  <c:v>28.84</c:v>
                </c:pt>
                <c:pt idx="13577">
                  <c:v>28.88</c:v>
                </c:pt>
                <c:pt idx="13578">
                  <c:v>28.83</c:v>
                </c:pt>
                <c:pt idx="13579">
                  <c:v>28.88</c:v>
                </c:pt>
                <c:pt idx="13580">
                  <c:v>28.83</c:v>
                </c:pt>
                <c:pt idx="13581">
                  <c:v>28.89</c:v>
                </c:pt>
                <c:pt idx="13582">
                  <c:v>28.84</c:v>
                </c:pt>
                <c:pt idx="13583">
                  <c:v>28.88</c:v>
                </c:pt>
                <c:pt idx="13584">
                  <c:v>28.82</c:v>
                </c:pt>
                <c:pt idx="13585">
                  <c:v>28.89</c:v>
                </c:pt>
                <c:pt idx="13586">
                  <c:v>28.84</c:v>
                </c:pt>
                <c:pt idx="13587">
                  <c:v>28.88</c:v>
                </c:pt>
                <c:pt idx="13588">
                  <c:v>28.83</c:v>
                </c:pt>
                <c:pt idx="13589">
                  <c:v>28.87</c:v>
                </c:pt>
                <c:pt idx="13590">
                  <c:v>28.83</c:v>
                </c:pt>
                <c:pt idx="13591">
                  <c:v>28.89</c:v>
                </c:pt>
                <c:pt idx="13592">
                  <c:v>28.83</c:v>
                </c:pt>
                <c:pt idx="13593">
                  <c:v>28.87</c:v>
                </c:pt>
                <c:pt idx="13594">
                  <c:v>28.82</c:v>
                </c:pt>
                <c:pt idx="13595">
                  <c:v>28.86</c:v>
                </c:pt>
                <c:pt idx="13596">
                  <c:v>28.81</c:v>
                </c:pt>
                <c:pt idx="13597">
                  <c:v>28.89</c:v>
                </c:pt>
                <c:pt idx="13598">
                  <c:v>28.82</c:v>
                </c:pt>
                <c:pt idx="13599">
                  <c:v>28.88</c:v>
                </c:pt>
                <c:pt idx="13600">
                  <c:v>28.82</c:v>
                </c:pt>
                <c:pt idx="13601">
                  <c:v>28.88</c:v>
                </c:pt>
                <c:pt idx="13602">
                  <c:v>28.81</c:v>
                </c:pt>
                <c:pt idx="13603">
                  <c:v>28.88</c:v>
                </c:pt>
                <c:pt idx="13604">
                  <c:v>28.82</c:v>
                </c:pt>
                <c:pt idx="13605">
                  <c:v>28.87</c:v>
                </c:pt>
                <c:pt idx="13606">
                  <c:v>28.83</c:v>
                </c:pt>
                <c:pt idx="13607">
                  <c:v>28.88</c:v>
                </c:pt>
                <c:pt idx="13608">
                  <c:v>28.83</c:v>
                </c:pt>
                <c:pt idx="13609">
                  <c:v>28.87</c:v>
                </c:pt>
                <c:pt idx="13610">
                  <c:v>28.83</c:v>
                </c:pt>
                <c:pt idx="13611">
                  <c:v>28.89</c:v>
                </c:pt>
                <c:pt idx="13612">
                  <c:v>28.82</c:v>
                </c:pt>
                <c:pt idx="13613">
                  <c:v>28.87</c:v>
                </c:pt>
                <c:pt idx="13614">
                  <c:v>28.82</c:v>
                </c:pt>
                <c:pt idx="13615">
                  <c:v>28.88</c:v>
                </c:pt>
                <c:pt idx="13616">
                  <c:v>28.83</c:v>
                </c:pt>
                <c:pt idx="13617">
                  <c:v>28.88</c:v>
                </c:pt>
                <c:pt idx="13618">
                  <c:v>28.83</c:v>
                </c:pt>
                <c:pt idx="13619">
                  <c:v>28.63</c:v>
                </c:pt>
                <c:pt idx="13620">
                  <c:v>28.77</c:v>
                </c:pt>
                <c:pt idx="13621">
                  <c:v>28.93</c:v>
                </c:pt>
                <c:pt idx="13622">
                  <c:v>28.95</c:v>
                </c:pt>
                <c:pt idx="13623">
                  <c:v>28.94</c:v>
                </c:pt>
                <c:pt idx="13624">
                  <c:v>28.6</c:v>
                </c:pt>
                <c:pt idx="13625">
                  <c:v>29.04</c:v>
                </c:pt>
                <c:pt idx="13626">
                  <c:v>28.99</c:v>
                </c:pt>
                <c:pt idx="13627">
                  <c:v>28.98</c:v>
                </c:pt>
                <c:pt idx="13628">
                  <c:v>28.96</c:v>
                </c:pt>
                <c:pt idx="13629">
                  <c:v>28.92</c:v>
                </c:pt>
                <c:pt idx="13630">
                  <c:v>28.93</c:v>
                </c:pt>
                <c:pt idx="13631">
                  <c:v>28.92</c:v>
                </c:pt>
                <c:pt idx="13632">
                  <c:v>28.91</c:v>
                </c:pt>
                <c:pt idx="13633">
                  <c:v>28.88</c:v>
                </c:pt>
                <c:pt idx="13634">
                  <c:v>28.91</c:v>
                </c:pt>
                <c:pt idx="13635">
                  <c:v>28.9</c:v>
                </c:pt>
                <c:pt idx="13636">
                  <c:v>28.9</c:v>
                </c:pt>
                <c:pt idx="13637">
                  <c:v>28.89</c:v>
                </c:pt>
                <c:pt idx="13638">
                  <c:v>28.89</c:v>
                </c:pt>
                <c:pt idx="13639">
                  <c:v>28.91</c:v>
                </c:pt>
                <c:pt idx="13640">
                  <c:v>28.9</c:v>
                </c:pt>
                <c:pt idx="13641">
                  <c:v>28.9</c:v>
                </c:pt>
                <c:pt idx="13642">
                  <c:v>28.89</c:v>
                </c:pt>
                <c:pt idx="13643">
                  <c:v>28.91</c:v>
                </c:pt>
                <c:pt idx="13644">
                  <c:v>28.91</c:v>
                </c:pt>
                <c:pt idx="13645">
                  <c:v>28.9</c:v>
                </c:pt>
                <c:pt idx="13646">
                  <c:v>28.9</c:v>
                </c:pt>
                <c:pt idx="13647">
                  <c:v>28.9</c:v>
                </c:pt>
                <c:pt idx="13648">
                  <c:v>28.9</c:v>
                </c:pt>
                <c:pt idx="13649">
                  <c:v>28.9</c:v>
                </c:pt>
                <c:pt idx="13650">
                  <c:v>28.91</c:v>
                </c:pt>
                <c:pt idx="13651">
                  <c:v>28.9</c:v>
                </c:pt>
                <c:pt idx="13652">
                  <c:v>28.9</c:v>
                </c:pt>
                <c:pt idx="13653">
                  <c:v>28.9</c:v>
                </c:pt>
                <c:pt idx="13654">
                  <c:v>28.9</c:v>
                </c:pt>
                <c:pt idx="13655">
                  <c:v>28.86</c:v>
                </c:pt>
                <c:pt idx="13656">
                  <c:v>28.9</c:v>
                </c:pt>
                <c:pt idx="13657">
                  <c:v>28.89</c:v>
                </c:pt>
                <c:pt idx="13658">
                  <c:v>28.89</c:v>
                </c:pt>
                <c:pt idx="13659">
                  <c:v>28.9</c:v>
                </c:pt>
                <c:pt idx="13660">
                  <c:v>28.91</c:v>
                </c:pt>
                <c:pt idx="13661">
                  <c:v>28.89</c:v>
                </c:pt>
                <c:pt idx="13662">
                  <c:v>28.89</c:v>
                </c:pt>
                <c:pt idx="13663">
                  <c:v>28.89</c:v>
                </c:pt>
                <c:pt idx="13664">
                  <c:v>28.84</c:v>
                </c:pt>
                <c:pt idx="13665">
                  <c:v>28.89</c:v>
                </c:pt>
                <c:pt idx="13666">
                  <c:v>28.89</c:v>
                </c:pt>
                <c:pt idx="13667">
                  <c:v>28.89</c:v>
                </c:pt>
                <c:pt idx="13668">
                  <c:v>28.89</c:v>
                </c:pt>
                <c:pt idx="13669">
                  <c:v>28.89</c:v>
                </c:pt>
                <c:pt idx="13670">
                  <c:v>28.89</c:v>
                </c:pt>
                <c:pt idx="13671">
                  <c:v>28.89</c:v>
                </c:pt>
                <c:pt idx="13672">
                  <c:v>28.89</c:v>
                </c:pt>
                <c:pt idx="13673">
                  <c:v>28.89</c:v>
                </c:pt>
                <c:pt idx="13674">
                  <c:v>27.25</c:v>
                </c:pt>
                <c:pt idx="13675">
                  <c:v>26.66</c:v>
                </c:pt>
                <c:pt idx="13676">
                  <c:v>28.97</c:v>
                </c:pt>
                <c:pt idx="13677">
                  <c:v>27.78</c:v>
                </c:pt>
                <c:pt idx="13678">
                  <c:v>28.91</c:v>
                </c:pt>
                <c:pt idx="13679">
                  <c:v>29.01</c:v>
                </c:pt>
                <c:pt idx="13680">
                  <c:v>28.89</c:v>
                </c:pt>
                <c:pt idx="13681">
                  <c:v>28.86</c:v>
                </c:pt>
                <c:pt idx="13682">
                  <c:v>28.87</c:v>
                </c:pt>
                <c:pt idx="13683">
                  <c:v>28.9</c:v>
                </c:pt>
                <c:pt idx="13684">
                  <c:v>28.84</c:v>
                </c:pt>
                <c:pt idx="13685">
                  <c:v>28.9</c:v>
                </c:pt>
                <c:pt idx="13686">
                  <c:v>28.83</c:v>
                </c:pt>
                <c:pt idx="13687">
                  <c:v>28.87</c:v>
                </c:pt>
                <c:pt idx="13688">
                  <c:v>28.81</c:v>
                </c:pt>
                <c:pt idx="13689">
                  <c:v>28.89</c:v>
                </c:pt>
                <c:pt idx="13690">
                  <c:v>28.8</c:v>
                </c:pt>
                <c:pt idx="13691">
                  <c:v>28.88</c:v>
                </c:pt>
                <c:pt idx="13692">
                  <c:v>28.77</c:v>
                </c:pt>
                <c:pt idx="13693">
                  <c:v>28.88</c:v>
                </c:pt>
                <c:pt idx="13694">
                  <c:v>28.8</c:v>
                </c:pt>
                <c:pt idx="13695">
                  <c:v>28.87</c:v>
                </c:pt>
                <c:pt idx="13696">
                  <c:v>28.94</c:v>
                </c:pt>
                <c:pt idx="13697">
                  <c:v>28.74</c:v>
                </c:pt>
                <c:pt idx="13698">
                  <c:v>28.8</c:v>
                </c:pt>
                <c:pt idx="13699">
                  <c:v>28.85</c:v>
                </c:pt>
                <c:pt idx="13700">
                  <c:v>28.83</c:v>
                </c:pt>
                <c:pt idx="13701">
                  <c:v>28.87</c:v>
                </c:pt>
                <c:pt idx="13702">
                  <c:v>28.81</c:v>
                </c:pt>
                <c:pt idx="13703">
                  <c:v>28.87</c:v>
                </c:pt>
                <c:pt idx="13704">
                  <c:v>28.79</c:v>
                </c:pt>
                <c:pt idx="13705">
                  <c:v>28.87</c:v>
                </c:pt>
                <c:pt idx="13706">
                  <c:v>28.78</c:v>
                </c:pt>
                <c:pt idx="13707">
                  <c:v>28.85</c:v>
                </c:pt>
                <c:pt idx="13708">
                  <c:v>28.81</c:v>
                </c:pt>
                <c:pt idx="13709">
                  <c:v>28.86</c:v>
                </c:pt>
                <c:pt idx="13710">
                  <c:v>28.82</c:v>
                </c:pt>
                <c:pt idx="13711">
                  <c:v>28.87</c:v>
                </c:pt>
                <c:pt idx="13712">
                  <c:v>28.8</c:v>
                </c:pt>
                <c:pt idx="13713">
                  <c:v>28.86</c:v>
                </c:pt>
                <c:pt idx="13714">
                  <c:v>28.8</c:v>
                </c:pt>
                <c:pt idx="13715">
                  <c:v>28.82</c:v>
                </c:pt>
                <c:pt idx="13716">
                  <c:v>28.82</c:v>
                </c:pt>
                <c:pt idx="13717">
                  <c:v>28.84</c:v>
                </c:pt>
                <c:pt idx="13718">
                  <c:v>28.81</c:v>
                </c:pt>
                <c:pt idx="13719">
                  <c:v>28.85</c:v>
                </c:pt>
                <c:pt idx="13720">
                  <c:v>28.81</c:v>
                </c:pt>
                <c:pt idx="13721">
                  <c:v>28.87</c:v>
                </c:pt>
                <c:pt idx="13722">
                  <c:v>28.86</c:v>
                </c:pt>
                <c:pt idx="13723">
                  <c:v>28.74</c:v>
                </c:pt>
                <c:pt idx="13724">
                  <c:v>28.81</c:v>
                </c:pt>
                <c:pt idx="13725">
                  <c:v>28.74</c:v>
                </c:pt>
                <c:pt idx="13726">
                  <c:v>28.8</c:v>
                </c:pt>
                <c:pt idx="13727">
                  <c:v>28.87</c:v>
                </c:pt>
                <c:pt idx="13728">
                  <c:v>28.82</c:v>
                </c:pt>
                <c:pt idx="13729">
                  <c:v>28.83</c:v>
                </c:pt>
                <c:pt idx="13730">
                  <c:v>28.8</c:v>
                </c:pt>
                <c:pt idx="13731">
                  <c:v>28.85</c:v>
                </c:pt>
                <c:pt idx="13732">
                  <c:v>28.82</c:v>
                </c:pt>
                <c:pt idx="13733">
                  <c:v>28.87</c:v>
                </c:pt>
                <c:pt idx="13734">
                  <c:v>28.92</c:v>
                </c:pt>
                <c:pt idx="13735">
                  <c:v>28.85</c:v>
                </c:pt>
                <c:pt idx="13736">
                  <c:v>28.8</c:v>
                </c:pt>
                <c:pt idx="13737">
                  <c:v>28.86</c:v>
                </c:pt>
                <c:pt idx="13738">
                  <c:v>28.82</c:v>
                </c:pt>
                <c:pt idx="13739">
                  <c:v>28.87</c:v>
                </c:pt>
                <c:pt idx="13740">
                  <c:v>28.81</c:v>
                </c:pt>
                <c:pt idx="13741">
                  <c:v>28.84</c:v>
                </c:pt>
                <c:pt idx="13742">
                  <c:v>28.8</c:v>
                </c:pt>
                <c:pt idx="13743">
                  <c:v>28.86</c:v>
                </c:pt>
                <c:pt idx="13744">
                  <c:v>28.82</c:v>
                </c:pt>
                <c:pt idx="13745">
                  <c:v>28.86</c:v>
                </c:pt>
                <c:pt idx="13746">
                  <c:v>28.8</c:v>
                </c:pt>
                <c:pt idx="13747">
                  <c:v>28.85</c:v>
                </c:pt>
                <c:pt idx="13748">
                  <c:v>28.81</c:v>
                </c:pt>
                <c:pt idx="13749">
                  <c:v>28.87</c:v>
                </c:pt>
                <c:pt idx="13750">
                  <c:v>28.73</c:v>
                </c:pt>
                <c:pt idx="13751">
                  <c:v>28.84</c:v>
                </c:pt>
                <c:pt idx="13752">
                  <c:v>28.81</c:v>
                </c:pt>
                <c:pt idx="13753">
                  <c:v>28.87</c:v>
                </c:pt>
                <c:pt idx="13754">
                  <c:v>28.92</c:v>
                </c:pt>
                <c:pt idx="13755">
                  <c:v>28.86</c:v>
                </c:pt>
                <c:pt idx="13756">
                  <c:v>28.91</c:v>
                </c:pt>
                <c:pt idx="13757">
                  <c:v>28.85</c:v>
                </c:pt>
                <c:pt idx="13758">
                  <c:v>28.81</c:v>
                </c:pt>
                <c:pt idx="13759">
                  <c:v>28.87</c:v>
                </c:pt>
                <c:pt idx="13760">
                  <c:v>28.81</c:v>
                </c:pt>
                <c:pt idx="13761">
                  <c:v>28.84</c:v>
                </c:pt>
                <c:pt idx="13762">
                  <c:v>28.81</c:v>
                </c:pt>
                <c:pt idx="13763">
                  <c:v>28.86</c:v>
                </c:pt>
                <c:pt idx="13764">
                  <c:v>28.82</c:v>
                </c:pt>
                <c:pt idx="13765">
                  <c:v>28.85</c:v>
                </c:pt>
                <c:pt idx="13766">
                  <c:v>28.81</c:v>
                </c:pt>
                <c:pt idx="13767">
                  <c:v>28.85</c:v>
                </c:pt>
                <c:pt idx="13768">
                  <c:v>28.81</c:v>
                </c:pt>
                <c:pt idx="13769">
                  <c:v>28.87</c:v>
                </c:pt>
                <c:pt idx="13770">
                  <c:v>28.93</c:v>
                </c:pt>
                <c:pt idx="13771">
                  <c:v>28.84</c:v>
                </c:pt>
                <c:pt idx="13772">
                  <c:v>28.8</c:v>
                </c:pt>
                <c:pt idx="13773">
                  <c:v>28.85</c:v>
                </c:pt>
                <c:pt idx="13774">
                  <c:v>28.81</c:v>
                </c:pt>
                <c:pt idx="13775">
                  <c:v>28.86</c:v>
                </c:pt>
                <c:pt idx="13776">
                  <c:v>28.8</c:v>
                </c:pt>
                <c:pt idx="13777">
                  <c:v>28.85</c:v>
                </c:pt>
                <c:pt idx="13778">
                  <c:v>28.8</c:v>
                </c:pt>
                <c:pt idx="13779">
                  <c:v>28.87</c:v>
                </c:pt>
                <c:pt idx="13780">
                  <c:v>28.81</c:v>
                </c:pt>
                <c:pt idx="13781">
                  <c:v>28.84</c:v>
                </c:pt>
                <c:pt idx="13782">
                  <c:v>28.8</c:v>
                </c:pt>
                <c:pt idx="13783">
                  <c:v>28.86</c:v>
                </c:pt>
                <c:pt idx="13784">
                  <c:v>28.81</c:v>
                </c:pt>
                <c:pt idx="13785">
                  <c:v>28.86</c:v>
                </c:pt>
                <c:pt idx="13786">
                  <c:v>28.8</c:v>
                </c:pt>
                <c:pt idx="13787">
                  <c:v>28.85</c:v>
                </c:pt>
                <c:pt idx="13788">
                  <c:v>28.81</c:v>
                </c:pt>
                <c:pt idx="13789">
                  <c:v>28.86</c:v>
                </c:pt>
                <c:pt idx="13790">
                  <c:v>28.81</c:v>
                </c:pt>
                <c:pt idx="13791">
                  <c:v>28.85</c:v>
                </c:pt>
                <c:pt idx="13792">
                  <c:v>28.81</c:v>
                </c:pt>
                <c:pt idx="13793">
                  <c:v>28.83</c:v>
                </c:pt>
                <c:pt idx="13794">
                  <c:v>28.8</c:v>
                </c:pt>
                <c:pt idx="13795">
                  <c:v>28.86</c:v>
                </c:pt>
                <c:pt idx="13796">
                  <c:v>28.81</c:v>
                </c:pt>
                <c:pt idx="13797">
                  <c:v>28.85</c:v>
                </c:pt>
                <c:pt idx="13798">
                  <c:v>28.8</c:v>
                </c:pt>
                <c:pt idx="13799">
                  <c:v>28.86</c:v>
                </c:pt>
                <c:pt idx="13800">
                  <c:v>28.92</c:v>
                </c:pt>
                <c:pt idx="13801">
                  <c:v>28.85</c:v>
                </c:pt>
                <c:pt idx="13802">
                  <c:v>28.79</c:v>
                </c:pt>
                <c:pt idx="13803">
                  <c:v>28.85</c:v>
                </c:pt>
                <c:pt idx="13804">
                  <c:v>28.81</c:v>
                </c:pt>
                <c:pt idx="13805">
                  <c:v>28.86</c:v>
                </c:pt>
                <c:pt idx="13806">
                  <c:v>28.8</c:v>
                </c:pt>
                <c:pt idx="13807">
                  <c:v>28.74</c:v>
                </c:pt>
                <c:pt idx="13808">
                  <c:v>28.79</c:v>
                </c:pt>
                <c:pt idx="13809">
                  <c:v>28.85</c:v>
                </c:pt>
                <c:pt idx="13810">
                  <c:v>28.8</c:v>
                </c:pt>
                <c:pt idx="13811">
                  <c:v>28.86</c:v>
                </c:pt>
                <c:pt idx="13812">
                  <c:v>28.81</c:v>
                </c:pt>
                <c:pt idx="13813">
                  <c:v>28.86</c:v>
                </c:pt>
                <c:pt idx="13814">
                  <c:v>28.8</c:v>
                </c:pt>
                <c:pt idx="13815">
                  <c:v>28.84</c:v>
                </c:pt>
                <c:pt idx="13816">
                  <c:v>28.81</c:v>
                </c:pt>
                <c:pt idx="13817">
                  <c:v>28.85</c:v>
                </c:pt>
                <c:pt idx="13818">
                  <c:v>28.79</c:v>
                </c:pt>
                <c:pt idx="13819">
                  <c:v>28.84</c:v>
                </c:pt>
                <c:pt idx="13820">
                  <c:v>28.79</c:v>
                </c:pt>
                <c:pt idx="13821">
                  <c:v>28.72</c:v>
                </c:pt>
                <c:pt idx="13822">
                  <c:v>28.79</c:v>
                </c:pt>
                <c:pt idx="13823">
                  <c:v>28.86</c:v>
                </c:pt>
                <c:pt idx="13824">
                  <c:v>28.8</c:v>
                </c:pt>
                <c:pt idx="13825">
                  <c:v>28.84</c:v>
                </c:pt>
                <c:pt idx="13826">
                  <c:v>28.8</c:v>
                </c:pt>
                <c:pt idx="13827">
                  <c:v>28.85</c:v>
                </c:pt>
                <c:pt idx="13828">
                  <c:v>28.81</c:v>
                </c:pt>
                <c:pt idx="13829">
                  <c:v>28.86</c:v>
                </c:pt>
                <c:pt idx="13830">
                  <c:v>28.92</c:v>
                </c:pt>
                <c:pt idx="13831">
                  <c:v>28.73</c:v>
                </c:pt>
                <c:pt idx="13832">
                  <c:v>28.78</c:v>
                </c:pt>
                <c:pt idx="13833">
                  <c:v>28.85</c:v>
                </c:pt>
                <c:pt idx="13834">
                  <c:v>28.81</c:v>
                </c:pt>
                <c:pt idx="13835">
                  <c:v>28.85</c:v>
                </c:pt>
                <c:pt idx="13836">
                  <c:v>28.91</c:v>
                </c:pt>
                <c:pt idx="13837">
                  <c:v>28.84</c:v>
                </c:pt>
                <c:pt idx="13838">
                  <c:v>28.8</c:v>
                </c:pt>
                <c:pt idx="13839">
                  <c:v>28.83</c:v>
                </c:pt>
                <c:pt idx="13840">
                  <c:v>28.81</c:v>
                </c:pt>
                <c:pt idx="13841">
                  <c:v>28.85</c:v>
                </c:pt>
                <c:pt idx="13842">
                  <c:v>28.9</c:v>
                </c:pt>
                <c:pt idx="13843">
                  <c:v>28.72</c:v>
                </c:pt>
                <c:pt idx="13844">
                  <c:v>28.79</c:v>
                </c:pt>
                <c:pt idx="13845">
                  <c:v>28.86</c:v>
                </c:pt>
                <c:pt idx="13846">
                  <c:v>28.8</c:v>
                </c:pt>
                <c:pt idx="13847">
                  <c:v>28.84</c:v>
                </c:pt>
                <c:pt idx="13848">
                  <c:v>28.79</c:v>
                </c:pt>
                <c:pt idx="13849">
                  <c:v>28.85</c:v>
                </c:pt>
                <c:pt idx="13850">
                  <c:v>28.8</c:v>
                </c:pt>
                <c:pt idx="13851">
                  <c:v>28.86</c:v>
                </c:pt>
                <c:pt idx="13852">
                  <c:v>28.78</c:v>
                </c:pt>
                <c:pt idx="13853">
                  <c:v>28.85</c:v>
                </c:pt>
                <c:pt idx="13854">
                  <c:v>28.79</c:v>
                </c:pt>
                <c:pt idx="13855">
                  <c:v>28.86</c:v>
                </c:pt>
                <c:pt idx="13856">
                  <c:v>28.8</c:v>
                </c:pt>
                <c:pt idx="13857">
                  <c:v>28.84</c:v>
                </c:pt>
                <c:pt idx="13858">
                  <c:v>28.79</c:v>
                </c:pt>
                <c:pt idx="13859">
                  <c:v>28.84</c:v>
                </c:pt>
                <c:pt idx="13860">
                  <c:v>28.77</c:v>
                </c:pt>
                <c:pt idx="13861">
                  <c:v>28.85</c:v>
                </c:pt>
                <c:pt idx="13862">
                  <c:v>28.79</c:v>
                </c:pt>
                <c:pt idx="13863">
                  <c:v>28.84</c:v>
                </c:pt>
                <c:pt idx="13864">
                  <c:v>28.79</c:v>
                </c:pt>
                <c:pt idx="13865">
                  <c:v>28.86</c:v>
                </c:pt>
                <c:pt idx="13866">
                  <c:v>28.79</c:v>
                </c:pt>
                <c:pt idx="13867">
                  <c:v>28.85</c:v>
                </c:pt>
                <c:pt idx="13868">
                  <c:v>28.79</c:v>
                </c:pt>
                <c:pt idx="13869">
                  <c:v>28.77</c:v>
                </c:pt>
                <c:pt idx="13870">
                  <c:v>28.79</c:v>
                </c:pt>
                <c:pt idx="13871">
                  <c:v>28.92</c:v>
                </c:pt>
                <c:pt idx="13872">
                  <c:v>28.93</c:v>
                </c:pt>
                <c:pt idx="13873">
                  <c:v>28.93</c:v>
                </c:pt>
                <c:pt idx="13874">
                  <c:v>28.81</c:v>
                </c:pt>
                <c:pt idx="13875">
                  <c:v>28.99</c:v>
                </c:pt>
                <c:pt idx="13876">
                  <c:v>28.94</c:v>
                </c:pt>
                <c:pt idx="13877">
                  <c:v>28.92</c:v>
                </c:pt>
                <c:pt idx="13878">
                  <c:v>28.91</c:v>
                </c:pt>
                <c:pt idx="13879">
                  <c:v>28.89</c:v>
                </c:pt>
                <c:pt idx="13880">
                  <c:v>28.86</c:v>
                </c:pt>
                <c:pt idx="13881">
                  <c:v>28.85</c:v>
                </c:pt>
                <c:pt idx="13882">
                  <c:v>28.81</c:v>
                </c:pt>
                <c:pt idx="13883">
                  <c:v>28.86</c:v>
                </c:pt>
                <c:pt idx="13884">
                  <c:v>28.88</c:v>
                </c:pt>
                <c:pt idx="13885">
                  <c:v>28.87</c:v>
                </c:pt>
                <c:pt idx="13886">
                  <c:v>28.86</c:v>
                </c:pt>
                <c:pt idx="13887">
                  <c:v>28.87</c:v>
                </c:pt>
                <c:pt idx="13888">
                  <c:v>28.85</c:v>
                </c:pt>
                <c:pt idx="13889">
                  <c:v>28.87</c:v>
                </c:pt>
                <c:pt idx="13890">
                  <c:v>28.86</c:v>
                </c:pt>
                <c:pt idx="13891">
                  <c:v>28.87</c:v>
                </c:pt>
                <c:pt idx="13892">
                  <c:v>28.85</c:v>
                </c:pt>
                <c:pt idx="13893">
                  <c:v>28.85</c:v>
                </c:pt>
                <c:pt idx="13894">
                  <c:v>28.84</c:v>
                </c:pt>
                <c:pt idx="13895">
                  <c:v>28.86</c:v>
                </c:pt>
                <c:pt idx="13896">
                  <c:v>28.86</c:v>
                </c:pt>
                <c:pt idx="13897">
                  <c:v>28.87</c:v>
                </c:pt>
                <c:pt idx="13898">
                  <c:v>28.87</c:v>
                </c:pt>
                <c:pt idx="13899">
                  <c:v>28.87</c:v>
                </c:pt>
                <c:pt idx="13900">
                  <c:v>28.87</c:v>
                </c:pt>
                <c:pt idx="13901">
                  <c:v>28.86</c:v>
                </c:pt>
                <c:pt idx="13902">
                  <c:v>27.19</c:v>
                </c:pt>
                <c:pt idx="13903">
                  <c:v>26.65</c:v>
                </c:pt>
                <c:pt idx="13904">
                  <c:v>28.94</c:v>
                </c:pt>
                <c:pt idx="13905">
                  <c:v>27.77</c:v>
                </c:pt>
                <c:pt idx="13906">
                  <c:v>29.05</c:v>
                </c:pt>
                <c:pt idx="13907">
                  <c:v>28.88</c:v>
                </c:pt>
                <c:pt idx="13908">
                  <c:v>28.84</c:v>
                </c:pt>
                <c:pt idx="13909">
                  <c:v>28.9</c:v>
                </c:pt>
                <c:pt idx="13910">
                  <c:v>28.84</c:v>
                </c:pt>
                <c:pt idx="13911">
                  <c:v>28.88</c:v>
                </c:pt>
                <c:pt idx="13912">
                  <c:v>28.8</c:v>
                </c:pt>
                <c:pt idx="13913">
                  <c:v>28.87</c:v>
                </c:pt>
                <c:pt idx="13914">
                  <c:v>28.78</c:v>
                </c:pt>
                <c:pt idx="13915">
                  <c:v>28.87</c:v>
                </c:pt>
                <c:pt idx="13916">
                  <c:v>28.91</c:v>
                </c:pt>
                <c:pt idx="13917">
                  <c:v>28.78</c:v>
                </c:pt>
                <c:pt idx="13918">
                  <c:v>28.79</c:v>
                </c:pt>
                <c:pt idx="13919">
                  <c:v>28.86</c:v>
                </c:pt>
                <c:pt idx="13920">
                  <c:v>28.8</c:v>
                </c:pt>
                <c:pt idx="13921">
                  <c:v>28.86</c:v>
                </c:pt>
                <c:pt idx="13922">
                  <c:v>28.8</c:v>
                </c:pt>
                <c:pt idx="13923">
                  <c:v>28.72</c:v>
                </c:pt>
                <c:pt idx="13924">
                  <c:v>28.78</c:v>
                </c:pt>
                <c:pt idx="13925">
                  <c:v>28.85</c:v>
                </c:pt>
                <c:pt idx="13926">
                  <c:v>28.8</c:v>
                </c:pt>
                <c:pt idx="13927">
                  <c:v>28.85</c:v>
                </c:pt>
                <c:pt idx="13928">
                  <c:v>28.8</c:v>
                </c:pt>
                <c:pt idx="13929">
                  <c:v>28.86</c:v>
                </c:pt>
                <c:pt idx="13930">
                  <c:v>28.79</c:v>
                </c:pt>
                <c:pt idx="13931">
                  <c:v>28.86</c:v>
                </c:pt>
                <c:pt idx="13932">
                  <c:v>28.8</c:v>
                </c:pt>
                <c:pt idx="13933">
                  <c:v>28.85</c:v>
                </c:pt>
                <c:pt idx="13934">
                  <c:v>28.79</c:v>
                </c:pt>
                <c:pt idx="13935">
                  <c:v>28.83</c:v>
                </c:pt>
                <c:pt idx="13936">
                  <c:v>28.78</c:v>
                </c:pt>
                <c:pt idx="13937">
                  <c:v>28.85</c:v>
                </c:pt>
                <c:pt idx="13938">
                  <c:v>28.79</c:v>
                </c:pt>
                <c:pt idx="13939">
                  <c:v>28.83</c:v>
                </c:pt>
                <c:pt idx="13940">
                  <c:v>28.79</c:v>
                </c:pt>
                <c:pt idx="13941">
                  <c:v>28.84</c:v>
                </c:pt>
                <c:pt idx="13942">
                  <c:v>28.8</c:v>
                </c:pt>
                <c:pt idx="13943">
                  <c:v>28.72</c:v>
                </c:pt>
                <c:pt idx="13944">
                  <c:v>28.78</c:v>
                </c:pt>
                <c:pt idx="13945">
                  <c:v>28.71</c:v>
                </c:pt>
                <c:pt idx="13946">
                  <c:v>28.78</c:v>
                </c:pt>
                <c:pt idx="13947">
                  <c:v>28.83</c:v>
                </c:pt>
                <c:pt idx="13948">
                  <c:v>28.79</c:v>
                </c:pt>
                <c:pt idx="13949">
                  <c:v>28.85</c:v>
                </c:pt>
                <c:pt idx="13950">
                  <c:v>28.79</c:v>
                </c:pt>
                <c:pt idx="13951">
                  <c:v>28.83</c:v>
                </c:pt>
                <c:pt idx="13952">
                  <c:v>28.79</c:v>
                </c:pt>
                <c:pt idx="13953">
                  <c:v>28.84</c:v>
                </c:pt>
                <c:pt idx="13954">
                  <c:v>28.76</c:v>
                </c:pt>
                <c:pt idx="13955">
                  <c:v>28.84</c:v>
                </c:pt>
                <c:pt idx="13956">
                  <c:v>28.79</c:v>
                </c:pt>
                <c:pt idx="13957">
                  <c:v>28.83</c:v>
                </c:pt>
                <c:pt idx="13958">
                  <c:v>28.78</c:v>
                </c:pt>
                <c:pt idx="13959">
                  <c:v>28.84</c:v>
                </c:pt>
                <c:pt idx="13960">
                  <c:v>28.76</c:v>
                </c:pt>
                <c:pt idx="13961">
                  <c:v>28.84</c:v>
                </c:pt>
                <c:pt idx="13962">
                  <c:v>28.78</c:v>
                </c:pt>
                <c:pt idx="13963">
                  <c:v>28.84</c:v>
                </c:pt>
                <c:pt idx="13964">
                  <c:v>28.79</c:v>
                </c:pt>
                <c:pt idx="13965">
                  <c:v>28.81</c:v>
                </c:pt>
                <c:pt idx="13966">
                  <c:v>28.78</c:v>
                </c:pt>
                <c:pt idx="13967">
                  <c:v>28.83</c:v>
                </c:pt>
                <c:pt idx="13968">
                  <c:v>28.78</c:v>
                </c:pt>
                <c:pt idx="13969">
                  <c:v>28.85</c:v>
                </c:pt>
                <c:pt idx="13970">
                  <c:v>28.78</c:v>
                </c:pt>
                <c:pt idx="13971">
                  <c:v>28.84</c:v>
                </c:pt>
                <c:pt idx="13972">
                  <c:v>28.73</c:v>
                </c:pt>
                <c:pt idx="13973">
                  <c:v>28.84</c:v>
                </c:pt>
                <c:pt idx="13974">
                  <c:v>28.79</c:v>
                </c:pt>
                <c:pt idx="13975">
                  <c:v>28.85</c:v>
                </c:pt>
                <c:pt idx="13976">
                  <c:v>28.78</c:v>
                </c:pt>
                <c:pt idx="13977">
                  <c:v>28.83</c:v>
                </c:pt>
                <c:pt idx="13978">
                  <c:v>28.9</c:v>
                </c:pt>
                <c:pt idx="13979">
                  <c:v>28.77</c:v>
                </c:pt>
                <c:pt idx="13980">
                  <c:v>28.79</c:v>
                </c:pt>
                <c:pt idx="13981">
                  <c:v>28.84</c:v>
                </c:pt>
                <c:pt idx="13982">
                  <c:v>28.78</c:v>
                </c:pt>
                <c:pt idx="13983">
                  <c:v>28.84</c:v>
                </c:pt>
                <c:pt idx="13984">
                  <c:v>28.78</c:v>
                </c:pt>
                <c:pt idx="13985">
                  <c:v>28.85</c:v>
                </c:pt>
                <c:pt idx="13986">
                  <c:v>28.79</c:v>
                </c:pt>
                <c:pt idx="13987">
                  <c:v>28.84</c:v>
                </c:pt>
                <c:pt idx="13988">
                  <c:v>28.77</c:v>
                </c:pt>
                <c:pt idx="13989">
                  <c:v>28.84</c:v>
                </c:pt>
                <c:pt idx="13990">
                  <c:v>28.78</c:v>
                </c:pt>
                <c:pt idx="13991">
                  <c:v>28.84</c:v>
                </c:pt>
                <c:pt idx="13992">
                  <c:v>28.76</c:v>
                </c:pt>
                <c:pt idx="13993">
                  <c:v>28.82</c:v>
                </c:pt>
                <c:pt idx="13994">
                  <c:v>28.78</c:v>
                </c:pt>
                <c:pt idx="13995">
                  <c:v>28.83</c:v>
                </c:pt>
                <c:pt idx="13996">
                  <c:v>28.78</c:v>
                </c:pt>
                <c:pt idx="13997">
                  <c:v>28.84</c:v>
                </c:pt>
                <c:pt idx="13998">
                  <c:v>28.79</c:v>
                </c:pt>
                <c:pt idx="13999">
                  <c:v>28.83</c:v>
                </c:pt>
                <c:pt idx="14000">
                  <c:v>28.78</c:v>
                </c:pt>
                <c:pt idx="14001">
                  <c:v>28.81</c:v>
                </c:pt>
                <c:pt idx="14002">
                  <c:v>28.78</c:v>
                </c:pt>
                <c:pt idx="14003">
                  <c:v>28.82</c:v>
                </c:pt>
                <c:pt idx="14004">
                  <c:v>28.78</c:v>
                </c:pt>
                <c:pt idx="14005">
                  <c:v>28.84</c:v>
                </c:pt>
                <c:pt idx="14006">
                  <c:v>28.79</c:v>
                </c:pt>
                <c:pt idx="14007">
                  <c:v>28.85</c:v>
                </c:pt>
                <c:pt idx="14008">
                  <c:v>28.9</c:v>
                </c:pt>
                <c:pt idx="14009">
                  <c:v>28.82</c:v>
                </c:pt>
                <c:pt idx="14010">
                  <c:v>28.77</c:v>
                </c:pt>
                <c:pt idx="14011">
                  <c:v>28.85</c:v>
                </c:pt>
                <c:pt idx="14012">
                  <c:v>28.78</c:v>
                </c:pt>
                <c:pt idx="14013">
                  <c:v>28.83</c:v>
                </c:pt>
                <c:pt idx="14014">
                  <c:v>28.77</c:v>
                </c:pt>
                <c:pt idx="14015">
                  <c:v>28.83</c:v>
                </c:pt>
                <c:pt idx="14016">
                  <c:v>28.79</c:v>
                </c:pt>
                <c:pt idx="14017">
                  <c:v>28.84</c:v>
                </c:pt>
                <c:pt idx="14018">
                  <c:v>28.9</c:v>
                </c:pt>
                <c:pt idx="14019">
                  <c:v>28.82</c:v>
                </c:pt>
                <c:pt idx="14020">
                  <c:v>28.77</c:v>
                </c:pt>
                <c:pt idx="14021">
                  <c:v>28.83</c:v>
                </c:pt>
                <c:pt idx="14022">
                  <c:v>28.79</c:v>
                </c:pt>
                <c:pt idx="14023">
                  <c:v>28.83</c:v>
                </c:pt>
                <c:pt idx="14024">
                  <c:v>28.78</c:v>
                </c:pt>
                <c:pt idx="14025">
                  <c:v>28.83</c:v>
                </c:pt>
                <c:pt idx="14026">
                  <c:v>28.78</c:v>
                </c:pt>
                <c:pt idx="14027">
                  <c:v>28.84</c:v>
                </c:pt>
                <c:pt idx="14028">
                  <c:v>28.78</c:v>
                </c:pt>
                <c:pt idx="14029">
                  <c:v>28.83</c:v>
                </c:pt>
                <c:pt idx="14030">
                  <c:v>28.78</c:v>
                </c:pt>
                <c:pt idx="14031">
                  <c:v>28.83</c:v>
                </c:pt>
                <c:pt idx="14032">
                  <c:v>28.78</c:v>
                </c:pt>
                <c:pt idx="14033">
                  <c:v>28.83</c:v>
                </c:pt>
                <c:pt idx="14034">
                  <c:v>28.77</c:v>
                </c:pt>
                <c:pt idx="14035">
                  <c:v>28.82</c:v>
                </c:pt>
                <c:pt idx="14036">
                  <c:v>28.89</c:v>
                </c:pt>
                <c:pt idx="14037">
                  <c:v>28.84</c:v>
                </c:pt>
                <c:pt idx="14038">
                  <c:v>28.78</c:v>
                </c:pt>
                <c:pt idx="14039">
                  <c:v>28.83</c:v>
                </c:pt>
                <c:pt idx="14040">
                  <c:v>28.77</c:v>
                </c:pt>
                <c:pt idx="14041">
                  <c:v>28.83</c:v>
                </c:pt>
                <c:pt idx="14042">
                  <c:v>28.78</c:v>
                </c:pt>
                <c:pt idx="14043">
                  <c:v>28.84</c:v>
                </c:pt>
                <c:pt idx="14044">
                  <c:v>28.77</c:v>
                </c:pt>
                <c:pt idx="14045">
                  <c:v>28.83</c:v>
                </c:pt>
                <c:pt idx="14046">
                  <c:v>28.75</c:v>
                </c:pt>
                <c:pt idx="14047">
                  <c:v>28.84</c:v>
                </c:pt>
                <c:pt idx="14048">
                  <c:v>28.77</c:v>
                </c:pt>
                <c:pt idx="14049">
                  <c:v>28.82</c:v>
                </c:pt>
                <c:pt idx="14050">
                  <c:v>28.76</c:v>
                </c:pt>
                <c:pt idx="14051">
                  <c:v>28.83</c:v>
                </c:pt>
                <c:pt idx="14052">
                  <c:v>28.75</c:v>
                </c:pt>
                <c:pt idx="14053">
                  <c:v>28.83</c:v>
                </c:pt>
                <c:pt idx="14054">
                  <c:v>28.78</c:v>
                </c:pt>
                <c:pt idx="14055">
                  <c:v>28.83</c:v>
                </c:pt>
                <c:pt idx="14056">
                  <c:v>28.78</c:v>
                </c:pt>
                <c:pt idx="14057">
                  <c:v>28.83</c:v>
                </c:pt>
                <c:pt idx="14058">
                  <c:v>28.79</c:v>
                </c:pt>
                <c:pt idx="14059">
                  <c:v>28.82</c:v>
                </c:pt>
                <c:pt idx="14060">
                  <c:v>28.77</c:v>
                </c:pt>
                <c:pt idx="14061">
                  <c:v>28.8</c:v>
                </c:pt>
                <c:pt idx="14062">
                  <c:v>28.89</c:v>
                </c:pt>
                <c:pt idx="14063">
                  <c:v>28.72</c:v>
                </c:pt>
                <c:pt idx="14064">
                  <c:v>28.77</c:v>
                </c:pt>
                <c:pt idx="14065">
                  <c:v>28.81</c:v>
                </c:pt>
                <c:pt idx="14066">
                  <c:v>28.89</c:v>
                </c:pt>
                <c:pt idx="14067">
                  <c:v>28.83</c:v>
                </c:pt>
                <c:pt idx="14068">
                  <c:v>28.78</c:v>
                </c:pt>
                <c:pt idx="14069">
                  <c:v>28.82</c:v>
                </c:pt>
                <c:pt idx="14070">
                  <c:v>28.77</c:v>
                </c:pt>
                <c:pt idx="14071">
                  <c:v>28.82</c:v>
                </c:pt>
                <c:pt idx="14072">
                  <c:v>28.78</c:v>
                </c:pt>
                <c:pt idx="14073">
                  <c:v>28.8</c:v>
                </c:pt>
                <c:pt idx="14074">
                  <c:v>28.9</c:v>
                </c:pt>
                <c:pt idx="14075">
                  <c:v>28.82</c:v>
                </c:pt>
                <c:pt idx="14076">
                  <c:v>28.77</c:v>
                </c:pt>
                <c:pt idx="14077">
                  <c:v>28.81</c:v>
                </c:pt>
                <c:pt idx="14078">
                  <c:v>28.78</c:v>
                </c:pt>
                <c:pt idx="14079">
                  <c:v>28.84</c:v>
                </c:pt>
                <c:pt idx="14080">
                  <c:v>28.78</c:v>
                </c:pt>
                <c:pt idx="14081">
                  <c:v>28.82</c:v>
                </c:pt>
                <c:pt idx="14082">
                  <c:v>28.77</c:v>
                </c:pt>
                <c:pt idx="14083">
                  <c:v>28.8</c:v>
                </c:pt>
                <c:pt idx="14084">
                  <c:v>28.78</c:v>
                </c:pt>
                <c:pt idx="14085">
                  <c:v>28.83</c:v>
                </c:pt>
                <c:pt idx="14086">
                  <c:v>28.77</c:v>
                </c:pt>
                <c:pt idx="14087">
                  <c:v>28.83</c:v>
                </c:pt>
                <c:pt idx="14088">
                  <c:v>28.78</c:v>
                </c:pt>
                <c:pt idx="14089">
                  <c:v>28.83</c:v>
                </c:pt>
                <c:pt idx="14090">
                  <c:v>28.78</c:v>
                </c:pt>
                <c:pt idx="14091">
                  <c:v>28.82</c:v>
                </c:pt>
                <c:pt idx="14092">
                  <c:v>28.77</c:v>
                </c:pt>
                <c:pt idx="14093">
                  <c:v>28.8</c:v>
                </c:pt>
                <c:pt idx="14094">
                  <c:v>28.78</c:v>
                </c:pt>
                <c:pt idx="14095">
                  <c:v>28.83</c:v>
                </c:pt>
                <c:pt idx="14096">
                  <c:v>28.76</c:v>
                </c:pt>
                <c:pt idx="14097">
                  <c:v>28.77</c:v>
                </c:pt>
                <c:pt idx="14098">
                  <c:v>28.79</c:v>
                </c:pt>
                <c:pt idx="14099">
                  <c:v>28.92</c:v>
                </c:pt>
                <c:pt idx="14100">
                  <c:v>28.93</c:v>
                </c:pt>
                <c:pt idx="14101">
                  <c:v>28.07</c:v>
                </c:pt>
                <c:pt idx="14102">
                  <c:v>27.64</c:v>
                </c:pt>
                <c:pt idx="14103">
                  <c:v>26.93</c:v>
                </c:pt>
                <c:pt idx="14104">
                  <c:v>28.96</c:v>
                </c:pt>
                <c:pt idx="14105">
                  <c:v>27.74</c:v>
                </c:pt>
                <c:pt idx="14106">
                  <c:v>29.05</c:v>
                </c:pt>
                <c:pt idx="14107">
                  <c:v>28.84</c:v>
                </c:pt>
                <c:pt idx="14108">
                  <c:v>28.96</c:v>
                </c:pt>
                <c:pt idx="14109">
                  <c:v>28.79</c:v>
                </c:pt>
                <c:pt idx="14110">
                  <c:v>28.93</c:v>
                </c:pt>
                <c:pt idx="14111">
                  <c:v>28.75</c:v>
                </c:pt>
                <c:pt idx="14112">
                  <c:v>28.81</c:v>
                </c:pt>
                <c:pt idx="14113">
                  <c:v>28.86</c:v>
                </c:pt>
                <c:pt idx="14114">
                  <c:v>28.81</c:v>
                </c:pt>
                <c:pt idx="14115">
                  <c:v>28.85</c:v>
                </c:pt>
                <c:pt idx="14116">
                  <c:v>28.79</c:v>
                </c:pt>
                <c:pt idx="14117">
                  <c:v>28.84</c:v>
                </c:pt>
                <c:pt idx="14118">
                  <c:v>28.88</c:v>
                </c:pt>
                <c:pt idx="14119">
                  <c:v>28.72</c:v>
                </c:pt>
                <c:pt idx="14120">
                  <c:v>28.72</c:v>
                </c:pt>
                <c:pt idx="14121">
                  <c:v>28.84</c:v>
                </c:pt>
                <c:pt idx="14122">
                  <c:v>28.78</c:v>
                </c:pt>
                <c:pt idx="14123">
                  <c:v>28.83</c:v>
                </c:pt>
                <c:pt idx="14124">
                  <c:v>28.78</c:v>
                </c:pt>
                <c:pt idx="14125">
                  <c:v>28.81</c:v>
                </c:pt>
                <c:pt idx="14126">
                  <c:v>28.78</c:v>
                </c:pt>
                <c:pt idx="14127">
                  <c:v>28.84</c:v>
                </c:pt>
                <c:pt idx="14128">
                  <c:v>28.77</c:v>
                </c:pt>
                <c:pt idx="14129">
                  <c:v>28.82</c:v>
                </c:pt>
                <c:pt idx="14130">
                  <c:v>28.78</c:v>
                </c:pt>
                <c:pt idx="14131">
                  <c:v>28.72</c:v>
                </c:pt>
                <c:pt idx="14132">
                  <c:v>28.76</c:v>
                </c:pt>
                <c:pt idx="14133">
                  <c:v>28.82</c:v>
                </c:pt>
                <c:pt idx="14134">
                  <c:v>28.75</c:v>
                </c:pt>
                <c:pt idx="14135">
                  <c:v>28.84</c:v>
                </c:pt>
                <c:pt idx="14136">
                  <c:v>28.78</c:v>
                </c:pt>
                <c:pt idx="14137">
                  <c:v>28.84</c:v>
                </c:pt>
                <c:pt idx="14138">
                  <c:v>28.77</c:v>
                </c:pt>
                <c:pt idx="14139">
                  <c:v>28.82</c:v>
                </c:pt>
                <c:pt idx="14140">
                  <c:v>28.74</c:v>
                </c:pt>
                <c:pt idx="14141">
                  <c:v>28.82</c:v>
                </c:pt>
                <c:pt idx="14142">
                  <c:v>28.77</c:v>
                </c:pt>
                <c:pt idx="14143">
                  <c:v>28.82</c:v>
                </c:pt>
                <c:pt idx="14144">
                  <c:v>28.76</c:v>
                </c:pt>
                <c:pt idx="14145">
                  <c:v>28.83</c:v>
                </c:pt>
                <c:pt idx="14146">
                  <c:v>28.78</c:v>
                </c:pt>
                <c:pt idx="14147">
                  <c:v>28.83</c:v>
                </c:pt>
                <c:pt idx="14148">
                  <c:v>28.76</c:v>
                </c:pt>
                <c:pt idx="14149">
                  <c:v>28.82</c:v>
                </c:pt>
                <c:pt idx="14150">
                  <c:v>28.73</c:v>
                </c:pt>
                <c:pt idx="14151">
                  <c:v>28.83</c:v>
                </c:pt>
                <c:pt idx="14152">
                  <c:v>28.77</c:v>
                </c:pt>
                <c:pt idx="14153">
                  <c:v>28.71</c:v>
                </c:pt>
                <c:pt idx="14154">
                  <c:v>28.75</c:v>
                </c:pt>
                <c:pt idx="14155">
                  <c:v>28.83</c:v>
                </c:pt>
                <c:pt idx="14156">
                  <c:v>28.77</c:v>
                </c:pt>
                <c:pt idx="14157">
                  <c:v>28.76</c:v>
                </c:pt>
                <c:pt idx="14158">
                  <c:v>28.77</c:v>
                </c:pt>
                <c:pt idx="14159">
                  <c:v>28.81</c:v>
                </c:pt>
                <c:pt idx="14160">
                  <c:v>28.76</c:v>
                </c:pt>
                <c:pt idx="14161">
                  <c:v>28.79</c:v>
                </c:pt>
                <c:pt idx="14162">
                  <c:v>28.9</c:v>
                </c:pt>
                <c:pt idx="14163">
                  <c:v>28.76</c:v>
                </c:pt>
                <c:pt idx="14164">
                  <c:v>28.76</c:v>
                </c:pt>
                <c:pt idx="14165">
                  <c:v>28.82</c:v>
                </c:pt>
                <c:pt idx="14166">
                  <c:v>28.88</c:v>
                </c:pt>
                <c:pt idx="14167">
                  <c:v>28.81</c:v>
                </c:pt>
                <c:pt idx="14168">
                  <c:v>28.77</c:v>
                </c:pt>
                <c:pt idx="14169">
                  <c:v>28.83</c:v>
                </c:pt>
                <c:pt idx="14170">
                  <c:v>28.74</c:v>
                </c:pt>
                <c:pt idx="14171">
                  <c:v>28.82</c:v>
                </c:pt>
                <c:pt idx="14172">
                  <c:v>28.87</c:v>
                </c:pt>
                <c:pt idx="14173">
                  <c:v>28.69</c:v>
                </c:pt>
                <c:pt idx="14174">
                  <c:v>28.75</c:v>
                </c:pt>
                <c:pt idx="14175">
                  <c:v>28.83</c:v>
                </c:pt>
                <c:pt idx="14176">
                  <c:v>28.78</c:v>
                </c:pt>
                <c:pt idx="14177">
                  <c:v>28.82</c:v>
                </c:pt>
                <c:pt idx="14178">
                  <c:v>28.75</c:v>
                </c:pt>
                <c:pt idx="14179">
                  <c:v>28.81</c:v>
                </c:pt>
                <c:pt idx="14180">
                  <c:v>28.77</c:v>
                </c:pt>
                <c:pt idx="14181">
                  <c:v>28.83</c:v>
                </c:pt>
                <c:pt idx="14182">
                  <c:v>28.77</c:v>
                </c:pt>
                <c:pt idx="14183">
                  <c:v>28.81</c:v>
                </c:pt>
                <c:pt idx="14184">
                  <c:v>28.77</c:v>
                </c:pt>
                <c:pt idx="14185">
                  <c:v>28.8</c:v>
                </c:pt>
                <c:pt idx="14186">
                  <c:v>28.77</c:v>
                </c:pt>
                <c:pt idx="14187">
                  <c:v>28.8</c:v>
                </c:pt>
                <c:pt idx="14188">
                  <c:v>28.76</c:v>
                </c:pt>
                <c:pt idx="14189">
                  <c:v>28.82</c:v>
                </c:pt>
                <c:pt idx="14190">
                  <c:v>28.78</c:v>
                </c:pt>
                <c:pt idx="14191">
                  <c:v>28.83</c:v>
                </c:pt>
                <c:pt idx="14192">
                  <c:v>28.76</c:v>
                </c:pt>
                <c:pt idx="14193">
                  <c:v>28.81</c:v>
                </c:pt>
                <c:pt idx="14194">
                  <c:v>28.88</c:v>
                </c:pt>
                <c:pt idx="14195">
                  <c:v>28.71</c:v>
                </c:pt>
                <c:pt idx="14196">
                  <c:v>28.76</c:v>
                </c:pt>
                <c:pt idx="14197">
                  <c:v>28.82</c:v>
                </c:pt>
                <c:pt idx="14198">
                  <c:v>28.75</c:v>
                </c:pt>
                <c:pt idx="14199">
                  <c:v>28.81</c:v>
                </c:pt>
                <c:pt idx="14200">
                  <c:v>28.77</c:v>
                </c:pt>
                <c:pt idx="14201">
                  <c:v>28.81</c:v>
                </c:pt>
                <c:pt idx="14202">
                  <c:v>28.77</c:v>
                </c:pt>
                <c:pt idx="14203">
                  <c:v>28.82</c:v>
                </c:pt>
                <c:pt idx="14204">
                  <c:v>28.76</c:v>
                </c:pt>
                <c:pt idx="14205">
                  <c:v>28.81</c:v>
                </c:pt>
                <c:pt idx="14206">
                  <c:v>28.69</c:v>
                </c:pt>
                <c:pt idx="14207">
                  <c:v>28.69</c:v>
                </c:pt>
                <c:pt idx="14208">
                  <c:v>28.76</c:v>
                </c:pt>
                <c:pt idx="14209">
                  <c:v>28.81</c:v>
                </c:pt>
                <c:pt idx="14210">
                  <c:v>28.77</c:v>
                </c:pt>
                <c:pt idx="14211">
                  <c:v>28.82</c:v>
                </c:pt>
                <c:pt idx="14212">
                  <c:v>28.72</c:v>
                </c:pt>
                <c:pt idx="14213">
                  <c:v>28.83</c:v>
                </c:pt>
                <c:pt idx="14214">
                  <c:v>28.75</c:v>
                </c:pt>
                <c:pt idx="14215">
                  <c:v>28.81</c:v>
                </c:pt>
                <c:pt idx="14216">
                  <c:v>28.73</c:v>
                </c:pt>
                <c:pt idx="14217">
                  <c:v>28.83</c:v>
                </c:pt>
                <c:pt idx="14218">
                  <c:v>28.75</c:v>
                </c:pt>
                <c:pt idx="14219">
                  <c:v>28.82</c:v>
                </c:pt>
                <c:pt idx="14220">
                  <c:v>28.75</c:v>
                </c:pt>
                <c:pt idx="14221">
                  <c:v>28.81</c:v>
                </c:pt>
                <c:pt idx="14222">
                  <c:v>28.76</c:v>
                </c:pt>
                <c:pt idx="14223">
                  <c:v>28.82</c:v>
                </c:pt>
                <c:pt idx="14224">
                  <c:v>28.76</c:v>
                </c:pt>
                <c:pt idx="14225">
                  <c:v>28.81</c:v>
                </c:pt>
                <c:pt idx="14226">
                  <c:v>28.75</c:v>
                </c:pt>
                <c:pt idx="14227">
                  <c:v>28.82</c:v>
                </c:pt>
                <c:pt idx="14228">
                  <c:v>28.77</c:v>
                </c:pt>
                <c:pt idx="14229">
                  <c:v>28.79</c:v>
                </c:pt>
                <c:pt idx="14230">
                  <c:v>28.75</c:v>
                </c:pt>
                <c:pt idx="14231">
                  <c:v>28.82</c:v>
                </c:pt>
                <c:pt idx="14232">
                  <c:v>28.76</c:v>
                </c:pt>
                <c:pt idx="14233">
                  <c:v>28.82</c:v>
                </c:pt>
                <c:pt idx="14234">
                  <c:v>28.75</c:v>
                </c:pt>
                <c:pt idx="14235">
                  <c:v>28.81</c:v>
                </c:pt>
                <c:pt idx="14236">
                  <c:v>28.76</c:v>
                </c:pt>
                <c:pt idx="14237">
                  <c:v>28.82</c:v>
                </c:pt>
                <c:pt idx="14238">
                  <c:v>28.76</c:v>
                </c:pt>
                <c:pt idx="14239">
                  <c:v>28.81</c:v>
                </c:pt>
                <c:pt idx="14240">
                  <c:v>28.76</c:v>
                </c:pt>
                <c:pt idx="14241">
                  <c:v>28.8</c:v>
                </c:pt>
                <c:pt idx="14242">
                  <c:v>28.88</c:v>
                </c:pt>
                <c:pt idx="14243">
                  <c:v>28.82</c:v>
                </c:pt>
                <c:pt idx="14244">
                  <c:v>28.75</c:v>
                </c:pt>
                <c:pt idx="14245">
                  <c:v>28.81</c:v>
                </c:pt>
                <c:pt idx="14246">
                  <c:v>28.75</c:v>
                </c:pt>
                <c:pt idx="14247">
                  <c:v>28.81</c:v>
                </c:pt>
                <c:pt idx="14248">
                  <c:v>28.77</c:v>
                </c:pt>
                <c:pt idx="14249">
                  <c:v>28.8</c:v>
                </c:pt>
                <c:pt idx="14250">
                  <c:v>28.87</c:v>
                </c:pt>
                <c:pt idx="14251">
                  <c:v>28.69</c:v>
                </c:pt>
                <c:pt idx="14252">
                  <c:v>28.75</c:v>
                </c:pt>
                <c:pt idx="14253">
                  <c:v>28.79</c:v>
                </c:pt>
                <c:pt idx="14254">
                  <c:v>28.77</c:v>
                </c:pt>
                <c:pt idx="14255">
                  <c:v>28.81</c:v>
                </c:pt>
                <c:pt idx="14256">
                  <c:v>28.75</c:v>
                </c:pt>
                <c:pt idx="14257">
                  <c:v>28.81</c:v>
                </c:pt>
                <c:pt idx="14258">
                  <c:v>28.77</c:v>
                </c:pt>
                <c:pt idx="14259">
                  <c:v>28.83</c:v>
                </c:pt>
                <c:pt idx="14260">
                  <c:v>28.75</c:v>
                </c:pt>
                <c:pt idx="14261">
                  <c:v>28.81</c:v>
                </c:pt>
                <c:pt idx="14262">
                  <c:v>28.71</c:v>
                </c:pt>
                <c:pt idx="14263">
                  <c:v>28.82</c:v>
                </c:pt>
                <c:pt idx="14264">
                  <c:v>28.77</c:v>
                </c:pt>
                <c:pt idx="14265">
                  <c:v>28.81</c:v>
                </c:pt>
                <c:pt idx="14266">
                  <c:v>28.75</c:v>
                </c:pt>
                <c:pt idx="14267">
                  <c:v>28.8</c:v>
                </c:pt>
                <c:pt idx="14268">
                  <c:v>28.77</c:v>
                </c:pt>
                <c:pt idx="14269">
                  <c:v>28.8</c:v>
                </c:pt>
                <c:pt idx="14270">
                  <c:v>28.76</c:v>
                </c:pt>
                <c:pt idx="14271">
                  <c:v>28.81</c:v>
                </c:pt>
                <c:pt idx="14272">
                  <c:v>28.76</c:v>
                </c:pt>
                <c:pt idx="14273">
                  <c:v>28.81</c:v>
                </c:pt>
                <c:pt idx="14274">
                  <c:v>28.76</c:v>
                </c:pt>
                <c:pt idx="14275">
                  <c:v>28.81</c:v>
                </c:pt>
                <c:pt idx="14276">
                  <c:v>28.75</c:v>
                </c:pt>
                <c:pt idx="14277">
                  <c:v>28.8</c:v>
                </c:pt>
                <c:pt idx="14278">
                  <c:v>28.77</c:v>
                </c:pt>
                <c:pt idx="14279">
                  <c:v>28.81</c:v>
                </c:pt>
                <c:pt idx="14280">
                  <c:v>28.76</c:v>
                </c:pt>
                <c:pt idx="14281">
                  <c:v>28.79</c:v>
                </c:pt>
                <c:pt idx="14282">
                  <c:v>28.75</c:v>
                </c:pt>
                <c:pt idx="14283">
                  <c:v>28.82</c:v>
                </c:pt>
                <c:pt idx="14284">
                  <c:v>28.76</c:v>
                </c:pt>
                <c:pt idx="14285">
                  <c:v>28.81</c:v>
                </c:pt>
                <c:pt idx="14286">
                  <c:v>28.75</c:v>
                </c:pt>
                <c:pt idx="14287">
                  <c:v>28.81</c:v>
                </c:pt>
                <c:pt idx="14288">
                  <c:v>28.88</c:v>
                </c:pt>
                <c:pt idx="14289">
                  <c:v>28.82</c:v>
                </c:pt>
                <c:pt idx="14290">
                  <c:v>28.75</c:v>
                </c:pt>
                <c:pt idx="14291">
                  <c:v>28.81</c:v>
                </c:pt>
                <c:pt idx="14292">
                  <c:v>28.75</c:v>
                </c:pt>
                <c:pt idx="14293">
                  <c:v>28.81</c:v>
                </c:pt>
                <c:pt idx="14294">
                  <c:v>28.74</c:v>
                </c:pt>
                <c:pt idx="14295">
                  <c:v>28.81</c:v>
                </c:pt>
                <c:pt idx="14296">
                  <c:v>28.76</c:v>
                </c:pt>
                <c:pt idx="14297">
                  <c:v>28.76</c:v>
                </c:pt>
                <c:pt idx="14298">
                  <c:v>28.78</c:v>
                </c:pt>
                <c:pt idx="14299">
                  <c:v>28.91</c:v>
                </c:pt>
                <c:pt idx="14300">
                  <c:v>28.93</c:v>
                </c:pt>
                <c:pt idx="14301">
                  <c:v>28.91</c:v>
                </c:pt>
                <c:pt idx="14302">
                  <c:v>28.78</c:v>
                </c:pt>
                <c:pt idx="14303">
                  <c:v>28.97</c:v>
                </c:pt>
                <c:pt idx="14304">
                  <c:v>28.94</c:v>
                </c:pt>
                <c:pt idx="14305">
                  <c:v>28.88</c:v>
                </c:pt>
                <c:pt idx="14306">
                  <c:v>28.87</c:v>
                </c:pt>
                <c:pt idx="14307">
                  <c:v>28.85</c:v>
                </c:pt>
                <c:pt idx="14308">
                  <c:v>28.84</c:v>
                </c:pt>
                <c:pt idx="14309">
                  <c:v>28.82</c:v>
                </c:pt>
                <c:pt idx="14310">
                  <c:v>28.84</c:v>
                </c:pt>
                <c:pt idx="14311">
                  <c:v>28.83</c:v>
                </c:pt>
                <c:pt idx="14312">
                  <c:v>28.83</c:v>
                </c:pt>
                <c:pt idx="14313">
                  <c:v>28.82</c:v>
                </c:pt>
                <c:pt idx="14314">
                  <c:v>28.82</c:v>
                </c:pt>
                <c:pt idx="14315">
                  <c:v>28.79</c:v>
                </c:pt>
                <c:pt idx="14316">
                  <c:v>28.78</c:v>
                </c:pt>
                <c:pt idx="14317">
                  <c:v>28.81</c:v>
                </c:pt>
                <c:pt idx="14318">
                  <c:v>28.81</c:v>
                </c:pt>
                <c:pt idx="14319">
                  <c:v>28.77</c:v>
                </c:pt>
                <c:pt idx="14320">
                  <c:v>28.81</c:v>
                </c:pt>
                <c:pt idx="14321">
                  <c:v>28.81</c:v>
                </c:pt>
                <c:pt idx="14322">
                  <c:v>28.78</c:v>
                </c:pt>
                <c:pt idx="14323">
                  <c:v>28.77</c:v>
                </c:pt>
                <c:pt idx="14324">
                  <c:v>28.8</c:v>
                </c:pt>
                <c:pt idx="14325">
                  <c:v>28.81</c:v>
                </c:pt>
                <c:pt idx="14326">
                  <c:v>28.81</c:v>
                </c:pt>
                <c:pt idx="14327">
                  <c:v>28.81</c:v>
                </c:pt>
                <c:pt idx="14328">
                  <c:v>28.81</c:v>
                </c:pt>
                <c:pt idx="14329">
                  <c:v>28.81</c:v>
                </c:pt>
                <c:pt idx="14330">
                  <c:v>28.81</c:v>
                </c:pt>
                <c:pt idx="14331">
                  <c:v>28.81</c:v>
                </c:pt>
                <c:pt idx="14332">
                  <c:v>28.81</c:v>
                </c:pt>
                <c:pt idx="14333">
                  <c:v>28.8</c:v>
                </c:pt>
                <c:pt idx="14334">
                  <c:v>28.82</c:v>
                </c:pt>
                <c:pt idx="14335">
                  <c:v>28.81</c:v>
                </c:pt>
                <c:pt idx="14336">
                  <c:v>28.83</c:v>
                </c:pt>
                <c:pt idx="14337">
                  <c:v>28.83</c:v>
                </c:pt>
                <c:pt idx="14338">
                  <c:v>28.83</c:v>
                </c:pt>
                <c:pt idx="14339">
                  <c:v>28.83</c:v>
                </c:pt>
                <c:pt idx="14340">
                  <c:v>28.83</c:v>
                </c:pt>
                <c:pt idx="14341">
                  <c:v>28.82</c:v>
                </c:pt>
                <c:pt idx="14342">
                  <c:v>28.83</c:v>
                </c:pt>
                <c:pt idx="14343">
                  <c:v>28.83</c:v>
                </c:pt>
                <c:pt idx="14344">
                  <c:v>28.83</c:v>
                </c:pt>
                <c:pt idx="14345">
                  <c:v>28.8</c:v>
                </c:pt>
                <c:pt idx="14346">
                  <c:v>28.83</c:v>
                </c:pt>
                <c:pt idx="14347">
                  <c:v>28.83</c:v>
                </c:pt>
                <c:pt idx="14348">
                  <c:v>28.83</c:v>
                </c:pt>
                <c:pt idx="14349">
                  <c:v>28.83</c:v>
                </c:pt>
                <c:pt idx="14350">
                  <c:v>28.83</c:v>
                </c:pt>
                <c:pt idx="14351">
                  <c:v>28.83</c:v>
                </c:pt>
                <c:pt idx="14352">
                  <c:v>27.1</c:v>
                </c:pt>
                <c:pt idx="14353">
                  <c:v>26.72</c:v>
                </c:pt>
                <c:pt idx="14354">
                  <c:v>28.88</c:v>
                </c:pt>
                <c:pt idx="14355">
                  <c:v>27.71</c:v>
                </c:pt>
                <c:pt idx="14356">
                  <c:v>29.01</c:v>
                </c:pt>
                <c:pt idx="14357">
                  <c:v>28.79</c:v>
                </c:pt>
                <c:pt idx="14358">
                  <c:v>28.78</c:v>
                </c:pt>
                <c:pt idx="14359">
                  <c:v>28.87</c:v>
                </c:pt>
                <c:pt idx="14360">
                  <c:v>28.91</c:v>
                </c:pt>
                <c:pt idx="14361">
                  <c:v>28.75</c:v>
                </c:pt>
                <c:pt idx="14362">
                  <c:v>28.71</c:v>
                </c:pt>
                <c:pt idx="14363">
                  <c:v>28.82</c:v>
                </c:pt>
                <c:pt idx="14364">
                  <c:v>28.74</c:v>
                </c:pt>
                <c:pt idx="14365">
                  <c:v>28.83</c:v>
                </c:pt>
                <c:pt idx="14366">
                  <c:v>28.88</c:v>
                </c:pt>
                <c:pt idx="14367">
                  <c:v>28.81</c:v>
                </c:pt>
                <c:pt idx="14368">
                  <c:v>28.76</c:v>
                </c:pt>
                <c:pt idx="14369">
                  <c:v>28.8</c:v>
                </c:pt>
                <c:pt idx="14370">
                  <c:v>28.77</c:v>
                </c:pt>
                <c:pt idx="14371">
                  <c:v>28.83</c:v>
                </c:pt>
                <c:pt idx="14372">
                  <c:v>28.74</c:v>
                </c:pt>
                <c:pt idx="14373">
                  <c:v>28.81</c:v>
                </c:pt>
                <c:pt idx="14374">
                  <c:v>28.77</c:v>
                </c:pt>
                <c:pt idx="14375">
                  <c:v>28.81</c:v>
                </c:pt>
                <c:pt idx="14376">
                  <c:v>28.72</c:v>
                </c:pt>
                <c:pt idx="14377">
                  <c:v>28.8</c:v>
                </c:pt>
                <c:pt idx="14378">
                  <c:v>28.75</c:v>
                </c:pt>
                <c:pt idx="14379">
                  <c:v>28.82</c:v>
                </c:pt>
                <c:pt idx="14380">
                  <c:v>28.88</c:v>
                </c:pt>
                <c:pt idx="14381">
                  <c:v>28.68</c:v>
                </c:pt>
                <c:pt idx="14382">
                  <c:v>28.72</c:v>
                </c:pt>
                <c:pt idx="14383">
                  <c:v>28.8</c:v>
                </c:pt>
                <c:pt idx="14384">
                  <c:v>28.85</c:v>
                </c:pt>
                <c:pt idx="14385">
                  <c:v>28.82</c:v>
                </c:pt>
                <c:pt idx="14386">
                  <c:v>28.76</c:v>
                </c:pt>
                <c:pt idx="14387">
                  <c:v>28.79</c:v>
                </c:pt>
                <c:pt idx="14388">
                  <c:v>28.75</c:v>
                </c:pt>
                <c:pt idx="14389">
                  <c:v>28.81</c:v>
                </c:pt>
                <c:pt idx="14390">
                  <c:v>28.75</c:v>
                </c:pt>
                <c:pt idx="14391">
                  <c:v>28.81</c:v>
                </c:pt>
                <c:pt idx="14392">
                  <c:v>28.88</c:v>
                </c:pt>
                <c:pt idx="14393">
                  <c:v>28.8</c:v>
                </c:pt>
                <c:pt idx="14394">
                  <c:v>28.75</c:v>
                </c:pt>
                <c:pt idx="14395">
                  <c:v>28.78</c:v>
                </c:pt>
                <c:pt idx="14396">
                  <c:v>28.76</c:v>
                </c:pt>
                <c:pt idx="14397">
                  <c:v>28.79</c:v>
                </c:pt>
                <c:pt idx="14398">
                  <c:v>28.75</c:v>
                </c:pt>
                <c:pt idx="14399">
                  <c:v>28.8</c:v>
                </c:pt>
                <c:pt idx="14400">
                  <c:v>28.75</c:v>
                </c:pt>
                <c:pt idx="14401">
                  <c:v>28.81</c:v>
                </c:pt>
                <c:pt idx="14402">
                  <c:v>28.76</c:v>
                </c:pt>
                <c:pt idx="14403">
                  <c:v>28.81</c:v>
                </c:pt>
                <c:pt idx="14404">
                  <c:v>28.74</c:v>
                </c:pt>
                <c:pt idx="14405">
                  <c:v>28.8</c:v>
                </c:pt>
                <c:pt idx="14406">
                  <c:v>28.76</c:v>
                </c:pt>
                <c:pt idx="14407">
                  <c:v>28.82</c:v>
                </c:pt>
                <c:pt idx="14408">
                  <c:v>28.74</c:v>
                </c:pt>
                <c:pt idx="14409">
                  <c:v>28.8</c:v>
                </c:pt>
                <c:pt idx="14410">
                  <c:v>28.75</c:v>
                </c:pt>
                <c:pt idx="14411">
                  <c:v>28.81</c:v>
                </c:pt>
                <c:pt idx="14412">
                  <c:v>28.73</c:v>
                </c:pt>
                <c:pt idx="14413">
                  <c:v>28.81</c:v>
                </c:pt>
                <c:pt idx="14414">
                  <c:v>28.74</c:v>
                </c:pt>
                <c:pt idx="14415">
                  <c:v>28.8</c:v>
                </c:pt>
                <c:pt idx="14416">
                  <c:v>28.72</c:v>
                </c:pt>
                <c:pt idx="14417">
                  <c:v>28.81</c:v>
                </c:pt>
                <c:pt idx="14418">
                  <c:v>28.73</c:v>
                </c:pt>
                <c:pt idx="14419">
                  <c:v>28.8</c:v>
                </c:pt>
                <c:pt idx="14420">
                  <c:v>28.85</c:v>
                </c:pt>
                <c:pt idx="14421">
                  <c:v>28.8</c:v>
                </c:pt>
                <c:pt idx="14422">
                  <c:v>28.76</c:v>
                </c:pt>
                <c:pt idx="14423">
                  <c:v>28.79</c:v>
                </c:pt>
                <c:pt idx="14424">
                  <c:v>28.75</c:v>
                </c:pt>
                <c:pt idx="14425">
                  <c:v>28.8</c:v>
                </c:pt>
                <c:pt idx="14426">
                  <c:v>28.75</c:v>
                </c:pt>
                <c:pt idx="14427">
                  <c:v>28.81</c:v>
                </c:pt>
                <c:pt idx="14428">
                  <c:v>28.75</c:v>
                </c:pt>
                <c:pt idx="14429">
                  <c:v>28.81</c:v>
                </c:pt>
                <c:pt idx="14430">
                  <c:v>28.74</c:v>
                </c:pt>
                <c:pt idx="14431">
                  <c:v>28.81</c:v>
                </c:pt>
                <c:pt idx="14432">
                  <c:v>28.76</c:v>
                </c:pt>
                <c:pt idx="14433">
                  <c:v>28.69</c:v>
                </c:pt>
                <c:pt idx="14434">
                  <c:v>28.76</c:v>
                </c:pt>
                <c:pt idx="14435">
                  <c:v>28.79</c:v>
                </c:pt>
                <c:pt idx="14436">
                  <c:v>28.75</c:v>
                </c:pt>
                <c:pt idx="14437">
                  <c:v>28.78</c:v>
                </c:pt>
                <c:pt idx="14438">
                  <c:v>28.76</c:v>
                </c:pt>
                <c:pt idx="14439">
                  <c:v>28.8</c:v>
                </c:pt>
                <c:pt idx="14440">
                  <c:v>28.74</c:v>
                </c:pt>
                <c:pt idx="14441">
                  <c:v>28.79</c:v>
                </c:pt>
                <c:pt idx="14442">
                  <c:v>28.76</c:v>
                </c:pt>
                <c:pt idx="14443">
                  <c:v>28.81</c:v>
                </c:pt>
                <c:pt idx="14444">
                  <c:v>28.75</c:v>
                </c:pt>
                <c:pt idx="14445">
                  <c:v>28.79</c:v>
                </c:pt>
                <c:pt idx="14446">
                  <c:v>28.75</c:v>
                </c:pt>
                <c:pt idx="14447">
                  <c:v>28.81</c:v>
                </c:pt>
                <c:pt idx="14448">
                  <c:v>28.88</c:v>
                </c:pt>
                <c:pt idx="14449">
                  <c:v>28.79</c:v>
                </c:pt>
                <c:pt idx="14450">
                  <c:v>28.75</c:v>
                </c:pt>
                <c:pt idx="14451">
                  <c:v>28.8</c:v>
                </c:pt>
                <c:pt idx="14452">
                  <c:v>28.76</c:v>
                </c:pt>
                <c:pt idx="14453">
                  <c:v>28.81</c:v>
                </c:pt>
                <c:pt idx="14454">
                  <c:v>28.74</c:v>
                </c:pt>
                <c:pt idx="14455">
                  <c:v>28.8</c:v>
                </c:pt>
                <c:pt idx="14456">
                  <c:v>28.74</c:v>
                </c:pt>
                <c:pt idx="14457">
                  <c:v>28.8</c:v>
                </c:pt>
                <c:pt idx="14458">
                  <c:v>28.72</c:v>
                </c:pt>
                <c:pt idx="14459">
                  <c:v>28.81</c:v>
                </c:pt>
                <c:pt idx="14460">
                  <c:v>28.75</c:v>
                </c:pt>
                <c:pt idx="14461">
                  <c:v>28.79</c:v>
                </c:pt>
                <c:pt idx="14462">
                  <c:v>28.74</c:v>
                </c:pt>
                <c:pt idx="14463">
                  <c:v>28.78</c:v>
                </c:pt>
                <c:pt idx="14464">
                  <c:v>28.76</c:v>
                </c:pt>
                <c:pt idx="14465">
                  <c:v>28.78</c:v>
                </c:pt>
                <c:pt idx="14466">
                  <c:v>28.73</c:v>
                </c:pt>
                <c:pt idx="14467">
                  <c:v>28.67</c:v>
                </c:pt>
                <c:pt idx="14468">
                  <c:v>28.74</c:v>
                </c:pt>
                <c:pt idx="14469">
                  <c:v>28.8</c:v>
                </c:pt>
                <c:pt idx="14470">
                  <c:v>28.76</c:v>
                </c:pt>
                <c:pt idx="14471">
                  <c:v>28.79</c:v>
                </c:pt>
                <c:pt idx="14472">
                  <c:v>28.75</c:v>
                </c:pt>
                <c:pt idx="14473">
                  <c:v>28.81</c:v>
                </c:pt>
                <c:pt idx="14474">
                  <c:v>28.87</c:v>
                </c:pt>
                <c:pt idx="14475">
                  <c:v>28.69</c:v>
                </c:pt>
                <c:pt idx="14476">
                  <c:v>28.75</c:v>
                </c:pt>
                <c:pt idx="14477">
                  <c:v>28.79</c:v>
                </c:pt>
                <c:pt idx="14478">
                  <c:v>28.74</c:v>
                </c:pt>
                <c:pt idx="14479">
                  <c:v>28.81</c:v>
                </c:pt>
                <c:pt idx="14480">
                  <c:v>28.76</c:v>
                </c:pt>
                <c:pt idx="14481">
                  <c:v>28.81</c:v>
                </c:pt>
                <c:pt idx="14482">
                  <c:v>28.75</c:v>
                </c:pt>
                <c:pt idx="14483">
                  <c:v>28.79</c:v>
                </c:pt>
                <c:pt idx="14484">
                  <c:v>28.74</c:v>
                </c:pt>
                <c:pt idx="14485">
                  <c:v>28.8</c:v>
                </c:pt>
                <c:pt idx="14486">
                  <c:v>28.72</c:v>
                </c:pt>
                <c:pt idx="14487">
                  <c:v>28.81</c:v>
                </c:pt>
                <c:pt idx="14488">
                  <c:v>28.73</c:v>
                </c:pt>
                <c:pt idx="14489">
                  <c:v>28.79</c:v>
                </c:pt>
                <c:pt idx="14490">
                  <c:v>28.75</c:v>
                </c:pt>
                <c:pt idx="14491">
                  <c:v>28.81</c:v>
                </c:pt>
                <c:pt idx="14492">
                  <c:v>28.75</c:v>
                </c:pt>
                <c:pt idx="14493">
                  <c:v>28.79</c:v>
                </c:pt>
                <c:pt idx="14494">
                  <c:v>28.74</c:v>
                </c:pt>
                <c:pt idx="14495">
                  <c:v>28.8</c:v>
                </c:pt>
                <c:pt idx="14496">
                  <c:v>28.76</c:v>
                </c:pt>
                <c:pt idx="14497">
                  <c:v>28.8</c:v>
                </c:pt>
                <c:pt idx="14498">
                  <c:v>28.74</c:v>
                </c:pt>
                <c:pt idx="14499">
                  <c:v>28.77</c:v>
                </c:pt>
                <c:pt idx="14500">
                  <c:v>28.75</c:v>
                </c:pt>
                <c:pt idx="14501">
                  <c:v>28.81</c:v>
                </c:pt>
                <c:pt idx="14502">
                  <c:v>28.74</c:v>
                </c:pt>
                <c:pt idx="14503">
                  <c:v>28.79</c:v>
                </c:pt>
                <c:pt idx="14504">
                  <c:v>28.72</c:v>
                </c:pt>
                <c:pt idx="14505">
                  <c:v>28.8</c:v>
                </c:pt>
                <c:pt idx="14506">
                  <c:v>28.73</c:v>
                </c:pt>
                <c:pt idx="14507">
                  <c:v>28.8</c:v>
                </c:pt>
                <c:pt idx="14508">
                  <c:v>28.73</c:v>
                </c:pt>
                <c:pt idx="14509">
                  <c:v>28.79</c:v>
                </c:pt>
                <c:pt idx="14510">
                  <c:v>28.74</c:v>
                </c:pt>
                <c:pt idx="14511">
                  <c:v>28.81</c:v>
                </c:pt>
                <c:pt idx="14512">
                  <c:v>28.86</c:v>
                </c:pt>
                <c:pt idx="14513">
                  <c:v>28.79</c:v>
                </c:pt>
                <c:pt idx="14514">
                  <c:v>28.75</c:v>
                </c:pt>
                <c:pt idx="14515">
                  <c:v>28.81</c:v>
                </c:pt>
                <c:pt idx="14516">
                  <c:v>28.75</c:v>
                </c:pt>
                <c:pt idx="14517">
                  <c:v>28.8</c:v>
                </c:pt>
                <c:pt idx="14518">
                  <c:v>28.74</c:v>
                </c:pt>
                <c:pt idx="14519">
                  <c:v>28.8</c:v>
                </c:pt>
                <c:pt idx="14520">
                  <c:v>28.75</c:v>
                </c:pt>
                <c:pt idx="14521">
                  <c:v>28.68</c:v>
                </c:pt>
                <c:pt idx="14522">
                  <c:v>28.74</c:v>
                </c:pt>
                <c:pt idx="14523">
                  <c:v>28.79</c:v>
                </c:pt>
                <c:pt idx="14524">
                  <c:v>28.74</c:v>
                </c:pt>
                <c:pt idx="14525">
                  <c:v>28.79</c:v>
                </c:pt>
                <c:pt idx="14526">
                  <c:v>28.75</c:v>
                </c:pt>
                <c:pt idx="14527">
                  <c:v>28.81</c:v>
                </c:pt>
                <c:pt idx="14528">
                  <c:v>28.88</c:v>
                </c:pt>
                <c:pt idx="14529">
                  <c:v>28.67</c:v>
                </c:pt>
                <c:pt idx="14530">
                  <c:v>28.73</c:v>
                </c:pt>
                <c:pt idx="14531">
                  <c:v>28.79</c:v>
                </c:pt>
                <c:pt idx="14532">
                  <c:v>28.75</c:v>
                </c:pt>
                <c:pt idx="14533">
                  <c:v>28.8</c:v>
                </c:pt>
                <c:pt idx="14534">
                  <c:v>28.74</c:v>
                </c:pt>
                <c:pt idx="14535">
                  <c:v>28.79</c:v>
                </c:pt>
                <c:pt idx="14536">
                  <c:v>28.73</c:v>
                </c:pt>
                <c:pt idx="14537">
                  <c:v>28.8</c:v>
                </c:pt>
                <c:pt idx="14538">
                  <c:v>28.87</c:v>
                </c:pt>
                <c:pt idx="14539">
                  <c:v>28.66</c:v>
                </c:pt>
                <c:pt idx="14540">
                  <c:v>28.74</c:v>
                </c:pt>
                <c:pt idx="14541">
                  <c:v>28.79</c:v>
                </c:pt>
                <c:pt idx="14542">
                  <c:v>28.71</c:v>
                </c:pt>
                <c:pt idx="14543">
                  <c:v>28.81</c:v>
                </c:pt>
                <c:pt idx="14544">
                  <c:v>28.75</c:v>
                </c:pt>
                <c:pt idx="14545">
                  <c:v>28.8</c:v>
                </c:pt>
                <c:pt idx="14546">
                  <c:v>28.74</c:v>
                </c:pt>
                <c:pt idx="14547">
                  <c:v>28.77</c:v>
                </c:pt>
                <c:pt idx="14548">
                  <c:v>28.79</c:v>
                </c:pt>
                <c:pt idx="14549">
                  <c:v>28.9</c:v>
                </c:pt>
                <c:pt idx="14550">
                  <c:v>28.91</c:v>
                </c:pt>
                <c:pt idx="14551">
                  <c:v>28.9</c:v>
                </c:pt>
                <c:pt idx="14552">
                  <c:v>28.77</c:v>
                </c:pt>
                <c:pt idx="14553">
                  <c:v>28.93</c:v>
                </c:pt>
                <c:pt idx="14554">
                  <c:v>28.9</c:v>
                </c:pt>
                <c:pt idx="14555">
                  <c:v>28.87</c:v>
                </c:pt>
                <c:pt idx="14556">
                  <c:v>28.84</c:v>
                </c:pt>
                <c:pt idx="14557">
                  <c:v>28.81</c:v>
                </c:pt>
                <c:pt idx="14558">
                  <c:v>28.82</c:v>
                </c:pt>
                <c:pt idx="14559">
                  <c:v>26.53</c:v>
                </c:pt>
                <c:pt idx="14560">
                  <c:v>26.77</c:v>
                </c:pt>
                <c:pt idx="14561">
                  <c:v>28.87</c:v>
                </c:pt>
                <c:pt idx="14562">
                  <c:v>27.72</c:v>
                </c:pt>
                <c:pt idx="14563">
                  <c:v>29</c:v>
                </c:pt>
                <c:pt idx="14564">
                  <c:v>28.8</c:v>
                </c:pt>
                <c:pt idx="14565">
                  <c:v>28.93</c:v>
                </c:pt>
                <c:pt idx="14566">
                  <c:v>28.85</c:v>
                </c:pt>
                <c:pt idx="14567">
                  <c:v>28.9</c:v>
                </c:pt>
                <c:pt idx="14568">
                  <c:v>28.82</c:v>
                </c:pt>
                <c:pt idx="14569">
                  <c:v>28.77</c:v>
                </c:pt>
                <c:pt idx="14570">
                  <c:v>28.82</c:v>
                </c:pt>
                <c:pt idx="14571">
                  <c:v>28.78</c:v>
                </c:pt>
                <c:pt idx="14572">
                  <c:v>28.7</c:v>
                </c:pt>
                <c:pt idx="14573">
                  <c:v>28.85</c:v>
                </c:pt>
                <c:pt idx="14574">
                  <c:v>28.82</c:v>
                </c:pt>
                <c:pt idx="14575">
                  <c:v>28.88</c:v>
                </c:pt>
                <c:pt idx="14576">
                  <c:v>28.78</c:v>
                </c:pt>
                <c:pt idx="14577">
                  <c:v>28.86</c:v>
                </c:pt>
                <c:pt idx="14578">
                  <c:v>28.8</c:v>
                </c:pt>
                <c:pt idx="14579">
                  <c:v>28.75</c:v>
                </c:pt>
                <c:pt idx="14580">
                  <c:v>28.81</c:v>
                </c:pt>
                <c:pt idx="14581">
                  <c:v>28.68</c:v>
                </c:pt>
                <c:pt idx="14582">
                  <c:v>28.78</c:v>
                </c:pt>
                <c:pt idx="14583">
                  <c:v>28.75</c:v>
                </c:pt>
                <c:pt idx="14584">
                  <c:v>28.81</c:v>
                </c:pt>
                <c:pt idx="14585">
                  <c:v>28.74</c:v>
                </c:pt>
                <c:pt idx="14586">
                  <c:v>28.8</c:v>
                </c:pt>
                <c:pt idx="14587">
                  <c:v>28.74</c:v>
                </c:pt>
                <c:pt idx="14588">
                  <c:v>28.81</c:v>
                </c:pt>
                <c:pt idx="14589">
                  <c:v>28.75</c:v>
                </c:pt>
                <c:pt idx="14590">
                  <c:v>28.79</c:v>
                </c:pt>
                <c:pt idx="14591">
                  <c:v>28.74</c:v>
                </c:pt>
                <c:pt idx="14592">
                  <c:v>28.8</c:v>
                </c:pt>
                <c:pt idx="14593">
                  <c:v>28.75</c:v>
                </c:pt>
                <c:pt idx="14594">
                  <c:v>28.8</c:v>
                </c:pt>
                <c:pt idx="14595">
                  <c:v>28.73</c:v>
                </c:pt>
                <c:pt idx="14596">
                  <c:v>28.79</c:v>
                </c:pt>
                <c:pt idx="14597">
                  <c:v>28.74</c:v>
                </c:pt>
                <c:pt idx="14598">
                  <c:v>28.8</c:v>
                </c:pt>
                <c:pt idx="14599">
                  <c:v>28.75</c:v>
                </c:pt>
                <c:pt idx="14600">
                  <c:v>28.79</c:v>
                </c:pt>
                <c:pt idx="14601">
                  <c:v>28.73</c:v>
                </c:pt>
                <c:pt idx="14602">
                  <c:v>28.8</c:v>
                </c:pt>
                <c:pt idx="14603">
                  <c:v>28.75</c:v>
                </c:pt>
                <c:pt idx="14604">
                  <c:v>28.8</c:v>
                </c:pt>
                <c:pt idx="14605">
                  <c:v>28.74</c:v>
                </c:pt>
                <c:pt idx="14606">
                  <c:v>28.78</c:v>
                </c:pt>
                <c:pt idx="14607">
                  <c:v>28.74</c:v>
                </c:pt>
                <c:pt idx="14608">
                  <c:v>28.8</c:v>
                </c:pt>
                <c:pt idx="14609">
                  <c:v>28.74</c:v>
                </c:pt>
                <c:pt idx="14610">
                  <c:v>28.79</c:v>
                </c:pt>
                <c:pt idx="14611">
                  <c:v>28.74</c:v>
                </c:pt>
                <c:pt idx="14612">
                  <c:v>28.77</c:v>
                </c:pt>
                <c:pt idx="14613">
                  <c:v>28.75</c:v>
                </c:pt>
                <c:pt idx="14614">
                  <c:v>28.79</c:v>
                </c:pt>
                <c:pt idx="14615">
                  <c:v>28.74</c:v>
                </c:pt>
                <c:pt idx="14616">
                  <c:v>28.79</c:v>
                </c:pt>
                <c:pt idx="14617">
                  <c:v>28.74</c:v>
                </c:pt>
                <c:pt idx="14618">
                  <c:v>28.8</c:v>
                </c:pt>
                <c:pt idx="14619">
                  <c:v>28.75</c:v>
                </c:pt>
                <c:pt idx="14620">
                  <c:v>28.8</c:v>
                </c:pt>
                <c:pt idx="14621">
                  <c:v>28.73</c:v>
                </c:pt>
                <c:pt idx="14622">
                  <c:v>28.8</c:v>
                </c:pt>
                <c:pt idx="14623">
                  <c:v>28.75</c:v>
                </c:pt>
                <c:pt idx="14624">
                  <c:v>28.73</c:v>
                </c:pt>
                <c:pt idx="14625">
                  <c:v>28.74</c:v>
                </c:pt>
                <c:pt idx="14626">
                  <c:v>28.8</c:v>
                </c:pt>
                <c:pt idx="14627">
                  <c:v>28.73</c:v>
                </c:pt>
                <c:pt idx="14628">
                  <c:v>28.79</c:v>
                </c:pt>
                <c:pt idx="14629">
                  <c:v>28.74</c:v>
                </c:pt>
                <c:pt idx="14630">
                  <c:v>28.8</c:v>
                </c:pt>
                <c:pt idx="14631">
                  <c:v>28.74</c:v>
                </c:pt>
                <c:pt idx="14632">
                  <c:v>28.78</c:v>
                </c:pt>
                <c:pt idx="14633">
                  <c:v>28.73</c:v>
                </c:pt>
                <c:pt idx="14634">
                  <c:v>28.8</c:v>
                </c:pt>
                <c:pt idx="14635">
                  <c:v>28.74</c:v>
                </c:pt>
                <c:pt idx="14636">
                  <c:v>28.79</c:v>
                </c:pt>
                <c:pt idx="14637">
                  <c:v>28.73</c:v>
                </c:pt>
                <c:pt idx="14638">
                  <c:v>28.78</c:v>
                </c:pt>
                <c:pt idx="14639">
                  <c:v>28.74</c:v>
                </c:pt>
                <c:pt idx="14640">
                  <c:v>28.8</c:v>
                </c:pt>
                <c:pt idx="14641">
                  <c:v>28.86</c:v>
                </c:pt>
                <c:pt idx="14642">
                  <c:v>28.68</c:v>
                </c:pt>
                <c:pt idx="14643">
                  <c:v>28.73</c:v>
                </c:pt>
                <c:pt idx="14644">
                  <c:v>28.78</c:v>
                </c:pt>
                <c:pt idx="14645">
                  <c:v>28.74</c:v>
                </c:pt>
                <c:pt idx="14646">
                  <c:v>28.8</c:v>
                </c:pt>
                <c:pt idx="14647">
                  <c:v>28.74</c:v>
                </c:pt>
                <c:pt idx="14648">
                  <c:v>28.78</c:v>
                </c:pt>
                <c:pt idx="14649">
                  <c:v>28.73</c:v>
                </c:pt>
                <c:pt idx="14650">
                  <c:v>28.79</c:v>
                </c:pt>
                <c:pt idx="14651">
                  <c:v>28.75</c:v>
                </c:pt>
                <c:pt idx="14652">
                  <c:v>28.79</c:v>
                </c:pt>
                <c:pt idx="14653">
                  <c:v>28.73</c:v>
                </c:pt>
                <c:pt idx="14654">
                  <c:v>28.79</c:v>
                </c:pt>
                <c:pt idx="14655">
                  <c:v>28.74</c:v>
                </c:pt>
                <c:pt idx="14656">
                  <c:v>28.79</c:v>
                </c:pt>
                <c:pt idx="14657">
                  <c:v>28.74</c:v>
                </c:pt>
                <c:pt idx="14658">
                  <c:v>28.78</c:v>
                </c:pt>
                <c:pt idx="14659">
                  <c:v>28.74</c:v>
                </c:pt>
                <c:pt idx="14660">
                  <c:v>28.8</c:v>
                </c:pt>
                <c:pt idx="14661">
                  <c:v>28.74</c:v>
                </c:pt>
                <c:pt idx="14662">
                  <c:v>28.79</c:v>
                </c:pt>
                <c:pt idx="14663">
                  <c:v>28.73</c:v>
                </c:pt>
                <c:pt idx="14664">
                  <c:v>28.79</c:v>
                </c:pt>
                <c:pt idx="14665">
                  <c:v>28.74</c:v>
                </c:pt>
                <c:pt idx="14666">
                  <c:v>28.79</c:v>
                </c:pt>
                <c:pt idx="14667">
                  <c:v>28.73</c:v>
                </c:pt>
                <c:pt idx="14668">
                  <c:v>28.78</c:v>
                </c:pt>
                <c:pt idx="14669">
                  <c:v>28.73</c:v>
                </c:pt>
                <c:pt idx="14670">
                  <c:v>28.8</c:v>
                </c:pt>
                <c:pt idx="14671">
                  <c:v>28.74</c:v>
                </c:pt>
                <c:pt idx="14672">
                  <c:v>28.79</c:v>
                </c:pt>
                <c:pt idx="14673">
                  <c:v>28.73</c:v>
                </c:pt>
                <c:pt idx="14674">
                  <c:v>28.78</c:v>
                </c:pt>
                <c:pt idx="14675">
                  <c:v>28.75</c:v>
                </c:pt>
                <c:pt idx="14676">
                  <c:v>28.79</c:v>
                </c:pt>
                <c:pt idx="14677">
                  <c:v>28.74</c:v>
                </c:pt>
                <c:pt idx="14678">
                  <c:v>28.78</c:v>
                </c:pt>
                <c:pt idx="14679">
                  <c:v>28.74</c:v>
                </c:pt>
                <c:pt idx="14680">
                  <c:v>28.79</c:v>
                </c:pt>
                <c:pt idx="14681">
                  <c:v>28.74</c:v>
                </c:pt>
                <c:pt idx="14682">
                  <c:v>28.67</c:v>
                </c:pt>
                <c:pt idx="14683">
                  <c:v>28.73</c:v>
                </c:pt>
                <c:pt idx="14684">
                  <c:v>28.78</c:v>
                </c:pt>
                <c:pt idx="14685">
                  <c:v>28.74</c:v>
                </c:pt>
                <c:pt idx="14686">
                  <c:v>28.8</c:v>
                </c:pt>
                <c:pt idx="14687">
                  <c:v>28.86</c:v>
                </c:pt>
                <c:pt idx="14688">
                  <c:v>28.78</c:v>
                </c:pt>
                <c:pt idx="14689">
                  <c:v>28.73</c:v>
                </c:pt>
                <c:pt idx="14690">
                  <c:v>28.78</c:v>
                </c:pt>
                <c:pt idx="14691">
                  <c:v>28.74</c:v>
                </c:pt>
                <c:pt idx="14692">
                  <c:v>28.8</c:v>
                </c:pt>
                <c:pt idx="14693">
                  <c:v>28.73</c:v>
                </c:pt>
                <c:pt idx="14694">
                  <c:v>28.78</c:v>
                </c:pt>
                <c:pt idx="14695">
                  <c:v>28.72</c:v>
                </c:pt>
                <c:pt idx="14696">
                  <c:v>28.78</c:v>
                </c:pt>
                <c:pt idx="14697">
                  <c:v>28.7</c:v>
                </c:pt>
                <c:pt idx="14698">
                  <c:v>28.8</c:v>
                </c:pt>
                <c:pt idx="14699">
                  <c:v>28.87</c:v>
                </c:pt>
                <c:pt idx="14700">
                  <c:v>28.68</c:v>
                </c:pt>
                <c:pt idx="14701">
                  <c:v>28.71</c:v>
                </c:pt>
                <c:pt idx="14702">
                  <c:v>28.78</c:v>
                </c:pt>
                <c:pt idx="14703">
                  <c:v>28.74</c:v>
                </c:pt>
                <c:pt idx="14704">
                  <c:v>28.8</c:v>
                </c:pt>
                <c:pt idx="14705">
                  <c:v>28.73</c:v>
                </c:pt>
                <c:pt idx="14706">
                  <c:v>28.78</c:v>
                </c:pt>
                <c:pt idx="14707">
                  <c:v>28.74</c:v>
                </c:pt>
                <c:pt idx="14708">
                  <c:v>28.79</c:v>
                </c:pt>
                <c:pt idx="14709">
                  <c:v>28.74</c:v>
                </c:pt>
                <c:pt idx="14710">
                  <c:v>28.78</c:v>
                </c:pt>
                <c:pt idx="14711">
                  <c:v>28.73</c:v>
                </c:pt>
                <c:pt idx="14712">
                  <c:v>28.79</c:v>
                </c:pt>
                <c:pt idx="14713">
                  <c:v>28.75</c:v>
                </c:pt>
                <c:pt idx="14714">
                  <c:v>28.79</c:v>
                </c:pt>
                <c:pt idx="14715">
                  <c:v>28.73</c:v>
                </c:pt>
                <c:pt idx="14716">
                  <c:v>28.79</c:v>
                </c:pt>
                <c:pt idx="14717">
                  <c:v>28.74</c:v>
                </c:pt>
                <c:pt idx="14718">
                  <c:v>28.8</c:v>
                </c:pt>
                <c:pt idx="14719">
                  <c:v>28.74</c:v>
                </c:pt>
                <c:pt idx="14720">
                  <c:v>28.78</c:v>
                </c:pt>
                <c:pt idx="14721">
                  <c:v>28.72</c:v>
                </c:pt>
                <c:pt idx="14722">
                  <c:v>28.79</c:v>
                </c:pt>
                <c:pt idx="14723">
                  <c:v>28.86</c:v>
                </c:pt>
                <c:pt idx="14724">
                  <c:v>28.79</c:v>
                </c:pt>
                <c:pt idx="14725">
                  <c:v>28.73</c:v>
                </c:pt>
                <c:pt idx="14726">
                  <c:v>28.78</c:v>
                </c:pt>
                <c:pt idx="14727">
                  <c:v>28.73</c:v>
                </c:pt>
                <c:pt idx="14728">
                  <c:v>28.8</c:v>
                </c:pt>
                <c:pt idx="14729">
                  <c:v>28.86</c:v>
                </c:pt>
                <c:pt idx="14730">
                  <c:v>28.78</c:v>
                </c:pt>
                <c:pt idx="14731">
                  <c:v>28.72</c:v>
                </c:pt>
                <c:pt idx="14732">
                  <c:v>28.78</c:v>
                </c:pt>
                <c:pt idx="14733">
                  <c:v>28.74</c:v>
                </c:pt>
                <c:pt idx="14734">
                  <c:v>28.8</c:v>
                </c:pt>
                <c:pt idx="14735">
                  <c:v>28.74</c:v>
                </c:pt>
                <c:pt idx="14736">
                  <c:v>28.78</c:v>
                </c:pt>
                <c:pt idx="14737">
                  <c:v>28.84</c:v>
                </c:pt>
                <c:pt idx="14738">
                  <c:v>28.75</c:v>
                </c:pt>
                <c:pt idx="14739">
                  <c:v>28.74</c:v>
                </c:pt>
                <c:pt idx="14740">
                  <c:v>28.79</c:v>
                </c:pt>
                <c:pt idx="14741">
                  <c:v>28.69</c:v>
                </c:pt>
                <c:pt idx="14742">
                  <c:v>28.85</c:v>
                </c:pt>
                <c:pt idx="14743">
                  <c:v>28.72</c:v>
                </c:pt>
                <c:pt idx="14744">
                  <c:v>28.78</c:v>
                </c:pt>
                <c:pt idx="14745">
                  <c:v>28.85</c:v>
                </c:pt>
                <c:pt idx="14746">
                  <c:v>28.77</c:v>
                </c:pt>
                <c:pt idx="14747">
                  <c:v>28.74</c:v>
                </c:pt>
                <c:pt idx="14748">
                  <c:v>28.79</c:v>
                </c:pt>
                <c:pt idx="14749">
                  <c:v>28.73</c:v>
                </c:pt>
                <c:pt idx="14750">
                  <c:v>28.77</c:v>
                </c:pt>
                <c:pt idx="14751">
                  <c:v>28.73</c:v>
                </c:pt>
                <c:pt idx="14752">
                  <c:v>28.75</c:v>
                </c:pt>
                <c:pt idx="14753">
                  <c:v>28.74</c:v>
                </c:pt>
                <c:pt idx="14754">
                  <c:v>28.76</c:v>
                </c:pt>
                <c:pt idx="14755">
                  <c:v>28.77</c:v>
                </c:pt>
                <c:pt idx="14756">
                  <c:v>28.89</c:v>
                </c:pt>
                <c:pt idx="14757">
                  <c:v>28.9</c:v>
                </c:pt>
                <c:pt idx="14758">
                  <c:v>28.89</c:v>
                </c:pt>
                <c:pt idx="14759">
                  <c:v>28.77</c:v>
                </c:pt>
                <c:pt idx="14760">
                  <c:v>28.93</c:v>
                </c:pt>
                <c:pt idx="14761">
                  <c:v>28.88</c:v>
                </c:pt>
                <c:pt idx="14762">
                  <c:v>28.84</c:v>
                </c:pt>
                <c:pt idx="14763">
                  <c:v>27.19</c:v>
                </c:pt>
                <c:pt idx="14764">
                  <c:v>26.76</c:v>
                </c:pt>
                <c:pt idx="14765">
                  <c:v>28.88</c:v>
                </c:pt>
                <c:pt idx="14766">
                  <c:v>27.69</c:v>
                </c:pt>
                <c:pt idx="14767">
                  <c:v>28.84</c:v>
                </c:pt>
                <c:pt idx="14768">
                  <c:v>28.84</c:v>
                </c:pt>
                <c:pt idx="14769">
                  <c:v>28.8</c:v>
                </c:pt>
                <c:pt idx="14770">
                  <c:v>28.82</c:v>
                </c:pt>
                <c:pt idx="14771">
                  <c:v>28.73</c:v>
                </c:pt>
                <c:pt idx="14772">
                  <c:v>28.82</c:v>
                </c:pt>
                <c:pt idx="14773">
                  <c:v>28.75</c:v>
                </c:pt>
                <c:pt idx="14774">
                  <c:v>28.78</c:v>
                </c:pt>
                <c:pt idx="14775">
                  <c:v>28.75</c:v>
                </c:pt>
                <c:pt idx="14776">
                  <c:v>28.81</c:v>
                </c:pt>
                <c:pt idx="14777">
                  <c:v>28.73</c:v>
                </c:pt>
                <c:pt idx="14778">
                  <c:v>28.78</c:v>
                </c:pt>
                <c:pt idx="14779">
                  <c:v>28.73</c:v>
                </c:pt>
                <c:pt idx="14780">
                  <c:v>28.79</c:v>
                </c:pt>
                <c:pt idx="14781">
                  <c:v>28.74</c:v>
                </c:pt>
                <c:pt idx="14782">
                  <c:v>28.76</c:v>
                </c:pt>
                <c:pt idx="14783">
                  <c:v>28.73</c:v>
                </c:pt>
                <c:pt idx="14784">
                  <c:v>28.74</c:v>
                </c:pt>
                <c:pt idx="14785">
                  <c:v>28.72</c:v>
                </c:pt>
                <c:pt idx="14786">
                  <c:v>28.71</c:v>
                </c:pt>
                <c:pt idx="14787">
                  <c:v>28.74</c:v>
                </c:pt>
                <c:pt idx="14788">
                  <c:v>28.77</c:v>
                </c:pt>
                <c:pt idx="14789">
                  <c:v>28.74</c:v>
                </c:pt>
                <c:pt idx="14790">
                  <c:v>28.8</c:v>
                </c:pt>
                <c:pt idx="14791">
                  <c:v>28.74</c:v>
                </c:pt>
                <c:pt idx="14792">
                  <c:v>28.76</c:v>
                </c:pt>
                <c:pt idx="14793">
                  <c:v>28.72</c:v>
                </c:pt>
                <c:pt idx="14794">
                  <c:v>28.76</c:v>
                </c:pt>
                <c:pt idx="14795">
                  <c:v>28.74</c:v>
                </c:pt>
                <c:pt idx="14796">
                  <c:v>28.8</c:v>
                </c:pt>
                <c:pt idx="14797">
                  <c:v>28.85</c:v>
                </c:pt>
                <c:pt idx="14798">
                  <c:v>28.78</c:v>
                </c:pt>
                <c:pt idx="14799">
                  <c:v>28.72</c:v>
                </c:pt>
                <c:pt idx="14800">
                  <c:v>28.76</c:v>
                </c:pt>
                <c:pt idx="14801">
                  <c:v>28.74</c:v>
                </c:pt>
                <c:pt idx="14802">
                  <c:v>28.79</c:v>
                </c:pt>
                <c:pt idx="14803">
                  <c:v>28.71</c:v>
                </c:pt>
                <c:pt idx="14804">
                  <c:v>28.79</c:v>
                </c:pt>
                <c:pt idx="14805">
                  <c:v>28.73</c:v>
                </c:pt>
                <c:pt idx="14806">
                  <c:v>28.79</c:v>
                </c:pt>
                <c:pt idx="14807">
                  <c:v>28.72</c:v>
                </c:pt>
                <c:pt idx="14808">
                  <c:v>28.78</c:v>
                </c:pt>
                <c:pt idx="14809">
                  <c:v>28.73</c:v>
                </c:pt>
                <c:pt idx="14810">
                  <c:v>28.78</c:v>
                </c:pt>
                <c:pt idx="14811">
                  <c:v>28.85</c:v>
                </c:pt>
                <c:pt idx="14812">
                  <c:v>28.66</c:v>
                </c:pt>
                <c:pt idx="14813">
                  <c:v>28.71</c:v>
                </c:pt>
                <c:pt idx="14814">
                  <c:v>28.77</c:v>
                </c:pt>
                <c:pt idx="14815">
                  <c:v>28.84</c:v>
                </c:pt>
                <c:pt idx="14816">
                  <c:v>28.78</c:v>
                </c:pt>
                <c:pt idx="14817">
                  <c:v>28.74</c:v>
                </c:pt>
                <c:pt idx="14818">
                  <c:v>28.79</c:v>
                </c:pt>
                <c:pt idx="14819">
                  <c:v>28.73</c:v>
                </c:pt>
                <c:pt idx="14820">
                  <c:v>28.77</c:v>
                </c:pt>
                <c:pt idx="14821">
                  <c:v>28.7</c:v>
                </c:pt>
                <c:pt idx="14822">
                  <c:v>28.79</c:v>
                </c:pt>
                <c:pt idx="14823">
                  <c:v>28.74</c:v>
                </c:pt>
                <c:pt idx="14824">
                  <c:v>28.78</c:v>
                </c:pt>
                <c:pt idx="14825">
                  <c:v>28.72</c:v>
                </c:pt>
                <c:pt idx="14826">
                  <c:v>28.65</c:v>
                </c:pt>
                <c:pt idx="14827">
                  <c:v>28.69</c:v>
                </c:pt>
                <c:pt idx="14828">
                  <c:v>28.79</c:v>
                </c:pt>
                <c:pt idx="14829">
                  <c:v>28.85</c:v>
                </c:pt>
                <c:pt idx="14830">
                  <c:v>28.67</c:v>
                </c:pt>
                <c:pt idx="14831">
                  <c:v>28.73</c:v>
                </c:pt>
                <c:pt idx="14832">
                  <c:v>28.77</c:v>
                </c:pt>
                <c:pt idx="14833">
                  <c:v>28.72</c:v>
                </c:pt>
                <c:pt idx="14834">
                  <c:v>28.75</c:v>
                </c:pt>
                <c:pt idx="14835">
                  <c:v>28.74</c:v>
                </c:pt>
                <c:pt idx="14836">
                  <c:v>28.77</c:v>
                </c:pt>
                <c:pt idx="14837">
                  <c:v>28.73</c:v>
                </c:pt>
                <c:pt idx="14838">
                  <c:v>28.78</c:v>
                </c:pt>
                <c:pt idx="14839">
                  <c:v>28.74</c:v>
                </c:pt>
                <c:pt idx="14840">
                  <c:v>28.79</c:v>
                </c:pt>
                <c:pt idx="14841">
                  <c:v>28.72</c:v>
                </c:pt>
                <c:pt idx="14842">
                  <c:v>28.79</c:v>
                </c:pt>
                <c:pt idx="14843">
                  <c:v>28.67</c:v>
                </c:pt>
                <c:pt idx="14844">
                  <c:v>28.7</c:v>
                </c:pt>
                <c:pt idx="14845">
                  <c:v>28.72</c:v>
                </c:pt>
                <c:pt idx="14846">
                  <c:v>28.79</c:v>
                </c:pt>
                <c:pt idx="14847">
                  <c:v>28.7</c:v>
                </c:pt>
                <c:pt idx="14848">
                  <c:v>28.77</c:v>
                </c:pt>
                <c:pt idx="14849">
                  <c:v>28.72</c:v>
                </c:pt>
                <c:pt idx="14850">
                  <c:v>28.7</c:v>
                </c:pt>
                <c:pt idx="14851">
                  <c:v>28.73</c:v>
                </c:pt>
                <c:pt idx="14852">
                  <c:v>28.77</c:v>
                </c:pt>
                <c:pt idx="14853">
                  <c:v>28.71</c:v>
                </c:pt>
                <c:pt idx="14854">
                  <c:v>28.77</c:v>
                </c:pt>
                <c:pt idx="14855">
                  <c:v>28.73</c:v>
                </c:pt>
                <c:pt idx="14856">
                  <c:v>28.79</c:v>
                </c:pt>
                <c:pt idx="14857">
                  <c:v>28.73</c:v>
                </c:pt>
                <c:pt idx="14858">
                  <c:v>28.78</c:v>
                </c:pt>
                <c:pt idx="14859">
                  <c:v>28.71</c:v>
                </c:pt>
                <c:pt idx="14860">
                  <c:v>28.79</c:v>
                </c:pt>
                <c:pt idx="14861">
                  <c:v>28.74</c:v>
                </c:pt>
                <c:pt idx="14862">
                  <c:v>28.75</c:v>
                </c:pt>
                <c:pt idx="14863">
                  <c:v>28.72</c:v>
                </c:pt>
                <c:pt idx="14864">
                  <c:v>28.78</c:v>
                </c:pt>
                <c:pt idx="14865">
                  <c:v>28.7</c:v>
                </c:pt>
                <c:pt idx="14866">
                  <c:v>28.78</c:v>
                </c:pt>
                <c:pt idx="14867">
                  <c:v>28.71</c:v>
                </c:pt>
                <c:pt idx="14868">
                  <c:v>28.77</c:v>
                </c:pt>
                <c:pt idx="14869">
                  <c:v>28.73</c:v>
                </c:pt>
                <c:pt idx="14870">
                  <c:v>28.77</c:v>
                </c:pt>
                <c:pt idx="14871">
                  <c:v>28.73</c:v>
                </c:pt>
                <c:pt idx="14872">
                  <c:v>28.75</c:v>
                </c:pt>
                <c:pt idx="14873">
                  <c:v>28.72</c:v>
                </c:pt>
                <c:pt idx="14874">
                  <c:v>28.77</c:v>
                </c:pt>
                <c:pt idx="14875">
                  <c:v>28.65</c:v>
                </c:pt>
                <c:pt idx="14876">
                  <c:v>28.79</c:v>
                </c:pt>
                <c:pt idx="14877">
                  <c:v>28.72</c:v>
                </c:pt>
                <c:pt idx="14878">
                  <c:v>28.78</c:v>
                </c:pt>
                <c:pt idx="14879">
                  <c:v>28.73</c:v>
                </c:pt>
                <c:pt idx="14880">
                  <c:v>28.79</c:v>
                </c:pt>
                <c:pt idx="14881">
                  <c:v>28.85</c:v>
                </c:pt>
                <c:pt idx="14882">
                  <c:v>28.66</c:v>
                </c:pt>
                <c:pt idx="14883">
                  <c:v>28.72</c:v>
                </c:pt>
                <c:pt idx="14884">
                  <c:v>28.76</c:v>
                </c:pt>
                <c:pt idx="14885">
                  <c:v>28.72</c:v>
                </c:pt>
                <c:pt idx="14886">
                  <c:v>28.79</c:v>
                </c:pt>
                <c:pt idx="14887">
                  <c:v>28.73</c:v>
                </c:pt>
                <c:pt idx="14888">
                  <c:v>28.76</c:v>
                </c:pt>
                <c:pt idx="14889">
                  <c:v>28.72</c:v>
                </c:pt>
                <c:pt idx="14890">
                  <c:v>28.75</c:v>
                </c:pt>
                <c:pt idx="14891">
                  <c:v>28.72</c:v>
                </c:pt>
                <c:pt idx="14892">
                  <c:v>28.79</c:v>
                </c:pt>
                <c:pt idx="14893">
                  <c:v>28.74</c:v>
                </c:pt>
                <c:pt idx="14894">
                  <c:v>28.78</c:v>
                </c:pt>
                <c:pt idx="14895">
                  <c:v>28.72</c:v>
                </c:pt>
                <c:pt idx="14896">
                  <c:v>28.77</c:v>
                </c:pt>
                <c:pt idx="14897">
                  <c:v>28.85</c:v>
                </c:pt>
                <c:pt idx="14898">
                  <c:v>28.66</c:v>
                </c:pt>
                <c:pt idx="14899">
                  <c:v>28.67</c:v>
                </c:pt>
                <c:pt idx="14900">
                  <c:v>28.77</c:v>
                </c:pt>
                <c:pt idx="14901">
                  <c:v>28.72</c:v>
                </c:pt>
                <c:pt idx="14902">
                  <c:v>28.77</c:v>
                </c:pt>
                <c:pt idx="14903">
                  <c:v>28.73</c:v>
                </c:pt>
                <c:pt idx="14904">
                  <c:v>28.78</c:v>
                </c:pt>
                <c:pt idx="14905">
                  <c:v>28.74</c:v>
                </c:pt>
                <c:pt idx="14906">
                  <c:v>28.77</c:v>
                </c:pt>
                <c:pt idx="14907">
                  <c:v>28.7</c:v>
                </c:pt>
                <c:pt idx="14908">
                  <c:v>28.78</c:v>
                </c:pt>
                <c:pt idx="14909">
                  <c:v>28.73</c:v>
                </c:pt>
                <c:pt idx="14910">
                  <c:v>28.79</c:v>
                </c:pt>
                <c:pt idx="14911">
                  <c:v>28.72</c:v>
                </c:pt>
                <c:pt idx="14912">
                  <c:v>28.78</c:v>
                </c:pt>
                <c:pt idx="14913">
                  <c:v>28.69</c:v>
                </c:pt>
                <c:pt idx="14914">
                  <c:v>28.77</c:v>
                </c:pt>
                <c:pt idx="14915">
                  <c:v>28.73</c:v>
                </c:pt>
                <c:pt idx="14916">
                  <c:v>28.78</c:v>
                </c:pt>
                <c:pt idx="14917">
                  <c:v>28.72</c:v>
                </c:pt>
                <c:pt idx="14918">
                  <c:v>28.78</c:v>
                </c:pt>
                <c:pt idx="14919">
                  <c:v>28.73</c:v>
                </c:pt>
                <c:pt idx="14920">
                  <c:v>28.79</c:v>
                </c:pt>
                <c:pt idx="14921">
                  <c:v>28.72</c:v>
                </c:pt>
                <c:pt idx="14922">
                  <c:v>28.75</c:v>
                </c:pt>
                <c:pt idx="14923">
                  <c:v>28.73</c:v>
                </c:pt>
                <c:pt idx="14924">
                  <c:v>28.78</c:v>
                </c:pt>
                <c:pt idx="14925">
                  <c:v>28.73</c:v>
                </c:pt>
                <c:pt idx="14926">
                  <c:v>28.78</c:v>
                </c:pt>
                <c:pt idx="14927">
                  <c:v>28.7</c:v>
                </c:pt>
                <c:pt idx="14928">
                  <c:v>28.75</c:v>
                </c:pt>
                <c:pt idx="14929">
                  <c:v>28.74</c:v>
                </c:pt>
                <c:pt idx="14930">
                  <c:v>28.79</c:v>
                </c:pt>
                <c:pt idx="14931">
                  <c:v>28.72</c:v>
                </c:pt>
                <c:pt idx="14932">
                  <c:v>28.77</c:v>
                </c:pt>
                <c:pt idx="14933">
                  <c:v>28.7</c:v>
                </c:pt>
                <c:pt idx="14934">
                  <c:v>28.76</c:v>
                </c:pt>
                <c:pt idx="14935">
                  <c:v>28.73</c:v>
                </c:pt>
                <c:pt idx="14936">
                  <c:v>28.78</c:v>
                </c:pt>
                <c:pt idx="14937">
                  <c:v>28.7</c:v>
                </c:pt>
                <c:pt idx="14938">
                  <c:v>28.78</c:v>
                </c:pt>
                <c:pt idx="14939">
                  <c:v>28.73</c:v>
                </c:pt>
                <c:pt idx="14940">
                  <c:v>28.75</c:v>
                </c:pt>
                <c:pt idx="14941">
                  <c:v>28.73</c:v>
                </c:pt>
                <c:pt idx="14942">
                  <c:v>28.76</c:v>
                </c:pt>
                <c:pt idx="14943">
                  <c:v>28.72</c:v>
                </c:pt>
                <c:pt idx="14944">
                  <c:v>28.75</c:v>
                </c:pt>
                <c:pt idx="14945">
                  <c:v>28.74</c:v>
                </c:pt>
                <c:pt idx="14946">
                  <c:v>28.78</c:v>
                </c:pt>
                <c:pt idx="14947">
                  <c:v>28.72</c:v>
                </c:pt>
                <c:pt idx="14948">
                  <c:v>28.78</c:v>
                </c:pt>
                <c:pt idx="14949">
                  <c:v>28.69</c:v>
                </c:pt>
                <c:pt idx="14950">
                  <c:v>28.77</c:v>
                </c:pt>
                <c:pt idx="14951">
                  <c:v>28.73</c:v>
                </c:pt>
                <c:pt idx="14952">
                  <c:v>28.65</c:v>
                </c:pt>
                <c:pt idx="14953">
                  <c:v>28.71</c:v>
                </c:pt>
                <c:pt idx="14954">
                  <c:v>28.78</c:v>
                </c:pt>
                <c:pt idx="14955">
                  <c:v>28.74</c:v>
                </c:pt>
                <c:pt idx="14956">
                  <c:v>28.78</c:v>
                </c:pt>
                <c:pt idx="14957">
                  <c:v>28.71</c:v>
                </c:pt>
                <c:pt idx="14958">
                  <c:v>28.76</c:v>
                </c:pt>
                <c:pt idx="14959">
                  <c:v>28.78</c:v>
                </c:pt>
                <c:pt idx="14960">
                  <c:v>28.87</c:v>
                </c:pt>
                <c:pt idx="14961">
                  <c:v>28.88</c:v>
                </c:pt>
                <c:pt idx="14962">
                  <c:v>28.89</c:v>
                </c:pt>
                <c:pt idx="14963">
                  <c:v>28.42</c:v>
                </c:pt>
                <c:pt idx="14964">
                  <c:v>28.89</c:v>
                </c:pt>
                <c:pt idx="14965">
                  <c:v>28.8</c:v>
                </c:pt>
                <c:pt idx="14966">
                  <c:v>28.86</c:v>
                </c:pt>
                <c:pt idx="14967">
                  <c:v>28.92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60064"/>
        <c:axId val="39170048"/>
      </c:lineChart>
      <c:catAx>
        <c:axId val="39160064"/>
        <c:scaling>
          <c:orientation val="minMax"/>
        </c:scaling>
        <c:delete val="0"/>
        <c:axPos val="b"/>
        <c:majorTickMark val="out"/>
        <c:minorTickMark val="none"/>
        <c:tickLblPos val="nextTo"/>
        <c:crossAx val="39170048"/>
        <c:crosses val="autoZero"/>
        <c:auto val="1"/>
        <c:lblAlgn val="ctr"/>
        <c:lblOffset val="100"/>
        <c:noMultiLvlLbl val="0"/>
      </c:catAx>
      <c:valAx>
        <c:axId val="391700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91600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battery_raw!$B$2:$B$1117</c:f>
              <c:numCache>
                <c:formatCode>General</c:formatCode>
                <c:ptCount val="1116"/>
                <c:pt idx="0">
                  <c:v>29.24</c:v>
                </c:pt>
                <c:pt idx="1">
                  <c:v>29.12</c:v>
                </c:pt>
                <c:pt idx="2">
                  <c:v>30.32</c:v>
                </c:pt>
                <c:pt idx="3">
                  <c:v>29.53</c:v>
                </c:pt>
                <c:pt idx="4">
                  <c:v>28.78</c:v>
                </c:pt>
                <c:pt idx="5">
                  <c:v>29.38</c:v>
                </c:pt>
                <c:pt idx="6">
                  <c:v>29.93</c:v>
                </c:pt>
                <c:pt idx="7">
                  <c:v>29.97</c:v>
                </c:pt>
                <c:pt idx="8">
                  <c:v>29.95</c:v>
                </c:pt>
                <c:pt idx="9">
                  <c:v>29.94</c:v>
                </c:pt>
                <c:pt idx="10">
                  <c:v>29.93</c:v>
                </c:pt>
                <c:pt idx="11">
                  <c:v>29.93</c:v>
                </c:pt>
                <c:pt idx="12">
                  <c:v>29.92</c:v>
                </c:pt>
                <c:pt idx="13">
                  <c:v>29.84</c:v>
                </c:pt>
                <c:pt idx="14">
                  <c:v>29.82</c:v>
                </c:pt>
                <c:pt idx="15">
                  <c:v>29.82</c:v>
                </c:pt>
                <c:pt idx="16">
                  <c:v>29.82</c:v>
                </c:pt>
                <c:pt idx="17">
                  <c:v>29.9</c:v>
                </c:pt>
                <c:pt idx="18">
                  <c:v>29.95</c:v>
                </c:pt>
                <c:pt idx="19">
                  <c:v>29.96</c:v>
                </c:pt>
                <c:pt idx="20">
                  <c:v>29.96</c:v>
                </c:pt>
                <c:pt idx="21">
                  <c:v>29.96</c:v>
                </c:pt>
                <c:pt idx="22">
                  <c:v>29.96</c:v>
                </c:pt>
                <c:pt idx="23">
                  <c:v>29.95</c:v>
                </c:pt>
                <c:pt idx="24">
                  <c:v>29.95</c:v>
                </c:pt>
                <c:pt idx="25">
                  <c:v>29.94</c:v>
                </c:pt>
                <c:pt idx="26">
                  <c:v>29.94</c:v>
                </c:pt>
                <c:pt idx="27">
                  <c:v>29.93</c:v>
                </c:pt>
                <c:pt idx="28">
                  <c:v>29.92</c:v>
                </c:pt>
                <c:pt idx="29">
                  <c:v>29.91</c:v>
                </c:pt>
                <c:pt idx="30">
                  <c:v>29.91</c:v>
                </c:pt>
                <c:pt idx="31">
                  <c:v>29.91</c:v>
                </c:pt>
                <c:pt idx="32">
                  <c:v>29.9</c:v>
                </c:pt>
                <c:pt idx="33">
                  <c:v>29.89</c:v>
                </c:pt>
                <c:pt idx="34">
                  <c:v>29.88</c:v>
                </c:pt>
                <c:pt idx="35">
                  <c:v>29.88</c:v>
                </c:pt>
                <c:pt idx="36">
                  <c:v>29.87</c:v>
                </c:pt>
                <c:pt idx="37">
                  <c:v>29.86</c:v>
                </c:pt>
                <c:pt idx="38">
                  <c:v>29.86</c:v>
                </c:pt>
                <c:pt idx="39">
                  <c:v>29.85</c:v>
                </c:pt>
                <c:pt idx="40">
                  <c:v>29.84</c:v>
                </c:pt>
                <c:pt idx="41">
                  <c:v>29.83</c:v>
                </c:pt>
                <c:pt idx="42">
                  <c:v>29.83</c:v>
                </c:pt>
                <c:pt idx="43">
                  <c:v>29.82</c:v>
                </c:pt>
                <c:pt idx="44">
                  <c:v>29.81</c:v>
                </c:pt>
                <c:pt idx="45">
                  <c:v>29.8</c:v>
                </c:pt>
                <c:pt idx="46">
                  <c:v>29.81</c:v>
                </c:pt>
                <c:pt idx="47">
                  <c:v>29.8</c:v>
                </c:pt>
                <c:pt idx="48">
                  <c:v>29.79</c:v>
                </c:pt>
                <c:pt idx="49">
                  <c:v>29.62</c:v>
                </c:pt>
                <c:pt idx="50">
                  <c:v>29.58</c:v>
                </c:pt>
                <c:pt idx="51">
                  <c:v>30.15</c:v>
                </c:pt>
                <c:pt idx="52">
                  <c:v>30.23</c:v>
                </c:pt>
                <c:pt idx="53">
                  <c:v>30.23</c:v>
                </c:pt>
                <c:pt idx="54">
                  <c:v>30.24</c:v>
                </c:pt>
                <c:pt idx="55">
                  <c:v>30.22</c:v>
                </c:pt>
                <c:pt idx="56">
                  <c:v>30.2</c:v>
                </c:pt>
                <c:pt idx="57">
                  <c:v>30.19</c:v>
                </c:pt>
                <c:pt idx="58">
                  <c:v>30.17</c:v>
                </c:pt>
                <c:pt idx="59">
                  <c:v>30.12</c:v>
                </c:pt>
                <c:pt idx="60">
                  <c:v>30.11</c:v>
                </c:pt>
                <c:pt idx="61">
                  <c:v>30.12</c:v>
                </c:pt>
                <c:pt idx="62">
                  <c:v>30.11</c:v>
                </c:pt>
                <c:pt idx="63">
                  <c:v>30.1</c:v>
                </c:pt>
                <c:pt idx="64">
                  <c:v>30.05</c:v>
                </c:pt>
                <c:pt idx="65">
                  <c:v>30.08</c:v>
                </c:pt>
                <c:pt idx="66">
                  <c:v>30.06</c:v>
                </c:pt>
                <c:pt idx="67">
                  <c:v>30.05</c:v>
                </c:pt>
                <c:pt idx="68">
                  <c:v>30.05</c:v>
                </c:pt>
                <c:pt idx="69">
                  <c:v>30.03</c:v>
                </c:pt>
                <c:pt idx="70">
                  <c:v>30.03</c:v>
                </c:pt>
                <c:pt idx="71">
                  <c:v>30.01</c:v>
                </c:pt>
                <c:pt idx="72">
                  <c:v>30</c:v>
                </c:pt>
                <c:pt idx="73">
                  <c:v>30</c:v>
                </c:pt>
                <c:pt idx="74">
                  <c:v>30</c:v>
                </c:pt>
                <c:pt idx="75">
                  <c:v>29.99</c:v>
                </c:pt>
                <c:pt idx="76">
                  <c:v>29.98</c:v>
                </c:pt>
                <c:pt idx="77">
                  <c:v>28</c:v>
                </c:pt>
                <c:pt idx="78">
                  <c:v>27.89</c:v>
                </c:pt>
                <c:pt idx="79">
                  <c:v>30.22</c:v>
                </c:pt>
                <c:pt idx="80">
                  <c:v>28.61</c:v>
                </c:pt>
                <c:pt idx="81">
                  <c:v>29.84</c:v>
                </c:pt>
                <c:pt idx="82">
                  <c:v>29.88</c:v>
                </c:pt>
                <c:pt idx="83">
                  <c:v>29.93</c:v>
                </c:pt>
                <c:pt idx="84">
                  <c:v>29.91</c:v>
                </c:pt>
                <c:pt idx="85">
                  <c:v>29.92</c:v>
                </c:pt>
                <c:pt idx="86">
                  <c:v>29.9</c:v>
                </c:pt>
                <c:pt idx="87">
                  <c:v>29.88</c:v>
                </c:pt>
                <c:pt idx="88">
                  <c:v>29.89</c:v>
                </c:pt>
                <c:pt idx="89">
                  <c:v>29.88</c:v>
                </c:pt>
                <c:pt idx="90">
                  <c:v>29.89</c:v>
                </c:pt>
                <c:pt idx="91">
                  <c:v>29.85</c:v>
                </c:pt>
                <c:pt idx="92">
                  <c:v>29.87</c:v>
                </c:pt>
                <c:pt idx="93">
                  <c:v>29.88</c:v>
                </c:pt>
                <c:pt idx="94">
                  <c:v>29.87</c:v>
                </c:pt>
                <c:pt idx="95">
                  <c:v>29.87</c:v>
                </c:pt>
                <c:pt idx="96">
                  <c:v>29.82</c:v>
                </c:pt>
                <c:pt idx="97">
                  <c:v>29.84</c:v>
                </c:pt>
                <c:pt idx="98">
                  <c:v>29.84</c:v>
                </c:pt>
                <c:pt idx="99">
                  <c:v>29.82</c:v>
                </c:pt>
                <c:pt idx="100">
                  <c:v>29.85</c:v>
                </c:pt>
                <c:pt idx="101">
                  <c:v>29.81</c:v>
                </c:pt>
                <c:pt idx="102">
                  <c:v>29.83</c:v>
                </c:pt>
                <c:pt idx="103">
                  <c:v>29.79</c:v>
                </c:pt>
                <c:pt idx="104">
                  <c:v>29.82</c:v>
                </c:pt>
                <c:pt idx="105">
                  <c:v>29.81</c:v>
                </c:pt>
                <c:pt idx="106">
                  <c:v>29.83</c:v>
                </c:pt>
                <c:pt idx="107">
                  <c:v>29.8</c:v>
                </c:pt>
                <c:pt idx="108">
                  <c:v>29.82</c:v>
                </c:pt>
                <c:pt idx="109">
                  <c:v>29.79</c:v>
                </c:pt>
                <c:pt idx="110">
                  <c:v>29.78</c:v>
                </c:pt>
                <c:pt idx="111">
                  <c:v>29.77</c:v>
                </c:pt>
                <c:pt idx="112">
                  <c:v>29.81</c:v>
                </c:pt>
                <c:pt idx="113">
                  <c:v>29.82</c:v>
                </c:pt>
                <c:pt idx="114">
                  <c:v>29.8</c:v>
                </c:pt>
                <c:pt idx="115">
                  <c:v>29.78</c:v>
                </c:pt>
                <c:pt idx="116">
                  <c:v>29.8</c:v>
                </c:pt>
                <c:pt idx="117">
                  <c:v>29.78</c:v>
                </c:pt>
                <c:pt idx="118">
                  <c:v>29.8</c:v>
                </c:pt>
                <c:pt idx="119">
                  <c:v>29.78</c:v>
                </c:pt>
                <c:pt idx="120">
                  <c:v>29.78</c:v>
                </c:pt>
                <c:pt idx="121">
                  <c:v>29.77</c:v>
                </c:pt>
                <c:pt idx="122">
                  <c:v>29.77</c:v>
                </c:pt>
                <c:pt idx="123">
                  <c:v>29.78</c:v>
                </c:pt>
                <c:pt idx="124">
                  <c:v>29.76</c:v>
                </c:pt>
                <c:pt idx="125">
                  <c:v>29.8</c:v>
                </c:pt>
                <c:pt idx="126">
                  <c:v>29.78</c:v>
                </c:pt>
                <c:pt idx="127">
                  <c:v>29.77</c:v>
                </c:pt>
                <c:pt idx="128">
                  <c:v>29.79</c:v>
                </c:pt>
                <c:pt idx="129">
                  <c:v>29.75</c:v>
                </c:pt>
                <c:pt idx="130">
                  <c:v>29.78</c:v>
                </c:pt>
                <c:pt idx="131">
                  <c:v>29.76</c:v>
                </c:pt>
                <c:pt idx="132">
                  <c:v>29.78</c:v>
                </c:pt>
                <c:pt idx="133">
                  <c:v>29.76</c:v>
                </c:pt>
                <c:pt idx="134">
                  <c:v>29.78</c:v>
                </c:pt>
                <c:pt idx="135">
                  <c:v>29.75</c:v>
                </c:pt>
                <c:pt idx="136">
                  <c:v>29.77</c:v>
                </c:pt>
                <c:pt idx="137">
                  <c:v>29.73</c:v>
                </c:pt>
                <c:pt idx="138">
                  <c:v>29.77</c:v>
                </c:pt>
                <c:pt idx="139">
                  <c:v>29.74</c:v>
                </c:pt>
                <c:pt idx="140">
                  <c:v>29.76</c:v>
                </c:pt>
                <c:pt idx="141">
                  <c:v>29.74</c:v>
                </c:pt>
                <c:pt idx="142">
                  <c:v>29.75</c:v>
                </c:pt>
                <c:pt idx="143">
                  <c:v>29.73</c:v>
                </c:pt>
                <c:pt idx="144">
                  <c:v>29.76</c:v>
                </c:pt>
                <c:pt idx="145">
                  <c:v>29.74</c:v>
                </c:pt>
                <c:pt idx="146">
                  <c:v>29.76</c:v>
                </c:pt>
                <c:pt idx="147">
                  <c:v>29.74</c:v>
                </c:pt>
                <c:pt idx="148">
                  <c:v>29.76</c:v>
                </c:pt>
                <c:pt idx="149">
                  <c:v>29.77</c:v>
                </c:pt>
                <c:pt idx="150">
                  <c:v>29.75</c:v>
                </c:pt>
                <c:pt idx="151">
                  <c:v>29.74</c:v>
                </c:pt>
                <c:pt idx="152">
                  <c:v>29.74</c:v>
                </c:pt>
                <c:pt idx="153">
                  <c:v>29.74</c:v>
                </c:pt>
                <c:pt idx="154">
                  <c:v>29.76</c:v>
                </c:pt>
                <c:pt idx="155">
                  <c:v>29.73</c:v>
                </c:pt>
                <c:pt idx="156">
                  <c:v>29.75</c:v>
                </c:pt>
                <c:pt idx="157">
                  <c:v>29.73</c:v>
                </c:pt>
                <c:pt idx="158">
                  <c:v>29.75</c:v>
                </c:pt>
                <c:pt idx="159">
                  <c:v>29.74</c:v>
                </c:pt>
                <c:pt idx="160">
                  <c:v>29.75</c:v>
                </c:pt>
                <c:pt idx="161">
                  <c:v>29.72</c:v>
                </c:pt>
                <c:pt idx="162">
                  <c:v>29.75</c:v>
                </c:pt>
                <c:pt idx="163">
                  <c:v>29.73</c:v>
                </c:pt>
                <c:pt idx="164">
                  <c:v>29.75</c:v>
                </c:pt>
                <c:pt idx="165">
                  <c:v>29.72</c:v>
                </c:pt>
                <c:pt idx="166">
                  <c:v>29.71</c:v>
                </c:pt>
                <c:pt idx="167">
                  <c:v>29.72</c:v>
                </c:pt>
                <c:pt idx="168">
                  <c:v>29.75</c:v>
                </c:pt>
                <c:pt idx="169">
                  <c:v>29.71</c:v>
                </c:pt>
                <c:pt idx="170">
                  <c:v>29.75</c:v>
                </c:pt>
                <c:pt idx="171">
                  <c:v>29.76</c:v>
                </c:pt>
                <c:pt idx="172">
                  <c:v>29.71</c:v>
                </c:pt>
                <c:pt idx="173">
                  <c:v>29.72</c:v>
                </c:pt>
                <c:pt idx="174">
                  <c:v>29.74</c:v>
                </c:pt>
                <c:pt idx="175">
                  <c:v>29.73</c:v>
                </c:pt>
                <c:pt idx="176">
                  <c:v>29.73</c:v>
                </c:pt>
                <c:pt idx="177">
                  <c:v>29.76</c:v>
                </c:pt>
                <c:pt idx="178">
                  <c:v>29.7</c:v>
                </c:pt>
                <c:pt idx="179">
                  <c:v>29.72</c:v>
                </c:pt>
                <c:pt idx="180">
                  <c:v>29.74</c:v>
                </c:pt>
                <c:pt idx="181">
                  <c:v>29.75</c:v>
                </c:pt>
                <c:pt idx="182">
                  <c:v>29.71</c:v>
                </c:pt>
                <c:pt idx="183">
                  <c:v>29.73</c:v>
                </c:pt>
                <c:pt idx="184">
                  <c:v>29.73</c:v>
                </c:pt>
                <c:pt idx="185">
                  <c:v>29.76</c:v>
                </c:pt>
                <c:pt idx="186">
                  <c:v>29.74</c:v>
                </c:pt>
                <c:pt idx="187">
                  <c:v>29.69</c:v>
                </c:pt>
                <c:pt idx="188">
                  <c:v>29.74</c:v>
                </c:pt>
                <c:pt idx="189">
                  <c:v>29.74</c:v>
                </c:pt>
                <c:pt idx="190">
                  <c:v>29.74</c:v>
                </c:pt>
                <c:pt idx="191">
                  <c:v>29.75</c:v>
                </c:pt>
                <c:pt idx="192">
                  <c:v>29.67</c:v>
                </c:pt>
                <c:pt idx="193">
                  <c:v>29.75</c:v>
                </c:pt>
                <c:pt idx="194">
                  <c:v>29.72</c:v>
                </c:pt>
                <c:pt idx="195">
                  <c:v>29.71</c:v>
                </c:pt>
                <c:pt idx="196">
                  <c:v>29.69</c:v>
                </c:pt>
                <c:pt idx="197">
                  <c:v>29.71</c:v>
                </c:pt>
                <c:pt idx="198">
                  <c:v>29.73</c:v>
                </c:pt>
                <c:pt idx="199">
                  <c:v>29.72</c:v>
                </c:pt>
                <c:pt idx="200">
                  <c:v>29.73</c:v>
                </c:pt>
                <c:pt idx="201">
                  <c:v>29.75</c:v>
                </c:pt>
                <c:pt idx="202">
                  <c:v>29.73</c:v>
                </c:pt>
                <c:pt idx="203">
                  <c:v>29.71</c:v>
                </c:pt>
                <c:pt idx="204">
                  <c:v>29.73</c:v>
                </c:pt>
                <c:pt idx="205">
                  <c:v>29.74</c:v>
                </c:pt>
                <c:pt idx="206">
                  <c:v>29.73</c:v>
                </c:pt>
                <c:pt idx="207">
                  <c:v>29.71</c:v>
                </c:pt>
                <c:pt idx="208">
                  <c:v>29.71</c:v>
                </c:pt>
                <c:pt idx="209">
                  <c:v>29.7</c:v>
                </c:pt>
                <c:pt idx="210">
                  <c:v>29.73</c:v>
                </c:pt>
                <c:pt idx="211">
                  <c:v>29.74</c:v>
                </c:pt>
                <c:pt idx="212">
                  <c:v>29.73</c:v>
                </c:pt>
                <c:pt idx="213">
                  <c:v>29.71</c:v>
                </c:pt>
                <c:pt idx="214">
                  <c:v>29.73</c:v>
                </c:pt>
                <c:pt idx="215">
                  <c:v>29.71</c:v>
                </c:pt>
                <c:pt idx="216">
                  <c:v>29.73</c:v>
                </c:pt>
                <c:pt idx="217">
                  <c:v>29.71</c:v>
                </c:pt>
                <c:pt idx="218">
                  <c:v>29.72</c:v>
                </c:pt>
                <c:pt idx="219">
                  <c:v>29.71</c:v>
                </c:pt>
                <c:pt idx="220">
                  <c:v>29.73</c:v>
                </c:pt>
                <c:pt idx="221">
                  <c:v>29.71</c:v>
                </c:pt>
                <c:pt idx="222">
                  <c:v>29.73</c:v>
                </c:pt>
                <c:pt idx="223">
                  <c:v>29.68</c:v>
                </c:pt>
                <c:pt idx="224">
                  <c:v>29.72</c:v>
                </c:pt>
                <c:pt idx="225">
                  <c:v>29.69</c:v>
                </c:pt>
                <c:pt idx="226">
                  <c:v>29.71</c:v>
                </c:pt>
                <c:pt idx="227">
                  <c:v>29.71</c:v>
                </c:pt>
                <c:pt idx="228">
                  <c:v>29.73</c:v>
                </c:pt>
                <c:pt idx="229">
                  <c:v>29.7</c:v>
                </c:pt>
                <c:pt idx="230">
                  <c:v>29.72</c:v>
                </c:pt>
                <c:pt idx="231">
                  <c:v>29.69</c:v>
                </c:pt>
                <c:pt idx="232">
                  <c:v>29.73</c:v>
                </c:pt>
                <c:pt idx="233">
                  <c:v>29.7</c:v>
                </c:pt>
                <c:pt idx="234">
                  <c:v>29.72</c:v>
                </c:pt>
                <c:pt idx="235">
                  <c:v>29.74</c:v>
                </c:pt>
                <c:pt idx="236">
                  <c:v>29.72</c:v>
                </c:pt>
                <c:pt idx="237">
                  <c:v>29.69</c:v>
                </c:pt>
                <c:pt idx="238">
                  <c:v>29.72</c:v>
                </c:pt>
                <c:pt idx="239">
                  <c:v>29.69</c:v>
                </c:pt>
                <c:pt idx="240">
                  <c:v>29.71</c:v>
                </c:pt>
                <c:pt idx="241">
                  <c:v>29.7</c:v>
                </c:pt>
                <c:pt idx="242">
                  <c:v>29.72</c:v>
                </c:pt>
                <c:pt idx="243">
                  <c:v>29.7</c:v>
                </c:pt>
                <c:pt idx="244">
                  <c:v>29.72</c:v>
                </c:pt>
                <c:pt idx="245">
                  <c:v>29.7</c:v>
                </c:pt>
                <c:pt idx="246">
                  <c:v>29.72</c:v>
                </c:pt>
                <c:pt idx="247">
                  <c:v>29.7</c:v>
                </c:pt>
                <c:pt idx="248">
                  <c:v>29.72</c:v>
                </c:pt>
                <c:pt idx="249">
                  <c:v>29.69</c:v>
                </c:pt>
                <c:pt idx="250">
                  <c:v>29.72</c:v>
                </c:pt>
                <c:pt idx="251">
                  <c:v>29.7</c:v>
                </c:pt>
                <c:pt idx="252">
                  <c:v>29.71</c:v>
                </c:pt>
                <c:pt idx="253">
                  <c:v>29.7</c:v>
                </c:pt>
                <c:pt idx="254">
                  <c:v>29.71</c:v>
                </c:pt>
                <c:pt idx="255">
                  <c:v>29.69</c:v>
                </c:pt>
                <c:pt idx="256">
                  <c:v>29.68</c:v>
                </c:pt>
                <c:pt idx="257">
                  <c:v>29.7</c:v>
                </c:pt>
                <c:pt idx="258">
                  <c:v>29.7</c:v>
                </c:pt>
                <c:pt idx="259">
                  <c:v>29.7</c:v>
                </c:pt>
                <c:pt idx="260">
                  <c:v>29.72</c:v>
                </c:pt>
                <c:pt idx="261">
                  <c:v>29.7</c:v>
                </c:pt>
                <c:pt idx="262">
                  <c:v>29.7</c:v>
                </c:pt>
                <c:pt idx="263">
                  <c:v>29.7</c:v>
                </c:pt>
                <c:pt idx="264">
                  <c:v>29.72</c:v>
                </c:pt>
                <c:pt idx="265">
                  <c:v>29.7</c:v>
                </c:pt>
                <c:pt idx="266">
                  <c:v>29.71</c:v>
                </c:pt>
                <c:pt idx="267">
                  <c:v>29.7</c:v>
                </c:pt>
                <c:pt idx="268">
                  <c:v>29.7</c:v>
                </c:pt>
                <c:pt idx="269">
                  <c:v>29.73</c:v>
                </c:pt>
                <c:pt idx="270">
                  <c:v>29.71</c:v>
                </c:pt>
                <c:pt idx="271">
                  <c:v>29.7</c:v>
                </c:pt>
                <c:pt idx="272">
                  <c:v>29</c:v>
                </c:pt>
                <c:pt idx="273">
                  <c:v>29</c:v>
                </c:pt>
                <c:pt idx="274">
                  <c:v>29.22</c:v>
                </c:pt>
                <c:pt idx="275">
                  <c:v>29.28</c:v>
                </c:pt>
                <c:pt idx="276">
                  <c:v>29.3</c:v>
                </c:pt>
                <c:pt idx="277">
                  <c:v>28.51</c:v>
                </c:pt>
                <c:pt idx="278">
                  <c:v>29.67</c:v>
                </c:pt>
                <c:pt idx="279">
                  <c:v>29.83</c:v>
                </c:pt>
                <c:pt idx="280">
                  <c:v>29.89</c:v>
                </c:pt>
                <c:pt idx="281">
                  <c:v>29.92</c:v>
                </c:pt>
                <c:pt idx="282">
                  <c:v>29.93</c:v>
                </c:pt>
                <c:pt idx="283">
                  <c:v>29.94</c:v>
                </c:pt>
                <c:pt idx="284">
                  <c:v>29.91</c:v>
                </c:pt>
                <c:pt idx="285">
                  <c:v>29.94</c:v>
                </c:pt>
                <c:pt idx="286">
                  <c:v>29.94</c:v>
                </c:pt>
                <c:pt idx="287">
                  <c:v>29.93</c:v>
                </c:pt>
                <c:pt idx="288">
                  <c:v>29.93</c:v>
                </c:pt>
                <c:pt idx="289">
                  <c:v>29.93</c:v>
                </c:pt>
                <c:pt idx="290">
                  <c:v>29.92</c:v>
                </c:pt>
                <c:pt idx="291">
                  <c:v>29.92</c:v>
                </c:pt>
                <c:pt idx="292">
                  <c:v>29.92</c:v>
                </c:pt>
                <c:pt idx="293">
                  <c:v>29.92</c:v>
                </c:pt>
                <c:pt idx="294">
                  <c:v>29.91</c:v>
                </c:pt>
                <c:pt idx="295">
                  <c:v>29.91</c:v>
                </c:pt>
                <c:pt idx="296">
                  <c:v>29.9</c:v>
                </c:pt>
                <c:pt idx="297">
                  <c:v>29.9</c:v>
                </c:pt>
                <c:pt idx="298">
                  <c:v>29.9</c:v>
                </c:pt>
                <c:pt idx="299">
                  <c:v>29.9</c:v>
                </c:pt>
                <c:pt idx="300">
                  <c:v>29.9</c:v>
                </c:pt>
                <c:pt idx="301">
                  <c:v>29.9</c:v>
                </c:pt>
                <c:pt idx="302">
                  <c:v>29.87</c:v>
                </c:pt>
                <c:pt idx="303">
                  <c:v>29.89</c:v>
                </c:pt>
                <c:pt idx="304">
                  <c:v>29.89</c:v>
                </c:pt>
                <c:pt idx="305">
                  <c:v>29.89</c:v>
                </c:pt>
                <c:pt idx="306">
                  <c:v>29.89</c:v>
                </c:pt>
                <c:pt idx="307">
                  <c:v>29.88</c:v>
                </c:pt>
                <c:pt idx="308">
                  <c:v>29.89</c:v>
                </c:pt>
                <c:pt idx="309">
                  <c:v>29.89</c:v>
                </c:pt>
                <c:pt idx="310">
                  <c:v>29.89</c:v>
                </c:pt>
                <c:pt idx="311">
                  <c:v>27.72</c:v>
                </c:pt>
                <c:pt idx="312">
                  <c:v>27.64</c:v>
                </c:pt>
                <c:pt idx="313">
                  <c:v>30.12</c:v>
                </c:pt>
                <c:pt idx="314">
                  <c:v>28.5</c:v>
                </c:pt>
                <c:pt idx="315">
                  <c:v>29.65</c:v>
                </c:pt>
                <c:pt idx="316">
                  <c:v>29.79</c:v>
                </c:pt>
                <c:pt idx="317">
                  <c:v>29.79</c:v>
                </c:pt>
                <c:pt idx="318">
                  <c:v>29.82</c:v>
                </c:pt>
                <c:pt idx="319">
                  <c:v>29.83</c:v>
                </c:pt>
                <c:pt idx="320">
                  <c:v>29.8</c:v>
                </c:pt>
                <c:pt idx="321">
                  <c:v>29.83</c:v>
                </c:pt>
                <c:pt idx="322">
                  <c:v>29.79</c:v>
                </c:pt>
                <c:pt idx="323">
                  <c:v>29.82</c:v>
                </c:pt>
                <c:pt idx="324">
                  <c:v>29.81</c:v>
                </c:pt>
                <c:pt idx="325">
                  <c:v>29.79</c:v>
                </c:pt>
                <c:pt idx="326">
                  <c:v>29.8</c:v>
                </c:pt>
                <c:pt idx="327">
                  <c:v>29.81</c:v>
                </c:pt>
                <c:pt idx="328">
                  <c:v>29.77</c:v>
                </c:pt>
                <c:pt idx="329">
                  <c:v>29.77</c:v>
                </c:pt>
                <c:pt idx="330">
                  <c:v>29.79</c:v>
                </c:pt>
                <c:pt idx="331">
                  <c:v>29.78</c:v>
                </c:pt>
                <c:pt idx="332">
                  <c:v>29.79</c:v>
                </c:pt>
                <c:pt idx="333">
                  <c:v>29.77</c:v>
                </c:pt>
                <c:pt idx="334">
                  <c:v>29.78</c:v>
                </c:pt>
                <c:pt idx="335">
                  <c:v>29.8</c:v>
                </c:pt>
                <c:pt idx="336">
                  <c:v>29.79</c:v>
                </c:pt>
                <c:pt idx="337">
                  <c:v>29.77</c:v>
                </c:pt>
                <c:pt idx="338">
                  <c:v>29.75</c:v>
                </c:pt>
                <c:pt idx="339">
                  <c:v>29.77</c:v>
                </c:pt>
                <c:pt idx="340">
                  <c:v>29.78</c:v>
                </c:pt>
                <c:pt idx="341">
                  <c:v>29.76</c:v>
                </c:pt>
                <c:pt idx="342">
                  <c:v>29.74</c:v>
                </c:pt>
                <c:pt idx="343">
                  <c:v>29.77</c:v>
                </c:pt>
                <c:pt idx="344">
                  <c:v>29.78</c:v>
                </c:pt>
                <c:pt idx="345">
                  <c:v>29.76</c:v>
                </c:pt>
                <c:pt idx="346">
                  <c:v>29.78</c:v>
                </c:pt>
                <c:pt idx="347">
                  <c:v>29.76</c:v>
                </c:pt>
                <c:pt idx="348">
                  <c:v>29.78</c:v>
                </c:pt>
                <c:pt idx="349">
                  <c:v>29.76</c:v>
                </c:pt>
                <c:pt idx="350">
                  <c:v>29.77</c:v>
                </c:pt>
                <c:pt idx="351">
                  <c:v>29.76</c:v>
                </c:pt>
                <c:pt idx="352">
                  <c:v>29.77</c:v>
                </c:pt>
                <c:pt idx="353">
                  <c:v>29.76</c:v>
                </c:pt>
                <c:pt idx="354">
                  <c:v>29.77</c:v>
                </c:pt>
                <c:pt idx="355">
                  <c:v>29.75</c:v>
                </c:pt>
                <c:pt idx="356">
                  <c:v>29.77</c:v>
                </c:pt>
                <c:pt idx="357">
                  <c:v>29.75</c:v>
                </c:pt>
                <c:pt idx="358">
                  <c:v>29.77</c:v>
                </c:pt>
                <c:pt idx="359">
                  <c:v>29.75</c:v>
                </c:pt>
                <c:pt idx="360">
                  <c:v>29.76</c:v>
                </c:pt>
                <c:pt idx="361">
                  <c:v>29.75</c:v>
                </c:pt>
                <c:pt idx="362">
                  <c:v>29.77</c:v>
                </c:pt>
                <c:pt idx="363">
                  <c:v>29.75</c:v>
                </c:pt>
                <c:pt idx="364">
                  <c:v>29.76</c:v>
                </c:pt>
                <c:pt idx="365">
                  <c:v>29.74</c:v>
                </c:pt>
                <c:pt idx="366">
                  <c:v>29.76</c:v>
                </c:pt>
                <c:pt idx="367">
                  <c:v>29.74</c:v>
                </c:pt>
                <c:pt idx="368">
                  <c:v>29.75</c:v>
                </c:pt>
                <c:pt idx="369">
                  <c:v>29.75</c:v>
                </c:pt>
                <c:pt idx="370">
                  <c:v>29.76</c:v>
                </c:pt>
                <c:pt idx="371">
                  <c:v>29.74</c:v>
                </c:pt>
                <c:pt idx="372">
                  <c:v>29.76</c:v>
                </c:pt>
                <c:pt idx="373">
                  <c:v>29.75</c:v>
                </c:pt>
                <c:pt idx="374">
                  <c:v>29.75</c:v>
                </c:pt>
                <c:pt idx="375">
                  <c:v>29.74</c:v>
                </c:pt>
                <c:pt idx="376">
                  <c:v>29.75</c:v>
                </c:pt>
                <c:pt idx="377">
                  <c:v>29.74</c:v>
                </c:pt>
                <c:pt idx="378">
                  <c:v>29.75</c:v>
                </c:pt>
                <c:pt idx="379">
                  <c:v>29.73</c:v>
                </c:pt>
                <c:pt idx="380">
                  <c:v>29.76</c:v>
                </c:pt>
                <c:pt idx="381">
                  <c:v>29.74</c:v>
                </c:pt>
                <c:pt idx="382">
                  <c:v>29.76</c:v>
                </c:pt>
                <c:pt idx="383">
                  <c:v>29.74</c:v>
                </c:pt>
                <c:pt idx="384">
                  <c:v>29.76</c:v>
                </c:pt>
                <c:pt idx="385">
                  <c:v>29.74</c:v>
                </c:pt>
                <c:pt idx="386">
                  <c:v>29.75</c:v>
                </c:pt>
                <c:pt idx="387">
                  <c:v>29.74</c:v>
                </c:pt>
                <c:pt idx="388">
                  <c:v>29.75</c:v>
                </c:pt>
                <c:pt idx="389">
                  <c:v>29.73</c:v>
                </c:pt>
                <c:pt idx="390">
                  <c:v>29.75</c:v>
                </c:pt>
                <c:pt idx="391">
                  <c:v>29.73</c:v>
                </c:pt>
                <c:pt idx="392">
                  <c:v>29.75</c:v>
                </c:pt>
                <c:pt idx="393">
                  <c:v>29.73</c:v>
                </c:pt>
                <c:pt idx="394">
                  <c:v>29.75</c:v>
                </c:pt>
                <c:pt idx="395">
                  <c:v>29.73</c:v>
                </c:pt>
                <c:pt idx="396">
                  <c:v>29.75</c:v>
                </c:pt>
                <c:pt idx="397">
                  <c:v>29.73</c:v>
                </c:pt>
                <c:pt idx="398">
                  <c:v>29.75</c:v>
                </c:pt>
                <c:pt idx="399">
                  <c:v>29.73</c:v>
                </c:pt>
                <c:pt idx="400">
                  <c:v>29.75</c:v>
                </c:pt>
                <c:pt idx="401">
                  <c:v>29.73</c:v>
                </c:pt>
                <c:pt idx="402">
                  <c:v>29.75</c:v>
                </c:pt>
                <c:pt idx="403">
                  <c:v>29.73</c:v>
                </c:pt>
                <c:pt idx="404">
                  <c:v>29.74</c:v>
                </c:pt>
                <c:pt idx="405">
                  <c:v>29.73</c:v>
                </c:pt>
                <c:pt idx="406">
                  <c:v>29.75</c:v>
                </c:pt>
                <c:pt idx="407">
                  <c:v>29.73</c:v>
                </c:pt>
                <c:pt idx="408">
                  <c:v>29.74</c:v>
                </c:pt>
                <c:pt idx="409">
                  <c:v>29.76</c:v>
                </c:pt>
                <c:pt idx="410">
                  <c:v>29.71</c:v>
                </c:pt>
                <c:pt idx="411">
                  <c:v>29.73</c:v>
                </c:pt>
                <c:pt idx="412">
                  <c:v>29.74</c:v>
                </c:pt>
                <c:pt idx="413">
                  <c:v>29.73</c:v>
                </c:pt>
                <c:pt idx="414">
                  <c:v>29.74</c:v>
                </c:pt>
                <c:pt idx="415">
                  <c:v>29.72</c:v>
                </c:pt>
                <c:pt idx="416">
                  <c:v>29.74</c:v>
                </c:pt>
                <c:pt idx="417">
                  <c:v>29.72</c:v>
                </c:pt>
                <c:pt idx="418">
                  <c:v>29.74</c:v>
                </c:pt>
                <c:pt idx="419">
                  <c:v>29.72</c:v>
                </c:pt>
                <c:pt idx="420">
                  <c:v>29.74</c:v>
                </c:pt>
                <c:pt idx="421">
                  <c:v>29.72</c:v>
                </c:pt>
                <c:pt idx="422">
                  <c:v>29.74</c:v>
                </c:pt>
                <c:pt idx="423">
                  <c:v>29.72</c:v>
                </c:pt>
                <c:pt idx="424">
                  <c:v>29.74</c:v>
                </c:pt>
                <c:pt idx="425">
                  <c:v>29.73</c:v>
                </c:pt>
                <c:pt idx="426">
                  <c:v>29.74</c:v>
                </c:pt>
                <c:pt idx="427">
                  <c:v>29.72</c:v>
                </c:pt>
                <c:pt idx="428">
                  <c:v>29.71</c:v>
                </c:pt>
                <c:pt idx="429">
                  <c:v>29.72</c:v>
                </c:pt>
                <c:pt idx="430">
                  <c:v>29.74</c:v>
                </c:pt>
                <c:pt idx="431">
                  <c:v>29.72</c:v>
                </c:pt>
                <c:pt idx="432">
                  <c:v>29.74</c:v>
                </c:pt>
                <c:pt idx="433">
                  <c:v>29.72</c:v>
                </c:pt>
                <c:pt idx="434">
                  <c:v>29.73</c:v>
                </c:pt>
                <c:pt idx="435">
                  <c:v>29.72</c:v>
                </c:pt>
                <c:pt idx="436">
                  <c:v>29.74</c:v>
                </c:pt>
                <c:pt idx="437">
                  <c:v>29.72</c:v>
                </c:pt>
                <c:pt idx="438">
                  <c:v>29.73</c:v>
                </c:pt>
                <c:pt idx="439">
                  <c:v>29.72</c:v>
                </c:pt>
                <c:pt idx="440">
                  <c:v>29.73</c:v>
                </c:pt>
                <c:pt idx="441">
                  <c:v>29.72</c:v>
                </c:pt>
                <c:pt idx="442">
                  <c:v>29.74</c:v>
                </c:pt>
                <c:pt idx="443">
                  <c:v>29.72</c:v>
                </c:pt>
                <c:pt idx="444">
                  <c:v>29.73</c:v>
                </c:pt>
                <c:pt idx="445">
                  <c:v>29.72</c:v>
                </c:pt>
                <c:pt idx="446">
                  <c:v>29.74</c:v>
                </c:pt>
                <c:pt idx="447">
                  <c:v>29.72</c:v>
                </c:pt>
                <c:pt idx="448">
                  <c:v>29.73</c:v>
                </c:pt>
                <c:pt idx="449">
                  <c:v>29.72</c:v>
                </c:pt>
                <c:pt idx="450">
                  <c:v>29.73</c:v>
                </c:pt>
                <c:pt idx="451">
                  <c:v>29.72</c:v>
                </c:pt>
                <c:pt idx="452">
                  <c:v>29.73</c:v>
                </c:pt>
                <c:pt idx="453">
                  <c:v>29.71</c:v>
                </c:pt>
                <c:pt idx="454">
                  <c:v>29.72</c:v>
                </c:pt>
                <c:pt idx="455">
                  <c:v>29.71</c:v>
                </c:pt>
                <c:pt idx="456">
                  <c:v>29.73</c:v>
                </c:pt>
                <c:pt idx="457">
                  <c:v>29.71</c:v>
                </c:pt>
                <c:pt idx="458">
                  <c:v>29.73</c:v>
                </c:pt>
                <c:pt idx="459">
                  <c:v>29.71</c:v>
                </c:pt>
                <c:pt idx="460">
                  <c:v>29.73</c:v>
                </c:pt>
                <c:pt idx="461">
                  <c:v>29.72</c:v>
                </c:pt>
                <c:pt idx="462">
                  <c:v>29.73</c:v>
                </c:pt>
                <c:pt idx="463">
                  <c:v>29.74</c:v>
                </c:pt>
                <c:pt idx="464">
                  <c:v>29.7</c:v>
                </c:pt>
                <c:pt idx="465">
                  <c:v>29.74</c:v>
                </c:pt>
                <c:pt idx="466">
                  <c:v>29.72</c:v>
                </c:pt>
                <c:pt idx="467">
                  <c:v>29.74</c:v>
                </c:pt>
                <c:pt idx="468">
                  <c:v>29.69</c:v>
                </c:pt>
                <c:pt idx="469">
                  <c:v>29.71</c:v>
                </c:pt>
                <c:pt idx="470">
                  <c:v>29.73</c:v>
                </c:pt>
                <c:pt idx="471">
                  <c:v>29.71</c:v>
                </c:pt>
                <c:pt idx="472">
                  <c:v>29.73</c:v>
                </c:pt>
                <c:pt idx="473">
                  <c:v>29.71</c:v>
                </c:pt>
                <c:pt idx="474">
                  <c:v>29.73</c:v>
                </c:pt>
                <c:pt idx="475">
                  <c:v>29.71</c:v>
                </c:pt>
                <c:pt idx="476">
                  <c:v>29.72</c:v>
                </c:pt>
                <c:pt idx="477">
                  <c:v>29.71</c:v>
                </c:pt>
                <c:pt idx="478">
                  <c:v>29.72</c:v>
                </c:pt>
                <c:pt idx="479">
                  <c:v>29.7</c:v>
                </c:pt>
                <c:pt idx="480">
                  <c:v>29.73</c:v>
                </c:pt>
                <c:pt idx="481">
                  <c:v>29.71</c:v>
                </c:pt>
                <c:pt idx="482">
                  <c:v>29.73</c:v>
                </c:pt>
                <c:pt idx="483">
                  <c:v>29.73</c:v>
                </c:pt>
                <c:pt idx="484">
                  <c:v>29.68</c:v>
                </c:pt>
                <c:pt idx="485">
                  <c:v>29.71</c:v>
                </c:pt>
                <c:pt idx="486">
                  <c:v>29.72</c:v>
                </c:pt>
                <c:pt idx="487">
                  <c:v>29.7</c:v>
                </c:pt>
                <c:pt idx="488">
                  <c:v>29.72</c:v>
                </c:pt>
                <c:pt idx="489">
                  <c:v>29.7</c:v>
                </c:pt>
                <c:pt idx="490">
                  <c:v>29.72</c:v>
                </c:pt>
                <c:pt idx="491">
                  <c:v>29.7</c:v>
                </c:pt>
                <c:pt idx="492">
                  <c:v>29.72</c:v>
                </c:pt>
                <c:pt idx="493">
                  <c:v>29.7</c:v>
                </c:pt>
                <c:pt idx="494">
                  <c:v>29.72</c:v>
                </c:pt>
                <c:pt idx="495">
                  <c:v>29.71</c:v>
                </c:pt>
                <c:pt idx="496">
                  <c:v>29.72</c:v>
                </c:pt>
                <c:pt idx="497">
                  <c:v>29.7</c:v>
                </c:pt>
                <c:pt idx="498">
                  <c:v>29.71</c:v>
                </c:pt>
                <c:pt idx="499">
                  <c:v>29.69</c:v>
                </c:pt>
                <c:pt idx="500">
                  <c:v>29.72</c:v>
                </c:pt>
                <c:pt idx="501">
                  <c:v>29.71</c:v>
                </c:pt>
                <c:pt idx="502">
                  <c:v>29.72</c:v>
                </c:pt>
                <c:pt idx="503">
                  <c:v>29.73</c:v>
                </c:pt>
                <c:pt idx="504">
                  <c:v>29.68</c:v>
                </c:pt>
                <c:pt idx="505">
                  <c:v>29.69</c:v>
                </c:pt>
                <c:pt idx="506">
                  <c:v>28.94</c:v>
                </c:pt>
                <c:pt idx="507">
                  <c:v>28.96</c:v>
                </c:pt>
                <c:pt idx="508">
                  <c:v>29.17</c:v>
                </c:pt>
                <c:pt idx="509">
                  <c:v>29.23</c:v>
                </c:pt>
                <c:pt idx="510">
                  <c:v>28.86</c:v>
                </c:pt>
                <c:pt idx="511">
                  <c:v>27.8</c:v>
                </c:pt>
                <c:pt idx="512">
                  <c:v>27.47</c:v>
                </c:pt>
                <c:pt idx="513">
                  <c:v>30.07</c:v>
                </c:pt>
                <c:pt idx="514">
                  <c:v>28.45</c:v>
                </c:pt>
                <c:pt idx="515">
                  <c:v>29.64</c:v>
                </c:pt>
                <c:pt idx="516">
                  <c:v>29.72</c:v>
                </c:pt>
                <c:pt idx="517">
                  <c:v>29.76</c:v>
                </c:pt>
                <c:pt idx="518">
                  <c:v>29.79</c:v>
                </c:pt>
                <c:pt idx="519">
                  <c:v>29.77</c:v>
                </c:pt>
                <c:pt idx="520">
                  <c:v>29.8</c:v>
                </c:pt>
                <c:pt idx="521">
                  <c:v>29.79</c:v>
                </c:pt>
                <c:pt idx="522">
                  <c:v>29.8</c:v>
                </c:pt>
                <c:pt idx="523">
                  <c:v>29.8</c:v>
                </c:pt>
                <c:pt idx="524">
                  <c:v>29.76</c:v>
                </c:pt>
                <c:pt idx="525">
                  <c:v>29.78</c:v>
                </c:pt>
                <c:pt idx="526">
                  <c:v>29.78</c:v>
                </c:pt>
                <c:pt idx="527">
                  <c:v>29.77</c:v>
                </c:pt>
                <c:pt idx="528">
                  <c:v>29.75</c:v>
                </c:pt>
                <c:pt idx="529">
                  <c:v>29.76</c:v>
                </c:pt>
                <c:pt idx="530">
                  <c:v>29.76</c:v>
                </c:pt>
                <c:pt idx="531">
                  <c:v>29.75</c:v>
                </c:pt>
                <c:pt idx="532">
                  <c:v>29.77</c:v>
                </c:pt>
                <c:pt idx="533">
                  <c:v>29.75</c:v>
                </c:pt>
                <c:pt idx="534">
                  <c:v>29.76</c:v>
                </c:pt>
                <c:pt idx="535">
                  <c:v>29.76</c:v>
                </c:pt>
                <c:pt idx="536">
                  <c:v>29.77</c:v>
                </c:pt>
                <c:pt idx="537">
                  <c:v>29.75</c:v>
                </c:pt>
                <c:pt idx="538">
                  <c:v>29.77</c:v>
                </c:pt>
                <c:pt idx="539">
                  <c:v>29.74</c:v>
                </c:pt>
                <c:pt idx="540">
                  <c:v>29.76</c:v>
                </c:pt>
                <c:pt idx="541">
                  <c:v>29.74</c:v>
                </c:pt>
                <c:pt idx="542">
                  <c:v>29.75</c:v>
                </c:pt>
                <c:pt idx="543">
                  <c:v>29.75</c:v>
                </c:pt>
                <c:pt idx="544">
                  <c:v>29.76</c:v>
                </c:pt>
                <c:pt idx="545">
                  <c:v>29.77</c:v>
                </c:pt>
                <c:pt idx="546">
                  <c:v>29.72</c:v>
                </c:pt>
                <c:pt idx="547">
                  <c:v>29.76</c:v>
                </c:pt>
                <c:pt idx="548">
                  <c:v>29.72</c:v>
                </c:pt>
                <c:pt idx="549">
                  <c:v>29.76</c:v>
                </c:pt>
                <c:pt idx="550">
                  <c:v>29.73</c:v>
                </c:pt>
                <c:pt idx="551">
                  <c:v>29.73</c:v>
                </c:pt>
                <c:pt idx="552">
                  <c:v>29.75</c:v>
                </c:pt>
                <c:pt idx="553">
                  <c:v>29.74</c:v>
                </c:pt>
                <c:pt idx="554">
                  <c:v>29.75</c:v>
                </c:pt>
                <c:pt idx="555">
                  <c:v>29.74</c:v>
                </c:pt>
                <c:pt idx="556">
                  <c:v>29.74</c:v>
                </c:pt>
                <c:pt idx="557">
                  <c:v>29.76</c:v>
                </c:pt>
                <c:pt idx="558">
                  <c:v>29.72</c:v>
                </c:pt>
                <c:pt idx="559">
                  <c:v>29.76</c:v>
                </c:pt>
                <c:pt idx="560">
                  <c:v>29.75</c:v>
                </c:pt>
                <c:pt idx="561">
                  <c:v>29.73</c:v>
                </c:pt>
                <c:pt idx="562">
                  <c:v>29.74</c:v>
                </c:pt>
                <c:pt idx="563">
                  <c:v>29.73</c:v>
                </c:pt>
                <c:pt idx="564">
                  <c:v>29.74</c:v>
                </c:pt>
                <c:pt idx="565">
                  <c:v>29.73</c:v>
                </c:pt>
                <c:pt idx="566">
                  <c:v>29.74</c:v>
                </c:pt>
                <c:pt idx="567">
                  <c:v>29.73</c:v>
                </c:pt>
                <c:pt idx="568">
                  <c:v>29.73</c:v>
                </c:pt>
                <c:pt idx="569">
                  <c:v>29.73</c:v>
                </c:pt>
                <c:pt idx="570">
                  <c:v>29.74</c:v>
                </c:pt>
                <c:pt idx="571">
                  <c:v>29.73</c:v>
                </c:pt>
                <c:pt idx="572">
                  <c:v>29.74</c:v>
                </c:pt>
                <c:pt idx="573">
                  <c:v>29.72</c:v>
                </c:pt>
                <c:pt idx="574">
                  <c:v>29.74</c:v>
                </c:pt>
                <c:pt idx="575">
                  <c:v>29.72</c:v>
                </c:pt>
                <c:pt idx="576">
                  <c:v>29.74</c:v>
                </c:pt>
                <c:pt idx="577">
                  <c:v>29.72</c:v>
                </c:pt>
                <c:pt idx="578">
                  <c:v>29.74</c:v>
                </c:pt>
                <c:pt idx="579">
                  <c:v>29.75</c:v>
                </c:pt>
                <c:pt idx="580">
                  <c:v>29.71</c:v>
                </c:pt>
                <c:pt idx="581">
                  <c:v>29.72</c:v>
                </c:pt>
                <c:pt idx="582">
                  <c:v>29.73</c:v>
                </c:pt>
                <c:pt idx="583">
                  <c:v>29.72</c:v>
                </c:pt>
                <c:pt idx="584">
                  <c:v>29.73</c:v>
                </c:pt>
                <c:pt idx="585">
                  <c:v>29.72</c:v>
                </c:pt>
                <c:pt idx="586">
                  <c:v>29.73</c:v>
                </c:pt>
                <c:pt idx="587">
                  <c:v>29.72</c:v>
                </c:pt>
                <c:pt idx="588">
                  <c:v>29.73</c:v>
                </c:pt>
                <c:pt idx="589">
                  <c:v>29.71</c:v>
                </c:pt>
                <c:pt idx="590">
                  <c:v>29.73</c:v>
                </c:pt>
                <c:pt idx="591">
                  <c:v>29.73</c:v>
                </c:pt>
                <c:pt idx="592">
                  <c:v>29.73</c:v>
                </c:pt>
                <c:pt idx="593">
                  <c:v>29.72</c:v>
                </c:pt>
                <c:pt idx="594">
                  <c:v>29.74</c:v>
                </c:pt>
                <c:pt idx="595">
                  <c:v>29.71</c:v>
                </c:pt>
                <c:pt idx="596">
                  <c:v>29.73</c:v>
                </c:pt>
                <c:pt idx="597">
                  <c:v>29.72</c:v>
                </c:pt>
                <c:pt idx="598">
                  <c:v>29.73</c:v>
                </c:pt>
                <c:pt idx="599">
                  <c:v>29.72</c:v>
                </c:pt>
                <c:pt idx="600">
                  <c:v>29.73</c:v>
                </c:pt>
                <c:pt idx="601">
                  <c:v>29.71</c:v>
                </c:pt>
                <c:pt idx="602">
                  <c:v>29.73</c:v>
                </c:pt>
                <c:pt idx="603">
                  <c:v>29.71</c:v>
                </c:pt>
                <c:pt idx="604">
                  <c:v>29.73</c:v>
                </c:pt>
                <c:pt idx="605">
                  <c:v>29.74</c:v>
                </c:pt>
                <c:pt idx="606">
                  <c:v>29.7</c:v>
                </c:pt>
                <c:pt idx="607">
                  <c:v>29.71</c:v>
                </c:pt>
                <c:pt idx="608">
                  <c:v>29.73</c:v>
                </c:pt>
                <c:pt idx="609">
                  <c:v>29.71</c:v>
                </c:pt>
                <c:pt idx="610">
                  <c:v>29.73</c:v>
                </c:pt>
                <c:pt idx="611">
                  <c:v>29.71</c:v>
                </c:pt>
                <c:pt idx="612">
                  <c:v>29.73</c:v>
                </c:pt>
                <c:pt idx="613">
                  <c:v>29.7</c:v>
                </c:pt>
                <c:pt idx="614">
                  <c:v>29.73</c:v>
                </c:pt>
                <c:pt idx="615">
                  <c:v>29.71</c:v>
                </c:pt>
                <c:pt idx="616">
                  <c:v>29.72</c:v>
                </c:pt>
                <c:pt idx="617">
                  <c:v>29.69</c:v>
                </c:pt>
                <c:pt idx="618">
                  <c:v>29.73</c:v>
                </c:pt>
                <c:pt idx="619">
                  <c:v>29.72</c:v>
                </c:pt>
                <c:pt idx="620">
                  <c:v>29.7</c:v>
                </c:pt>
                <c:pt idx="621">
                  <c:v>29.74</c:v>
                </c:pt>
                <c:pt idx="622">
                  <c:v>29.72</c:v>
                </c:pt>
                <c:pt idx="623">
                  <c:v>29.71</c:v>
                </c:pt>
                <c:pt idx="624">
                  <c:v>29.71</c:v>
                </c:pt>
                <c:pt idx="625">
                  <c:v>29.71</c:v>
                </c:pt>
                <c:pt idx="626">
                  <c:v>29.71</c:v>
                </c:pt>
                <c:pt idx="627">
                  <c:v>29.71</c:v>
                </c:pt>
                <c:pt idx="628">
                  <c:v>29.72</c:v>
                </c:pt>
                <c:pt idx="629">
                  <c:v>29.74</c:v>
                </c:pt>
                <c:pt idx="630">
                  <c:v>29.69</c:v>
                </c:pt>
                <c:pt idx="631">
                  <c:v>29.71</c:v>
                </c:pt>
                <c:pt idx="632">
                  <c:v>29.73</c:v>
                </c:pt>
                <c:pt idx="633">
                  <c:v>29.71</c:v>
                </c:pt>
                <c:pt idx="634">
                  <c:v>29.72</c:v>
                </c:pt>
                <c:pt idx="635">
                  <c:v>29.71</c:v>
                </c:pt>
                <c:pt idx="636">
                  <c:v>29.72</c:v>
                </c:pt>
                <c:pt idx="637">
                  <c:v>29.7</c:v>
                </c:pt>
                <c:pt idx="638">
                  <c:v>29.72</c:v>
                </c:pt>
                <c:pt idx="639">
                  <c:v>29.74</c:v>
                </c:pt>
                <c:pt idx="640">
                  <c:v>29.72</c:v>
                </c:pt>
                <c:pt idx="641">
                  <c:v>29.71</c:v>
                </c:pt>
                <c:pt idx="642">
                  <c:v>29.72</c:v>
                </c:pt>
                <c:pt idx="643">
                  <c:v>29.71</c:v>
                </c:pt>
                <c:pt idx="644">
                  <c:v>29.72</c:v>
                </c:pt>
                <c:pt idx="645">
                  <c:v>29.7</c:v>
                </c:pt>
                <c:pt idx="646">
                  <c:v>29.72</c:v>
                </c:pt>
                <c:pt idx="647">
                  <c:v>29.73</c:v>
                </c:pt>
                <c:pt idx="648">
                  <c:v>29.69</c:v>
                </c:pt>
                <c:pt idx="649">
                  <c:v>29.71</c:v>
                </c:pt>
                <c:pt idx="650">
                  <c:v>29.72</c:v>
                </c:pt>
                <c:pt idx="651">
                  <c:v>29.69</c:v>
                </c:pt>
                <c:pt idx="652">
                  <c:v>29.72</c:v>
                </c:pt>
                <c:pt idx="653">
                  <c:v>29.7</c:v>
                </c:pt>
                <c:pt idx="654">
                  <c:v>29.7</c:v>
                </c:pt>
                <c:pt idx="655">
                  <c:v>29.7</c:v>
                </c:pt>
                <c:pt idx="656">
                  <c:v>29.72</c:v>
                </c:pt>
                <c:pt idx="657">
                  <c:v>29.7</c:v>
                </c:pt>
                <c:pt idx="658">
                  <c:v>29.71</c:v>
                </c:pt>
                <c:pt idx="659">
                  <c:v>29.69</c:v>
                </c:pt>
                <c:pt idx="660">
                  <c:v>29.72</c:v>
                </c:pt>
                <c:pt idx="661">
                  <c:v>29.7</c:v>
                </c:pt>
                <c:pt idx="662">
                  <c:v>29.7</c:v>
                </c:pt>
                <c:pt idx="663">
                  <c:v>29.73</c:v>
                </c:pt>
                <c:pt idx="664">
                  <c:v>29.72</c:v>
                </c:pt>
                <c:pt idx="665">
                  <c:v>29.73</c:v>
                </c:pt>
                <c:pt idx="666">
                  <c:v>29.71</c:v>
                </c:pt>
                <c:pt idx="667">
                  <c:v>29.71</c:v>
                </c:pt>
                <c:pt idx="668">
                  <c:v>29.71</c:v>
                </c:pt>
                <c:pt idx="669">
                  <c:v>29.73</c:v>
                </c:pt>
                <c:pt idx="670">
                  <c:v>29.68</c:v>
                </c:pt>
                <c:pt idx="671">
                  <c:v>29.7</c:v>
                </c:pt>
                <c:pt idx="672">
                  <c:v>29.71</c:v>
                </c:pt>
                <c:pt idx="673">
                  <c:v>29.73</c:v>
                </c:pt>
                <c:pt idx="674">
                  <c:v>29.71</c:v>
                </c:pt>
                <c:pt idx="675">
                  <c:v>29.73</c:v>
                </c:pt>
                <c:pt idx="676">
                  <c:v>29.71</c:v>
                </c:pt>
                <c:pt idx="677">
                  <c:v>29.73</c:v>
                </c:pt>
                <c:pt idx="678">
                  <c:v>29.71</c:v>
                </c:pt>
                <c:pt idx="679">
                  <c:v>29.7</c:v>
                </c:pt>
                <c:pt idx="680">
                  <c:v>29.71</c:v>
                </c:pt>
                <c:pt idx="681">
                  <c:v>29.68</c:v>
                </c:pt>
                <c:pt idx="682">
                  <c:v>29.71</c:v>
                </c:pt>
                <c:pt idx="683">
                  <c:v>29.7</c:v>
                </c:pt>
                <c:pt idx="684">
                  <c:v>29.71</c:v>
                </c:pt>
                <c:pt idx="685">
                  <c:v>29.69</c:v>
                </c:pt>
                <c:pt idx="686">
                  <c:v>29.68</c:v>
                </c:pt>
                <c:pt idx="687">
                  <c:v>29.7</c:v>
                </c:pt>
                <c:pt idx="688">
                  <c:v>29.68</c:v>
                </c:pt>
                <c:pt idx="689">
                  <c:v>29.7</c:v>
                </c:pt>
                <c:pt idx="690">
                  <c:v>29.71</c:v>
                </c:pt>
                <c:pt idx="691">
                  <c:v>29.7</c:v>
                </c:pt>
                <c:pt idx="692">
                  <c:v>29.71</c:v>
                </c:pt>
                <c:pt idx="693">
                  <c:v>29.69</c:v>
                </c:pt>
                <c:pt idx="694">
                  <c:v>29.71</c:v>
                </c:pt>
                <c:pt idx="695">
                  <c:v>29.7</c:v>
                </c:pt>
                <c:pt idx="696">
                  <c:v>29.71</c:v>
                </c:pt>
                <c:pt idx="697">
                  <c:v>29.69</c:v>
                </c:pt>
                <c:pt idx="698">
                  <c:v>29.71</c:v>
                </c:pt>
                <c:pt idx="699">
                  <c:v>29.69</c:v>
                </c:pt>
                <c:pt idx="700">
                  <c:v>29.7</c:v>
                </c:pt>
                <c:pt idx="701">
                  <c:v>29.69</c:v>
                </c:pt>
                <c:pt idx="702">
                  <c:v>29.71</c:v>
                </c:pt>
                <c:pt idx="703">
                  <c:v>29.69</c:v>
                </c:pt>
                <c:pt idx="704">
                  <c:v>29.7</c:v>
                </c:pt>
                <c:pt idx="705">
                  <c:v>29.69</c:v>
                </c:pt>
                <c:pt idx="706">
                  <c:v>28.94</c:v>
                </c:pt>
                <c:pt idx="707">
                  <c:v>28.92</c:v>
                </c:pt>
                <c:pt idx="708">
                  <c:v>29.14</c:v>
                </c:pt>
                <c:pt idx="709">
                  <c:v>29.21</c:v>
                </c:pt>
                <c:pt idx="710">
                  <c:v>29.23</c:v>
                </c:pt>
                <c:pt idx="711">
                  <c:v>28.85</c:v>
                </c:pt>
                <c:pt idx="712">
                  <c:v>27.62</c:v>
                </c:pt>
                <c:pt idx="713">
                  <c:v>27.48</c:v>
                </c:pt>
                <c:pt idx="714">
                  <c:v>30.04</c:v>
                </c:pt>
                <c:pt idx="715">
                  <c:v>28.43</c:v>
                </c:pt>
                <c:pt idx="716">
                  <c:v>29.62</c:v>
                </c:pt>
                <c:pt idx="717">
                  <c:v>29.68</c:v>
                </c:pt>
                <c:pt idx="718">
                  <c:v>29.75</c:v>
                </c:pt>
                <c:pt idx="719">
                  <c:v>29.77</c:v>
                </c:pt>
                <c:pt idx="720">
                  <c:v>29.79</c:v>
                </c:pt>
                <c:pt idx="721">
                  <c:v>29.77</c:v>
                </c:pt>
                <c:pt idx="722">
                  <c:v>29.79</c:v>
                </c:pt>
                <c:pt idx="723">
                  <c:v>29.75</c:v>
                </c:pt>
                <c:pt idx="724">
                  <c:v>29.76</c:v>
                </c:pt>
                <c:pt idx="725">
                  <c:v>29.75</c:v>
                </c:pt>
                <c:pt idx="726">
                  <c:v>29.76</c:v>
                </c:pt>
                <c:pt idx="727">
                  <c:v>29.77</c:v>
                </c:pt>
                <c:pt idx="728">
                  <c:v>29.75</c:v>
                </c:pt>
                <c:pt idx="729">
                  <c:v>29.74</c:v>
                </c:pt>
                <c:pt idx="730">
                  <c:v>29.75</c:v>
                </c:pt>
                <c:pt idx="731">
                  <c:v>29.76</c:v>
                </c:pt>
                <c:pt idx="732">
                  <c:v>29.74</c:v>
                </c:pt>
                <c:pt idx="733">
                  <c:v>29.76</c:v>
                </c:pt>
                <c:pt idx="734">
                  <c:v>29.77</c:v>
                </c:pt>
                <c:pt idx="735">
                  <c:v>29.73</c:v>
                </c:pt>
                <c:pt idx="736">
                  <c:v>29.77</c:v>
                </c:pt>
                <c:pt idx="737">
                  <c:v>29.74</c:v>
                </c:pt>
                <c:pt idx="738">
                  <c:v>29.74</c:v>
                </c:pt>
                <c:pt idx="739">
                  <c:v>29.75</c:v>
                </c:pt>
                <c:pt idx="740">
                  <c:v>29.73</c:v>
                </c:pt>
                <c:pt idx="741">
                  <c:v>29.75</c:v>
                </c:pt>
                <c:pt idx="742">
                  <c:v>29.74</c:v>
                </c:pt>
                <c:pt idx="743">
                  <c:v>29.75</c:v>
                </c:pt>
                <c:pt idx="744">
                  <c:v>29.73</c:v>
                </c:pt>
                <c:pt idx="745">
                  <c:v>29.74</c:v>
                </c:pt>
                <c:pt idx="746">
                  <c:v>29.73</c:v>
                </c:pt>
                <c:pt idx="747">
                  <c:v>29.74</c:v>
                </c:pt>
                <c:pt idx="748">
                  <c:v>29.73</c:v>
                </c:pt>
                <c:pt idx="749">
                  <c:v>29.74</c:v>
                </c:pt>
                <c:pt idx="750">
                  <c:v>29.72</c:v>
                </c:pt>
                <c:pt idx="751">
                  <c:v>29.74</c:v>
                </c:pt>
                <c:pt idx="752">
                  <c:v>29.75</c:v>
                </c:pt>
                <c:pt idx="753">
                  <c:v>29.74</c:v>
                </c:pt>
                <c:pt idx="754">
                  <c:v>29.71</c:v>
                </c:pt>
                <c:pt idx="755">
                  <c:v>29.73</c:v>
                </c:pt>
                <c:pt idx="756">
                  <c:v>29.71</c:v>
                </c:pt>
                <c:pt idx="757">
                  <c:v>29.74</c:v>
                </c:pt>
                <c:pt idx="758">
                  <c:v>29.72</c:v>
                </c:pt>
                <c:pt idx="759">
                  <c:v>29.73</c:v>
                </c:pt>
                <c:pt idx="760">
                  <c:v>29.74</c:v>
                </c:pt>
                <c:pt idx="761">
                  <c:v>29.73</c:v>
                </c:pt>
                <c:pt idx="762">
                  <c:v>29.72</c:v>
                </c:pt>
                <c:pt idx="763">
                  <c:v>29.71</c:v>
                </c:pt>
                <c:pt idx="764">
                  <c:v>29.71</c:v>
                </c:pt>
                <c:pt idx="765">
                  <c:v>29.73</c:v>
                </c:pt>
                <c:pt idx="766">
                  <c:v>29.72</c:v>
                </c:pt>
                <c:pt idx="767">
                  <c:v>29.73</c:v>
                </c:pt>
                <c:pt idx="768">
                  <c:v>29.72</c:v>
                </c:pt>
                <c:pt idx="769">
                  <c:v>29.73</c:v>
                </c:pt>
                <c:pt idx="770">
                  <c:v>29.74</c:v>
                </c:pt>
                <c:pt idx="771">
                  <c:v>29.73</c:v>
                </c:pt>
                <c:pt idx="772">
                  <c:v>29.71</c:v>
                </c:pt>
                <c:pt idx="773">
                  <c:v>29.73</c:v>
                </c:pt>
                <c:pt idx="774">
                  <c:v>29.71</c:v>
                </c:pt>
                <c:pt idx="775">
                  <c:v>29.71</c:v>
                </c:pt>
                <c:pt idx="776">
                  <c:v>29.71</c:v>
                </c:pt>
                <c:pt idx="777">
                  <c:v>29.72</c:v>
                </c:pt>
                <c:pt idx="778">
                  <c:v>29.71</c:v>
                </c:pt>
                <c:pt idx="779">
                  <c:v>29.72</c:v>
                </c:pt>
                <c:pt idx="780">
                  <c:v>29.71</c:v>
                </c:pt>
                <c:pt idx="781">
                  <c:v>29.71</c:v>
                </c:pt>
                <c:pt idx="782">
                  <c:v>29.7</c:v>
                </c:pt>
                <c:pt idx="783">
                  <c:v>29.72</c:v>
                </c:pt>
                <c:pt idx="784">
                  <c:v>29.71</c:v>
                </c:pt>
                <c:pt idx="785">
                  <c:v>29.72</c:v>
                </c:pt>
                <c:pt idx="786">
                  <c:v>29.71</c:v>
                </c:pt>
                <c:pt idx="787">
                  <c:v>29.72</c:v>
                </c:pt>
                <c:pt idx="788">
                  <c:v>29.71</c:v>
                </c:pt>
                <c:pt idx="789">
                  <c:v>29.73</c:v>
                </c:pt>
                <c:pt idx="790">
                  <c:v>29.73</c:v>
                </c:pt>
                <c:pt idx="791">
                  <c:v>29.72</c:v>
                </c:pt>
                <c:pt idx="792">
                  <c:v>29.7</c:v>
                </c:pt>
                <c:pt idx="793">
                  <c:v>29.7</c:v>
                </c:pt>
                <c:pt idx="794">
                  <c:v>29.73</c:v>
                </c:pt>
                <c:pt idx="795">
                  <c:v>29.72</c:v>
                </c:pt>
                <c:pt idx="796">
                  <c:v>29.68</c:v>
                </c:pt>
                <c:pt idx="797">
                  <c:v>29.72</c:v>
                </c:pt>
                <c:pt idx="798">
                  <c:v>29.71</c:v>
                </c:pt>
                <c:pt idx="799">
                  <c:v>29.72</c:v>
                </c:pt>
                <c:pt idx="800">
                  <c:v>29.73</c:v>
                </c:pt>
                <c:pt idx="801">
                  <c:v>29.71</c:v>
                </c:pt>
                <c:pt idx="802">
                  <c:v>29.7</c:v>
                </c:pt>
                <c:pt idx="803">
                  <c:v>29.72</c:v>
                </c:pt>
                <c:pt idx="804">
                  <c:v>29.71</c:v>
                </c:pt>
                <c:pt idx="805">
                  <c:v>29.72</c:v>
                </c:pt>
                <c:pt idx="806">
                  <c:v>29.73</c:v>
                </c:pt>
                <c:pt idx="807">
                  <c:v>29.72</c:v>
                </c:pt>
                <c:pt idx="808">
                  <c:v>29.73</c:v>
                </c:pt>
                <c:pt idx="809">
                  <c:v>29.68</c:v>
                </c:pt>
                <c:pt idx="810">
                  <c:v>29.7</c:v>
                </c:pt>
                <c:pt idx="811">
                  <c:v>29.71</c:v>
                </c:pt>
                <c:pt idx="812">
                  <c:v>29.7</c:v>
                </c:pt>
                <c:pt idx="813">
                  <c:v>29.72</c:v>
                </c:pt>
                <c:pt idx="814">
                  <c:v>29.73</c:v>
                </c:pt>
                <c:pt idx="815">
                  <c:v>29.69</c:v>
                </c:pt>
                <c:pt idx="816">
                  <c:v>29.69</c:v>
                </c:pt>
                <c:pt idx="817">
                  <c:v>29.71</c:v>
                </c:pt>
                <c:pt idx="818">
                  <c:v>29.7</c:v>
                </c:pt>
                <c:pt idx="819">
                  <c:v>29.69</c:v>
                </c:pt>
                <c:pt idx="820">
                  <c:v>29.73</c:v>
                </c:pt>
                <c:pt idx="821">
                  <c:v>29.68</c:v>
                </c:pt>
                <c:pt idx="822">
                  <c:v>29.73</c:v>
                </c:pt>
                <c:pt idx="823">
                  <c:v>29.69</c:v>
                </c:pt>
                <c:pt idx="824">
                  <c:v>29.7</c:v>
                </c:pt>
                <c:pt idx="825">
                  <c:v>29.71</c:v>
                </c:pt>
                <c:pt idx="826">
                  <c:v>29.7</c:v>
                </c:pt>
                <c:pt idx="827">
                  <c:v>29.68</c:v>
                </c:pt>
                <c:pt idx="828">
                  <c:v>29.73</c:v>
                </c:pt>
                <c:pt idx="829">
                  <c:v>29.71</c:v>
                </c:pt>
                <c:pt idx="830">
                  <c:v>29.68</c:v>
                </c:pt>
                <c:pt idx="831">
                  <c:v>29.72</c:v>
                </c:pt>
                <c:pt idx="832">
                  <c:v>29.69</c:v>
                </c:pt>
                <c:pt idx="833">
                  <c:v>29.72</c:v>
                </c:pt>
                <c:pt idx="834">
                  <c:v>29.7</c:v>
                </c:pt>
                <c:pt idx="835">
                  <c:v>29.71</c:v>
                </c:pt>
                <c:pt idx="836">
                  <c:v>29.69</c:v>
                </c:pt>
                <c:pt idx="837">
                  <c:v>29.71</c:v>
                </c:pt>
                <c:pt idx="838">
                  <c:v>29.7</c:v>
                </c:pt>
                <c:pt idx="839">
                  <c:v>29.68</c:v>
                </c:pt>
                <c:pt idx="840">
                  <c:v>29.7</c:v>
                </c:pt>
                <c:pt idx="841">
                  <c:v>29.71</c:v>
                </c:pt>
                <c:pt idx="842">
                  <c:v>29.73</c:v>
                </c:pt>
                <c:pt idx="843">
                  <c:v>29.71</c:v>
                </c:pt>
                <c:pt idx="844">
                  <c:v>29.69</c:v>
                </c:pt>
                <c:pt idx="845">
                  <c:v>29.7</c:v>
                </c:pt>
                <c:pt idx="846">
                  <c:v>29.69</c:v>
                </c:pt>
                <c:pt idx="847">
                  <c:v>29.71</c:v>
                </c:pt>
                <c:pt idx="848">
                  <c:v>29.69</c:v>
                </c:pt>
                <c:pt idx="849">
                  <c:v>29.71</c:v>
                </c:pt>
                <c:pt idx="850">
                  <c:v>29.72</c:v>
                </c:pt>
                <c:pt idx="851">
                  <c:v>29.71</c:v>
                </c:pt>
                <c:pt idx="852">
                  <c:v>29.69</c:v>
                </c:pt>
                <c:pt idx="853">
                  <c:v>29.71</c:v>
                </c:pt>
                <c:pt idx="854">
                  <c:v>29.69</c:v>
                </c:pt>
                <c:pt idx="855">
                  <c:v>29.67</c:v>
                </c:pt>
                <c:pt idx="856">
                  <c:v>29.69</c:v>
                </c:pt>
                <c:pt idx="857">
                  <c:v>29.71</c:v>
                </c:pt>
                <c:pt idx="858">
                  <c:v>29.69</c:v>
                </c:pt>
                <c:pt idx="859">
                  <c:v>29.7</c:v>
                </c:pt>
                <c:pt idx="860">
                  <c:v>29.69</c:v>
                </c:pt>
                <c:pt idx="861">
                  <c:v>29.7</c:v>
                </c:pt>
                <c:pt idx="862">
                  <c:v>29.72</c:v>
                </c:pt>
                <c:pt idx="863">
                  <c:v>29.67</c:v>
                </c:pt>
                <c:pt idx="864">
                  <c:v>29.69</c:v>
                </c:pt>
                <c:pt idx="865">
                  <c:v>29.7</c:v>
                </c:pt>
                <c:pt idx="866">
                  <c:v>29.69</c:v>
                </c:pt>
                <c:pt idx="867">
                  <c:v>29.7</c:v>
                </c:pt>
                <c:pt idx="868">
                  <c:v>29.69</c:v>
                </c:pt>
                <c:pt idx="869">
                  <c:v>29.71</c:v>
                </c:pt>
                <c:pt idx="870">
                  <c:v>29.69</c:v>
                </c:pt>
                <c:pt idx="871">
                  <c:v>29.71</c:v>
                </c:pt>
                <c:pt idx="872">
                  <c:v>29.68</c:v>
                </c:pt>
                <c:pt idx="873">
                  <c:v>29.71</c:v>
                </c:pt>
                <c:pt idx="874">
                  <c:v>29.69</c:v>
                </c:pt>
                <c:pt idx="875">
                  <c:v>29.7</c:v>
                </c:pt>
                <c:pt idx="876">
                  <c:v>29.7</c:v>
                </c:pt>
                <c:pt idx="877">
                  <c:v>29.67</c:v>
                </c:pt>
                <c:pt idx="878">
                  <c:v>29.69</c:v>
                </c:pt>
                <c:pt idx="879">
                  <c:v>29.68</c:v>
                </c:pt>
                <c:pt idx="880">
                  <c:v>29.72</c:v>
                </c:pt>
                <c:pt idx="881">
                  <c:v>29.67</c:v>
                </c:pt>
                <c:pt idx="882">
                  <c:v>29.71</c:v>
                </c:pt>
                <c:pt idx="883">
                  <c:v>29.7</c:v>
                </c:pt>
                <c:pt idx="884">
                  <c:v>29.69</c:v>
                </c:pt>
                <c:pt idx="885">
                  <c:v>29.7</c:v>
                </c:pt>
                <c:pt idx="886">
                  <c:v>29.69</c:v>
                </c:pt>
                <c:pt idx="887">
                  <c:v>29.7</c:v>
                </c:pt>
                <c:pt idx="888">
                  <c:v>29.68</c:v>
                </c:pt>
                <c:pt idx="889">
                  <c:v>29.7</c:v>
                </c:pt>
                <c:pt idx="890">
                  <c:v>29.69</c:v>
                </c:pt>
                <c:pt idx="891">
                  <c:v>29.71</c:v>
                </c:pt>
                <c:pt idx="892">
                  <c:v>29.68</c:v>
                </c:pt>
                <c:pt idx="893">
                  <c:v>29.7</c:v>
                </c:pt>
                <c:pt idx="894">
                  <c:v>29.71</c:v>
                </c:pt>
                <c:pt idx="895">
                  <c:v>29.7</c:v>
                </c:pt>
                <c:pt idx="896">
                  <c:v>29.72</c:v>
                </c:pt>
                <c:pt idx="897">
                  <c:v>29.67</c:v>
                </c:pt>
                <c:pt idx="898">
                  <c:v>29.69</c:v>
                </c:pt>
                <c:pt idx="899">
                  <c:v>29.7</c:v>
                </c:pt>
                <c:pt idx="900">
                  <c:v>29.68</c:v>
                </c:pt>
                <c:pt idx="901">
                  <c:v>29.7</c:v>
                </c:pt>
                <c:pt idx="902">
                  <c:v>29.67</c:v>
                </c:pt>
                <c:pt idx="903">
                  <c:v>29.7</c:v>
                </c:pt>
                <c:pt idx="904">
                  <c:v>29.68</c:v>
                </c:pt>
                <c:pt idx="905">
                  <c:v>29.7</c:v>
                </c:pt>
                <c:pt idx="906">
                  <c:v>29.68</c:v>
                </c:pt>
                <c:pt idx="907">
                  <c:v>28.84</c:v>
                </c:pt>
                <c:pt idx="908">
                  <c:v>28.9</c:v>
                </c:pt>
                <c:pt idx="909">
                  <c:v>29.12</c:v>
                </c:pt>
                <c:pt idx="910">
                  <c:v>29.19</c:v>
                </c:pt>
                <c:pt idx="911">
                  <c:v>29.22</c:v>
                </c:pt>
                <c:pt idx="912">
                  <c:v>28.95</c:v>
                </c:pt>
                <c:pt idx="913">
                  <c:v>29.61</c:v>
                </c:pt>
                <c:pt idx="914">
                  <c:v>29.76</c:v>
                </c:pt>
                <c:pt idx="915">
                  <c:v>29.82</c:v>
                </c:pt>
                <c:pt idx="916">
                  <c:v>29.86</c:v>
                </c:pt>
                <c:pt idx="917">
                  <c:v>29.87</c:v>
                </c:pt>
                <c:pt idx="918">
                  <c:v>29.88</c:v>
                </c:pt>
                <c:pt idx="919">
                  <c:v>29.88</c:v>
                </c:pt>
                <c:pt idx="920">
                  <c:v>29.88</c:v>
                </c:pt>
                <c:pt idx="921">
                  <c:v>29.88</c:v>
                </c:pt>
                <c:pt idx="922">
                  <c:v>29.85</c:v>
                </c:pt>
                <c:pt idx="923">
                  <c:v>29.88</c:v>
                </c:pt>
                <c:pt idx="924">
                  <c:v>29.88</c:v>
                </c:pt>
                <c:pt idx="925">
                  <c:v>29.88</c:v>
                </c:pt>
                <c:pt idx="926">
                  <c:v>29.87</c:v>
                </c:pt>
                <c:pt idx="927">
                  <c:v>29.88</c:v>
                </c:pt>
                <c:pt idx="928">
                  <c:v>29.87</c:v>
                </c:pt>
                <c:pt idx="929">
                  <c:v>29.87</c:v>
                </c:pt>
                <c:pt idx="930">
                  <c:v>27.71</c:v>
                </c:pt>
                <c:pt idx="931">
                  <c:v>27.49</c:v>
                </c:pt>
                <c:pt idx="932">
                  <c:v>30.05</c:v>
                </c:pt>
                <c:pt idx="933">
                  <c:v>28.42</c:v>
                </c:pt>
                <c:pt idx="934">
                  <c:v>29.61</c:v>
                </c:pt>
                <c:pt idx="935">
                  <c:v>29.68</c:v>
                </c:pt>
                <c:pt idx="936">
                  <c:v>29.72</c:v>
                </c:pt>
                <c:pt idx="937">
                  <c:v>29.75</c:v>
                </c:pt>
                <c:pt idx="938">
                  <c:v>29.74</c:v>
                </c:pt>
                <c:pt idx="939">
                  <c:v>29.73</c:v>
                </c:pt>
                <c:pt idx="940">
                  <c:v>29.74</c:v>
                </c:pt>
                <c:pt idx="941">
                  <c:v>29.75</c:v>
                </c:pt>
                <c:pt idx="942">
                  <c:v>29.77</c:v>
                </c:pt>
                <c:pt idx="943">
                  <c:v>29.73</c:v>
                </c:pt>
                <c:pt idx="944">
                  <c:v>29.74</c:v>
                </c:pt>
                <c:pt idx="945">
                  <c:v>29.73</c:v>
                </c:pt>
                <c:pt idx="946">
                  <c:v>29.73</c:v>
                </c:pt>
                <c:pt idx="947">
                  <c:v>29.73</c:v>
                </c:pt>
                <c:pt idx="948">
                  <c:v>29.72</c:v>
                </c:pt>
                <c:pt idx="949">
                  <c:v>29.73</c:v>
                </c:pt>
                <c:pt idx="950">
                  <c:v>29.73</c:v>
                </c:pt>
                <c:pt idx="951">
                  <c:v>29.74</c:v>
                </c:pt>
                <c:pt idx="952">
                  <c:v>29.72</c:v>
                </c:pt>
                <c:pt idx="953">
                  <c:v>29.73</c:v>
                </c:pt>
                <c:pt idx="954">
                  <c:v>29.72</c:v>
                </c:pt>
                <c:pt idx="955">
                  <c:v>29.69</c:v>
                </c:pt>
                <c:pt idx="956">
                  <c:v>29.72</c:v>
                </c:pt>
                <c:pt idx="957">
                  <c:v>29.72</c:v>
                </c:pt>
                <c:pt idx="958">
                  <c:v>29.71</c:v>
                </c:pt>
                <c:pt idx="959">
                  <c:v>29.73</c:v>
                </c:pt>
                <c:pt idx="960">
                  <c:v>29.72</c:v>
                </c:pt>
                <c:pt idx="961">
                  <c:v>29.72</c:v>
                </c:pt>
                <c:pt idx="962">
                  <c:v>29.71</c:v>
                </c:pt>
                <c:pt idx="963">
                  <c:v>29.73</c:v>
                </c:pt>
                <c:pt idx="964">
                  <c:v>29.71</c:v>
                </c:pt>
                <c:pt idx="965">
                  <c:v>29.73</c:v>
                </c:pt>
                <c:pt idx="966">
                  <c:v>29.7</c:v>
                </c:pt>
                <c:pt idx="967">
                  <c:v>29.72</c:v>
                </c:pt>
                <c:pt idx="968">
                  <c:v>29.71</c:v>
                </c:pt>
                <c:pt idx="969">
                  <c:v>29.71</c:v>
                </c:pt>
                <c:pt idx="970">
                  <c:v>29.71</c:v>
                </c:pt>
                <c:pt idx="971">
                  <c:v>29.69</c:v>
                </c:pt>
                <c:pt idx="972">
                  <c:v>29.71</c:v>
                </c:pt>
                <c:pt idx="973">
                  <c:v>29.69</c:v>
                </c:pt>
                <c:pt idx="974">
                  <c:v>29.73</c:v>
                </c:pt>
                <c:pt idx="975">
                  <c:v>29.7</c:v>
                </c:pt>
                <c:pt idx="976">
                  <c:v>29.71</c:v>
                </c:pt>
                <c:pt idx="977">
                  <c:v>29.72</c:v>
                </c:pt>
                <c:pt idx="978">
                  <c:v>29.71</c:v>
                </c:pt>
                <c:pt idx="979">
                  <c:v>29.71</c:v>
                </c:pt>
                <c:pt idx="980">
                  <c:v>29.7</c:v>
                </c:pt>
                <c:pt idx="981">
                  <c:v>29.68</c:v>
                </c:pt>
                <c:pt idx="982">
                  <c:v>29.69</c:v>
                </c:pt>
                <c:pt idx="983">
                  <c:v>29.72</c:v>
                </c:pt>
                <c:pt idx="984">
                  <c:v>29.73</c:v>
                </c:pt>
                <c:pt idx="985">
                  <c:v>29.71</c:v>
                </c:pt>
                <c:pt idx="986">
                  <c:v>29.73</c:v>
                </c:pt>
                <c:pt idx="987">
                  <c:v>29.69</c:v>
                </c:pt>
                <c:pt idx="988">
                  <c:v>29.69</c:v>
                </c:pt>
                <c:pt idx="989">
                  <c:v>29.71</c:v>
                </c:pt>
                <c:pt idx="990">
                  <c:v>29.7</c:v>
                </c:pt>
                <c:pt idx="991">
                  <c:v>29.72</c:v>
                </c:pt>
                <c:pt idx="992">
                  <c:v>29.7</c:v>
                </c:pt>
                <c:pt idx="993">
                  <c:v>29.72</c:v>
                </c:pt>
                <c:pt idx="994">
                  <c:v>29.7</c:v>
                </c:pt>
                <c:pt idx="995">
                  <c:v>29.7</c:v>
                </c:pt>
                <c:pt idx="996">
                  <c:v>29.69</c:v>
                </c:pt>
                <c:pt idx="997">
                  <c:v>29.71</c:v>
                </c:pt>
                <c:pt idx="998">
                  <c:v>29.69</c:v>
                </c:pt>
                <c:pt idx="999">
                  <c:v>29.72</c:v>
                </c:pt>
                <c:pt idx="1000">
                  <c:v>29.7</c:v>
                </c:pt>
                <c:pt idx="1001">
                  <c:v>29.71</c:v>
                </c:pt>
                <c:pt idx="1002">
                  <c:v>29.68</c:v>
                </c:pt>
                <c:pt idx="1003">
                  <c:v>29.71</c:v>
                </c:pt>
                <c:pt idx="1004">
                  <c:v>29.7</c:v>
                </c:pt>
                <c:pt idx="1005">
                  <c:v>29.71</c:v>
                </c:pt>
                <c:pt idx="1006">
                  <c:v>29.69</c:v>
                </c:pt>
                <c:pt idx="1007">
                  <c:v>29.71</c:v>
                </c:pt>
                <c:pt idx="1008">
                  <c:v>29.69</c:v>
                </c:pt>
                <c:pt idx="1009">
                  <c:v>29.71</c:v>
                </c:pt>
                <c:pt idx="1010">
                  <c:v>29.7</c:v>
                </c:pt>
                <c:pt idx="1011">
                  <c:v>29.71</c:v>
                </c:pt>
                <c:pt idx="1012">
                  <c:v>29.69</c:v>
                </c:pt>
                <c:pt idx="1013">
                  <c:v>29.69</c:v>
                </c:pt>
                <c:pt idx="1014">
                  <c:v>29.69</c:v>
                </c:pt>
                <c:pt idx="1015">
                  <c:v>29.71</c:v>
                </c:pt>
                <c:pt idx="1016">
                  <c:v>29.7</c:v>
                </c:pt>
                <c:pt idx="1017">
                  <c:v>29.71</c:v>
                </c:pt>
                <c:pt idx="1018">
                  <c:v>29.69</c:v>
                </c:pt>
                <c:pt idx="1019">
                  <c:v>29.71</c:v>
                </c:pt>
                <c:pt idx="1020">
                  <c:v>29.7</c:v>
                </c:pt>
                <c:pt idx="1021">
                  <c:v>29.68</c:v>
                </c:pt>
                <c:pt idx="1022">
                  <c:v>29.7</c:v>
                </c:pt>
                <c:pt idx="1023">
                  <c:v>29.7</c:v>
                </c:pt>
                <c:pt idx="1024">
                  <c:v>29.72</c:v>
                </c:pt>
                <c:pt idx="1025">
                  <c:v>29.7</c:v>
                </c:pt>
                <c:pt idx="1026">
                  <c:v>29.7</c:v>
                </c:pt>
                <c:pt idx="1027">
                  <c:v>29.71</c:v>
                </c:pt>
                <c:pt idx="1028">
                  <c:v>29.69</c:v>
                </c:pt>
                <c:pt idx="1029">
                  <c:v>29.7</c:v>
                </c:pt>
                <c:pt idx="1030">
                  <c:v>29.69</c:v>
                </c:pt>
                <c:pt idx="1031">
                  <c:v>29.71</c:v>
                </c:pt>
                <c:pt idx="1032">
                  <c:v>29.69</c:v>
                </c:pt>
                <c:pt idx="1033">
                  <c:v>29.71</c:v>
                </c:pt>
                <c:pt idx="1034">
                  <c:v>29.68</c:v>
                </c:pt>
                <c:pt idx="1035">
                  <c:v>29.7</c:v>
                </c:pt>
                <c:pt idx="1036">
                  <c:v>29.72</c:v>
                </c:pt>
                <c:pt idx="1037">
                  <c:v>29.71</c:v>
                </c:pt>
                <c:pt idx="1038">
                  <c:v>29.68</c:v>
                </c:pt>
                <c:pt idx="1039">
                  <c:v>29.7</c:v>
                </c:pt>
                <c:pt idx="1040">
                  <c:v>29.68</c:v>
                </c:pt>
                <c:pt idx="1041">
                  <c:v>29.7</c:v>
                </c:pt>
                <c:pt idx="1042">
                  <c:v>29.69</c:v>
                </c:pt>
                <c:pt idx="1043">
                  <c:v>29.71</c:v>
                </c:pt>
                <c:pt idx="1044">
                  <c:v>29.68</c:v>
                </c:pt>
                <c:pt idx="1045">
                  <c:v>29.7</c:v>
                </c:pt>
                <c:pt idx="1046">
                  <c:v>29.69</c:v>
                </c:pt>
                <c:pt idx="1047">
                  <c:v>29.7</c:v>
                </c:pt>
                <c:pt idx="1048">
                  <c:v>29.69</c:v>
                </c:pt>
                <c:pt idx="1049">
                  <c:v>29.69</c:v>
                </c:pt>
                <c:pt idx="1050">
                  <c:v>29.68</c:v>
                </c:pt>
                <c:pt idx="1051">
                  <c:v>29.7</c:v>
                </c:pt>
                <c:pt idx="1052">
                  <c:v>29.69</c:v>
                </c:pt>
                <c:pt idx="1053">
                  <c:v>29.7</c:v>
                </c:pt>
                <c:pt idx="1054">
                  <c:v>29.69</c:v>
                </c:pt>
                <c:pt idx="1055">
                  <c:v>29.7</c:v>
                </c:pt>
                <c:pt idx="1056">
                  <c:v>29.69</c:v>
                </c:pt>
                <c:pt idx="1057">
                  <c:v>29.7</c:v>
                </c:pt>
                <c:pt idx="1058">
                  <c:v>29.69</c:v>
                </c:pt>
                <c:pt idx="1059">
                  <c:v>29.7</c:v>
                </c:pt>
                <c:pt idx="1060">
                  <c:v>29.67</c:v>
                </c:pt>
                <c:pt idx="1061">
                  <c:v>29.69</c:v>
                </c:pt>
                <c:pt idx="1062">
                  <c:v>29.71</c:v>
                </c:pt>
                <c:pt idx="1063">
                  <c:v>29.7</c:v>
                </c:pt>
                <c:pt idx="1064">
                  <c:v>29.66</c:v>
                </c:pt>
                <c:pt idx="1065">
                  <c:v>29.7</c:v>
                </c:pt>
                <c:pt idx="1066">
                  <c:v>29.69</c:v>
                </c:pt>
                <c:pt idx="1067">
                  <c:v>29.67</c:v>
                </c:pt>
                <c:pt idx="1068">
                  <c:v>29.67</c:v>
                </c:pt>
                <c:pt idx="1069">
                  <c:v>29.69</c:v>
                </c:pt>
                <c:pt idx="1070">
                  <c:v>29.68</c:v>
                </c:pt>
                <c:pt idx="1071">
                  <c:v>29.7</c:v>
                </c:pt>
                <c:pt idx="1072">
                  <c:v>29.71</c:v>
                </c:pt>
                <c:pt idx="1073">
                  <c:v>29.7</c:v>
                </c:pt>
                <c:pt idx="1074">
                  <c:v>29.66</c:v>
                </c:pt>
                <c:pt idx="1075">
                  <c:v>29.69</c:v>
                </c:pt>
                <c:pt idx="1076">
                  <c:v>29.68</c:v>
                </c:pt>
                <c:pt idx="1077">
                  <c:v>29.67</c:v>
                </c:pt>
                <c:pt idx="1078">
                  <c:v>29.67</c:v>
                </c:pt>
                <c:pt idx="1079">
                  <c:v>29.69</c:v>
                </c:pt>
                <c:pt idx="1080">
                  <c:v>29.67</c:v>
                </c:pt>
                <c:pt idx="1081">
                  <c:v>29.69</c:v>
                </c:pt>
                <c:pt idx="1082">
                  <c:v>29.68</c:v>
                </c:pt>
                <c:pt idx="1083">
                  <c:v>29.69</c:v>
                </c:pt>
                <c:pt idx="1084">
                  <c:v>29.68</c:v>
                </c:pt>
                <c:pt idx="1085">
                  <c:v>29.7</c:v>
                </c:pt>
                <c:pt idx="1086">
                  <c:v>29.68</c:v>
                </c:pt>
                <c:pt idx="1087">
                  <c:v>29.69</c:v>
                </c:pt>
                <c:pt idx="1088">
                  <c:v>29.68</c:v>
                </c:pt>
                <c:pt idx="1089">
                  <c:v>29.69</c:v>
                </c:pt>
                <c:pt idx="1090">
                  <c:v>29.65</c:v>
                </c:pt>
                <c:pt idx="1091">
                  <c:v>29.69</c:v>
                </c:pt>
                <c:pt idx="1092">
                  <c:v>29.68</c:v>
                </c:pt>
                <c:pt idx="1093">
                  <c:v>29.69</c:v>
                </c:pt>
                <c:pt idx="1094">
                  <c:v>29.71</c:v>
                </c:pt>
                <c:pt idx="1095">
                  <c:v>29.68</c:v>
                </c:pt>
                <c:pt idx="1096">
                  <c:v>29.68</c:v>
                </c:pt>
                <c:pt idx="1097">
                  <c:v>29.7</c:v>
                </c:pt>
                <c:pt idx="1098">
                  <c:v>29.67</c:v>
                </c:pt>
                <c:pt idx="1099">
                  <c:v>29.69</c:v>
                </c:pt>
                <c:pt idx="1100">
                  <c:v>29.68</c:v>
                </c:pt>
                <c:pt idx="1101">
                  <c:v>29.69</c:v>
                </c:pt>
                <c:pt idx="1102">
                  <c:v>29.68</c:v>
                </c:pt>
                <c:pt idx="1103">
                  <c:v>29.69</c:v>
                </c:pt>
                <c:pt idx="1104">
                  <c:v>29.68</c:v>
                </c:pt>
                <c:pt idx="1105">
                  <c:v>29.69</c:v>
                </c:pt>
                <c:pt idx="1106">
                  <c:v>29.7</c:v>
                </c:pt>
                <c:pt idx="1107">
                  <c:v>29.66</c:v>
                </c:pt>
                <c:pt idx="1108">
                  <c:v>29.68</c:v>
                </c:pt>
                <c:pt idx="1109">
                  <c:v>29.69</c:v>
                </c:pt>
                <c:pt idx="1110">
                  <c:v>29.7</c:v>
                </c:pt>
                <c:pt idx="1111">
                  <c:v>29.69</c:v>
                </c:pt>
                <c:pt idx="1112">
                  <c:v>29.68</c:v>
                </c:pt>
                <c:pt idx="1113">
                  <c:v>29.69</c:v>
                </c:pt>
                <c:pt idx="1114">
                  <c:v>29.68</c:v>
                </c:pt>
                <c:pt idx="1115">
                  <c:v>29.69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598720"/>
        <c:axId val="123600256"/>
      </c:lineChart>
      <c:catAx>
        <c:axId val="123598720"/>
        <c:scaling>
          <c:orientation val="minMax"/>
        </c:scaling>
        <c:delete val="0"/>
        <c:axPos val="b"/>
        <c:majorTickMark val="out"/>
        <c:minorTickMark val="none"/>
        <c:tickLblPos val="nextTo"/>
        <c:crossAx val="123600256"/>
        <c:crosses val="autoZero"/>
        <c:auto val="1"/>
        <c:lblAlgn val="ctr"/>
        <c:lblOffset val="100"/>
        <c:noMultiLvlLbl val="0"/>
      </c:catAx>
      <c:valAx>
        <c:axId val="1236002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5987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185737</xdr:colOff>
      <xdr:row>8</xdr:row>
      <xdr:rowOff>14287</xdr:rowOff>
    </xdr:from>
    <xdr:to>
      <xdr:col>9</xdr:col>
      <xdr:colOff>490537</xdr:colOff>
      <xdr:row>22</xdr:row>
      <xdr:rowOff>90487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185736</xdr:colOff>
      <xdr:row>1102</xdr:row>
      <xdr:rowOff>14286</xdr:rowOff>
    </xdr:from>
    <xdr:to>
      <xdr:col>13</xdr:col>
      <xdr:colOff>209549</xdr:colOff>
      <xdr:row>1120</xdr:row>
      <xdr:rowOff>76199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969"/>
  <sheetViews>
    <sheetView tabSelected="1" topLeftCell="A908" workbookViewId="0">
      <selection sqref="A1:B927"/>
    </sheetView>
  </sheetViews>
  <sheetFormatPr defaultRowHeight="15" x14ac:dyDescent="0.25"/>
  <cols>
    <col min="1" max="1" width="24.7109375" customWidth="1"/>
    <col min="2" max="2" width="22.28515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29.24</v>
      </c>
    </row>
    <row r="3" spans="1:2" x14ac:dyDescent="0.25">
      <c r="A3" t="s">
        <v>3</v>
      </c>
      <c r="B3">
        <v>29.12</v>
      </c>
    </row>
    <row r="4" spans="1:2" x14ac:dyDescent="0.25">
      <c r="A4" t="s">
        <v>4</v>
      </c>
      <c r="B4">
        <v>30.32</v>
      </c>
    </row>
    <row r="5" spans="1:2" x14ac:dyDescent="0.25">
      <c r="A5" t="s">
        <v>5</v>
      </c>
      <c r="B5">
        <v>29.53</v>
      </c>
    </row>
    <row r="6" spans="1:2" x14ac:dyDescent="0.25">
      <c r="A6" t="s">
        <v>6</v>
      </c>
      <c r="B6">
        <v>28.78</v>
      </c>
    </row>
    <row r="7" spans="1:2" x14ac:dyDescent="0.25">
      <c r="A7" t="s">
        <v>7</v>
      </c>
      <c r="B7">
        <v>29.38</v>
      </c>
    </row>
    <row r="8" spans="1:2" x14ac:dyDescent="0.25">
      <c r="A8" t="s">
        <v>8</v>
      </c>
      <c r="B8">
        <v>29.93</v>
      </c>
    </row>
    <row r="9" spans="1:2" x14ac:dyDescent="0.25">
      <c r="A9" t="s">
        <v>9</v>
      </c>
      <c r="B9">
        <v>29.97</v>
      </c>
    </row>
    <row r="10" spans="1:2" x14ac:dyDescent="0.25">
      <c r="A10" t="s">
        <v>10</v>
      </c>
      <c r="B10">
        <v>29.95</v>
      </c>
    </row>
    <row r="11" spans="1:2" x14ac:dyDescent="0.25">
      <c r="A11" t="s">
        <v>11</v>
      </c>
      <c r="B11">
        <v>29.94</v>
      </c>
    </row>
    <row r="12" spans="1:2" x14ac:dyDescent="0.25">
      <c r="A12" t="s">
        <v>12</v>
      </c>
      <c r="B12">
        <v>29.93</v>
      </c>
    </row>
    <row r="13" spans="1:2" x14ac:dyDescent="0.25">
      <c r="A13" t="s">
        <v>13</v>
      </c>
      <c r="B13">
        <v>29.93</v>
      </c>
    </row>
    <row r="14" spans="1:2" x14ac:dyDescent="0.25">
      <c r="A14" t="s">
        <v>14</v>
      </c>
      <c r="B14">
        <v>29.92</v>
      </c>
    </row>
    <row r="15" spans="1:2" x14ac:dyDescent="0.25">
      <c r="A15" t="s">
        <v>15</v>
      </c>
      <c r="B15">
        <v>29.84</v>
      </c>
    </row>
    <row r="16" spans="1:2" x14ac:dyDescent="0.25">
      <c r="A16" t="s">
        <v>16</v>
      </c>
      <c r="B16">
        <v>29.82</v>
      </c>
    </row>
    <row r="17" spans="1:2" x14ac:dyDescent="0.25">
      <c r="A17" t="s">
        <v>17</v>
      </c>
      <c r="B17">
        <v>29.82</v>
      </c>
    </row>
    <row r="18" spans="1:2" x14ac:dyDescent="0.25">
      <c r="A18" t="s">
        <v>18</v>
      </c>
      <c r="B18">
        <v>29.82</v>
      </c>
    </row>
    <row r="19" spans="1:2" x14ac:dyDescent="0.25">
      <c r="A19" t="s">
        <v>19</v>
      </c>
      <c r="B19">
        <v>29.9</v>
      </c>
    </row>
    <row r="20" spans="1:2" x14ac:dyDescent="0.25">
      <c r="A20" t="s">
        <v>20</v>
      </c>
      <c r="B20">
        <v>29.95</v>
      </c>
    </row>
    <row r="21" spans="1:2" x14ac:dyDescent="0.25">
      <c r="A21" t="s">
        <v>21</v>
      </c>
      <c r="B21">
        <v>29.96</v>
      </c>
    </row>
    <row r="22" spans="1:2" x14ac:dyDescent="0.25">
      <c r="A22" t="s">
        <v>22</v>
      </c>
      <c r="B22">
        <v>29.96</v>
      </c>
    </row>
    <row r="23" spans="1:2" x14ac:dyDescent="0.25">
      <c r="A23" t="s">
        <v>23</v>
      </c>
      <c r="B23">
        <v>29.96</v>
      </c>
    </row>
    <row r="24" spans="1:2" x14ac:dyDescent="0.25">
      <c r="A24" t="s">
        <v>24</v>
      </c>
      <c r="B24">
        <v>29.96</v>
      </c>
    </row>
    <row r="25" spans="1:2" x14ac:dyDescent="0.25">
      <c r="A25" t="s">
        <v>25</v>
      </c>
      <c r="B25">
        <v>29.95</v>
      </c>
    </row>
    <row r="26" spans="1:2" x14ac:dyDescent="0.25">
      <c r="A26" t="s">
        <v>26</v>
      </c>
      <c r="B26">
        <v>29.95</v>
      </c>
    </row>
    <row r="27" spans="1:2" x14ac:dyDescent="0.25">
      <c r="A27" t="s">
        <v>27</v>
      </c>
      <c r="B27">
        <v>29.94</v>
      </c>
    </row>
    <row r="28" spans="1:2" x14ac:dyDescent="0.25">
      <c r="A28" t="s">
        <v>28</v>
      </c>
      <c r="B28">
        <v>29.94</v>
      </c>
    </row>
    <row r="29" spans="1:2" x14ac:dyDescent="0.25">
      <c r="A29" t="s">
        <v>29</v>
      </c>
      <c r="B29">
        <v>29.93</v>
      </c>
    </row>
    <row r="30" spans="1:2" x14ac:dyDescent="0.25">
      <c r="A30" t="s">
        <v>30</v>
      </c>
      <c r="B30">
        <v>29.92</v>
      </c>
    </row>
    <row r="31" spans="1:2" x14ac:dyDescent="0.25">
      <c r="A31" t="s">
        <v>31</v>
      </c>
      <c r="B31">
        <v>29.91</v>
      </c>
    </row>
    <row r="32" spans="1:2" x14ac:dyDescent="0.25">
      <c r="A32" t="s">
        <v>32</v>
      </c>
      <c r="B32">
        <v>29.91</v>
      </c>
    </row>
    <row r="33" spans="1:2" x14ac:dyDescent="0.25">
      <c r="A33" t="s">
        <v>33</v>
      </c>
      <c r="B33">
        <v>29.91</v>
      </c>
    </row>
    <row r="34" spans="1:2" x14ac:dyDescent="0.25">
      <c r="A34" t="s">
        <v>34</v>
      </c>
      <c r="B34">
        <v>29.9</v>
      </c>
    </row>
    <row r="35" spans="1:2" x14ac:dyDescent="0.25">
      <c r="A35" t="s">
        <v>35</v>
      </c>
      <c r="B35">
        <v>29.89</v>
      </c>
    </row>
    <row r="36" spans="1:2" x14ac:dyDescent="0.25">
      <c r="A36" t="s">
        <v>36</v>
      </c>
      <c r="B36">
        <v>29.88</v>
      </c>
    </row>
    <row r="37" spans="1:2" x14ac:dyDescent="0.25">
      <c r="A37" t="s">
        <v>37</v>
      </c>
      <c r="B37">
        <v>29.88</v>
      </c>
    </row>
    <row r="38" spans="1:2" x14ac:dyDescent="0.25">
      <c r="A38" t="s">
        <v>38</v>
      </c>
      <c r="B38">
        <v>29.87</v>
      </c>
    </row>
    <row r="39" spans="1:2" x14ac:dyDescent="0.25">
      <c r="A39" t="s">
        <v>39</v>
      </c>
      <c r="B39">
        <v>29.86</v>
      </c>
    </row>
    <row r="40" spans="1:2" x14ac:dyDescent="0.25">
      <c r="A40" t="s">
        <v>40</v>
      </c>
      <c r="B40">
        <v>29.86</v>
      </c>
    </row>
    <row r="41" spans="1:2" x14ac:dyDescent="0.25">
      <c r="A41" t="s">
        <v>41</v>
      </c>
      <c r="B41">
        <v>29.85</v>
      </c>
    </row>
    <row r="42" spans="1:2" x14ac:dyDescent="0.25">
      <c r="A42" t="s">
        <v>42</v>
      </c>
      <c r="B42">
        <v>29.84</v>
      </c>
    </row>
    <row r="43" spans="1:2" x14ac:dyDescent="0.25">
      <c r="A43" t="s">
        <v>43</v>
      </c>
      <c r="B43">
        <v>29.83</v>
      </c>
    </row>
    <row r="44" spans="1:2" x14ac:dyDescent="0.25">
      <c r="A44" t="s">
        <v>44</v>
      </c>
      <c r="B44">
        <v>29.83</v>
      </c>
    </row>
    <row r="45" spans="1:2" x14ac:dyDescent="0.25">
      <c r="A45" t="s">
        <v>45</v>
      </c>
      <c r="B45">
        <v>29.82</v>
      </c>
    </row>
    <row r="46" spans="1:2" x14ac:dyDescent="0.25">
      <c r="A46" t="s">
        <v>46</v>
      </c>
      <c r="B46">
        <v>29.81</v>
      </c>
    </row>
    <row r="47" spans="1:2" x14ac:dyDescent="0.25">
      <c r="A47" t="s">
        <v>47</v>
      </c>
      <c r="B47">
        <v>29.8</v>
      </c>
    </row>
    <row r="48" spans="1:2" x14ac:dyDescent="0.25">
      <c r="A48" t="s">
        <v>48</v>
      </c>
      <c r="B48">
        <v>29.81</v>
      </c>
    </row>
    <row r="49" spans="1:2" x14ac:dyDescent="0.25">
      <c r="A49" t="s">
        <v>49</v>
      </c>
      <c r="B49">
        <v>29.8</v>
      </c>
    </row>
    <row r="50" spans="1:2" x14ac:dyDescent="0.25">
      <c r="A50" t="s">
        <v>50</v>
      </c>
      <c r="B50">
        <v>29.79</v>
      </c>
    </row>
    <row r="51" spans="1:2" x14ac:dyDescent="0.25">
      <c r="A51" t="s">
        <v>51</v>
      </c>
      <c r="B51">
        <v>29.62</v>
      </c>
    </row>
    <row r="52" spans="1:2" x14ac:dyDescent="0.25">
      <c r="A52" t="s">
        <v>52</v>
      </c>
      <c r="B52">
        <v>29.58</v>
      </c>
    </row>
    <row r="53" spans="1:2" x14ac:dyDescent="0.25">
      <c r="A53" t="s">
        <v>53</v>
      </c>
      <c r="B53">
        <v>30.15</v>
      </c>
    </row>
    <row r="54" spans="1:2" x14ac:dyDescent="0.25">
      <c r="A54" t="s">
        <v>54</v>
      </c>
      <c r="B54">
        <v>30.23</v>
      </c>
    </row>
    <row r="55" spans="1:2" x14ac:dyDescent="0.25">
      <c r="A55" t="s">
        <v>55</v>
      </c>
      <c r="B55">
        <v>30.23</v>
      </c>
    </row>
    <row r="56" spans="1:2" x14ac:dyDescent="0.25">
      <c r="A56" t="s">
        <v>56</v>
      </c>
      <c r="B56">
        <v>30.24</v>
      </c>
    </row>
    <row r="57" spans="1:2" x14ac:dyDescent="0.25">
      <c r="A57" t="s">
        <v>57</v>
      </c>
      <c r="B57">
        <v>30.22</v>
      </c>
    </row>
    <row r="58" spans="1:2" x14ac:dyDescent="0.25">
      <c r="A58" t="s">
        <v>58</v>
      </c>
      <c r="B58">
        <v>30.2</v>
      </c>
    </row>
    <row r="59" spans="1:2" x14ac:dyDescent="0.25">
      <c r="A59" t="s">
        <v>59</v>
      </c>
      <c r="B59">
        <v>30.19</v>
      </c>
    </row>
    <row r="60" spans="1:2" x14ac:dyDescent="0.25">
      <c r="A60" t="s">
        <v>60</v>
      </c>
      <c r="B60">
        <v>30.17</v>
      </c>
    </row>
    <row r="61" spans="1:2" x14ac:dyDescent="0.25">
      <c r="A61" t="s">
        <v>61</v>
      </c>
      <c r="B61">
        <v>30.12</v>
      </c>
    </row>
    <row r="62" spans="1:2" x14ac:dyDescent="0.25">
      <c r="A62" t="s">
        <v>62</v>
      </c>
      <c r="B62">
        <v>30.11</v>
      </c>
    </row>
    <row r="63" spans="1:2" x14ac:dyDescent="0.25">
      <c r="A63" t="s">
        <v>63</v>
      </c>
      <c r="B63">
        <v>30.12</v>
      </c>
    </row>
    <row r="64" spans="1:2" x14ac:dyDescent="0.25">
      <c r="A64" t="s">
        <v>64</v>
      </c>
      <c r="B64">
        <v>30.11</v>
      </c>
    </row>
    <row r="65" spans="1:2" x14ac:dyDescent="0.25">
      <c r="A65" t="s">
        <v>65</v>
      </c>
      <c r="B65">
        <v>30.1</v>
      </c>
    </row>
    <row r="66" spans="1:2" x14ac:dyDescent="0.25">
      <c r="A66" t="s">
        <v>66</v>
      </c>
      <c r="B66">
        <v>30.05</v>
      </c>
    </row>
    <row r="67" spans="1:2" x14ac:dyDescent="0.25">
      <c r="A67" t="s">
        <v>67</v>
      </c>
      <c r="B67">
        <v>30.08</v>
      </c>
    </row>
    <row r="68" spans="1:2" x14ac:dyDescent="0.25">
      <c r="A68" t="s">
        <v>68</v>
      </c>
      <c r="B68">
        <v>30.06</v>
      </c>
    </row>
    <row r="69" spans="1:2" x14ac:dyDescent="0.25">
      <c r="A69" t="s">
        <v>69</v>
      </c>
      <c r="B69">
        <v>30.05</v>
      </c>
    </row>
    <row r="70" spans="1:2" x14ac:dyDescent="0.25">
      <c r="A70" t="s">
        <v>70</v>
      </c>
      <c r="B70">
        <v>30.05</v>
      </c>
    </row>
    <row r="71" spans="1:2" x14ac:dyDescent="0.25">
      <c r="A71" t="s">
        <v>71</v>
      </c>
      <c r="B71">
        <v>30.03</v>
      </c>
    </row>
    <row r="72" spans="1:2" x14ac:dyDescent="0.25">
      <c r="A72" t="s">
        <v>72</v>
      </c>
      <c r="B72">
        <v>30.03</v>
      </c>
    </row>
    <row r="73" spans="1:2" x14ac:dyDescent="0.25">
      <c r="A73" t="s">
        <v>73</v>
      </c>
      <c r="B73">
        <v>30.01</v>
      </c>
    </row>
    <row r="74" spans="1:2" x14ac:dyDescent="0.25">
      <c r="A74" t="s">
        <v>74</v>
      </c>
      <c r="B74">
        <v>30</v>
      </c>
    </row>
    <row r="75" spans="1:2" x14ac:dyDescent="0.25">
      <c r="A75" t="s">
        <v>75</v>
      </c>
      <c r="B75">
        <v>30</v>
      </c>
    </row>
    <row r="76" spans="1:2" x14ac:dyDescent="0.25">
      <c r="A76" t="s">
        <v>76</v>
      </c>
      <c r="B76">
        <v>30</v>
      </c>
    </row>
    <row r="77" spans="1:2" x14ac:dyDescent="0.25">
      <c r="A77" t="s">
        <v>77</v>
      </c>
      <c r="B77">
        <v>29.99</v>
      </c>
    </row>
    <row r="78" spans="1:2" x14ac:dyDescent="0.25">
      <c r="A78" t="s">
        <v>78</v>
      </c>
      <c r="B78">
        <v>29.98</v>
      </c>
    </row>
    <row r="79" spans="1:2" x14ac:dyDescent="0.25">
      <c r="A79" t="s">
        <v>79</v>
      </c>
      <c r="B79">
        <v>28</v>
      </c>
    </row>
    <row r="80" spans="1:2" x14ac:dyDescent="0.25">
      <c r="A80" t="s">
        <v>80</v>
      </c>
      <c r="B80">
        <v>27.89</v>
      </c>
    </row>
    <row r="81" spans="1:2" x14ac:dyDescent="0.25">
      <c r="A81" t="s">
        <v>81</v>
      </c>
      <c r="B81">
        <v>30.22</v>
      </c>
    </row>
    <row r="82" spans="1:2" x14ac:dyDescent="0.25">
      <c r="A82" t="s">
        <v>82</v>
      </c>
      <c r="B82">
        <v>28.61</v>
      </c>
    </row>
    <row r="83" spans="1:2" x14ac:dyDescent="0.25">
      <c r="A83" t="s">
        <v>83</v>
      </c>
      <c r="B83">
        <v>29.84</v>
      </c>
    </row>
    <row r="84" spans="1:2" x14ac:dyDescent="0.25">
      <c r="A84" t="s">
        <v>84</v>
      </c>
      <c r="B84">
        <v>29.88</v>
      </c>
    </row>
    <row r="85" spans="1:2" x14ac:dyDescent="0.25">
      <c r="A85" t="s">
        <v>85</v>
      </c>
      <c r="B85">
        <v>29.93</v>
      </c>
    </row>
    <row r="86" spans="1:2" x14ac:dyDescent="0.25">
      <c r="A86" t="s">
        <v>86</v>
      </c>
      <c r="B86">
        <v>29.91</v>
      </c>
    </row>
    <row r="87" spans="1:2" x14ac:dyDescent="0.25">
      <c r="A87" t="s">
        <v>87</v>
      </c>
      <c r="B87">
        <v>29.92</v>
      </c>
    </row>
    <row r="88" spans="1:2" x14ac:dyDescent="0.25">
      <c r="A88" t="s">
        <v>88</v>
      </c>
      <c r="B88">
        <v>29.9</v>
      </c>
    </row>
    <row r="89" spans="1:2" x14ac:dyDescent="0.25">
      <c r="A89" t="s">
        <v>89</v>
      </c>
      <c r="B89">
        <v>29.88</v>
      </c>
    </row>
    <row r="90" spans="1:2" x14ac:dyDescent="0.25">
      <c r="A90" t="s">
        <v>90</v>
      </c>
      <c r="B90">
        <v>29.89</v>
      </c>
    </row>
    <row r="91" spans="1:2" x14ac:dyDescent="0.25">
      <c r="A91" t="s">
        <v>91</v>
      </c>
      <c r="B91">
        <v>29.88</v>
      </c>
    </row>
    <row r="92" spans="1:2" x14ac:dyDescent="0.25">
      <c r="A92" t="s">
        <v>92</v>
      </c>
      <c r="B92">
        <v>29.89</v>
      </c>
    </row>
    <row r="93" spans="1:2" x14ac:dyDescent="0.25">
      <c r="A93" t="s">
        <v>93</v>
      </c>
      <c r="B93">
        <v>29.85</v>
      </c>
    </row>
    <row r="94" spans="1:2" x14ac:dyDescent="0.25">
      <c r="A94" t="s">
        <v>94</v>
      </c>
      <c r="B94">
        <v>29.87</v>
      </c>
    </row>
    <row r="95" spans="1:2" x14ac:dyDescent="0.25">
      <c r="A95" t="s">
        <v>95</v>
      </c>
      <c r="B95">
        <v>29.88</v>
      </c>
    </row>
    <row r="96" spans="1:2" x14ac:dyDescent="0.25">
      <c r="A96" t="s">
        <v>96</v>
      </c>
      <c r="B96">
        <v>29.87</v>
      </c>
    </row>
    <row r="97" spans="1:2" x14ac:dyDescent="0.25">
      <c r="A97" t="s">
        <v>97</v>
      </c>
      <c r="B97">
        <v>29.87</v>
      </c>
    </row>
    <row r="98" spans="1:2" x14ac:dyDescent="0.25">
      <c r="A98" t="s">
        <v>98</v>
      </c>
      <c r="B98">
        <v>29.82</v>
      </c>
    </row>
    <row r="99" spans="1:2" x14ac:dyDescent="0.25">
      <c r="A99" t="s">
        <v>99</v>
      </c>
      <c r="B99">
        <v>29.84</v>
      </c>
    </row>
    <row r="100" spans="1:2" x14ac:dyDescent="0.25">
      <c r="A100" t="s">
        <v>100</v>
      </c>
      <c r="B100">
        <v>29.84</v>
      </c>
    </row>
    <row r="101" spans="1:2" x14ac:dyDescent="0.25">
      <c r="A101" t="s">
        <v>101</v>
      </c>
      <c r="B101">
        <v>29.82</v>
      </c>
    </row>
    <row r="102" spans="1:2" x14ac:dyDescent="0.25">
      <c r="A102" t="s">
        <v>102</v>
      </c>
      <c r="B102">
        <v>29.85</v>
      </c>
    </row>
    <row r="103" spans="1:2" x14ac:dyDescent="0.25">
      <c r="A103" t="s">
        <v>103</v>
      </c>
      <c r="B103">
        <v>29.81</v>
      </c>
    </row>
    <row r="104" spans="1:2" x14ac:dyDescent="0.25">
      <c r="A104" t="s">
        <v>104</v>
      </c>
      <c r="B104">
        <v>29.83</v>
      </c>
    </row>
    <row r="105" spans="1:2" x14ac:dyDescent="0.25">
      <c r="A105" t="s">
        <v>105</v>
      </c>
      <c r="B105">
        <v>29.79</v>
      </c>
    </row>
    <row r="106" spans="1:2" x14ac:dyDescent="0.25">
      <c r="A106" t="s">
        <v>106</v>
      </c>
      <c r="B106">
        <v>29.82</v>
      </c>
    </row>
    <row r="107" spans="1:2" x14ac:dyDescent="0.25">
      <c r="A107" t="s">
        <v>107</v>
      </c>
      <c r="B107">
        <v>29.81</v>
      </c>
    </row>
    <row r="108" spans="1:2" x14ac:dyDescent="0.25">
      <c r="A108" t="s">
        <v>108</v>
      </c>
      <c r="B108">
        <v>29.83</v>
      </c>
    </row>
    <row r="109" spans="1:2" x14ac:dyDescent="0.25">
      <c r="A109" t="s">
        <v>109</v>
      </c>
      <c r="B109">
        <v>29.8</v>
      </c>
    </row>
    <row r="110" spans="1:2" x14ac:dyDescent="0.25">
      <c r="A110" t="s">
        <v>110</v>
      </c>
      <c r="B110">
        <v>29.82</v>
      </c>
    </row>
    <row r="111" spans="1:2" x14ac:dyDescent="0.25">
      <c r="A111" t="s">
        <v>111</v>
      </c>
      <c r="B111">
        <v>29.79</v>
      </c>
    </row>
    <row r="112" spans="1:2" x14ac:dyDescent="0.25">
      <c r="A112" t="s">
        <v>112</v>
      </c>
      <c r="B112">
        <v>29.78</v>
      </c>
    </row>
    <row r="113" spans="1:2" x14ac:dyDescent="0.25">
      <c r="A113" t="s">
        <v>113</v>
      </c>
      <c r="B113">
        <v>29.77</v>
      </c>
    </row>
    <row r="114" spans="1:2" x14ac:dyDescent="0.25">
      <c r="A114" t="s">
        <v>114</v>
      </c>
      <c r="B114">
        <v>29.81</v>
      </c>
    </row>
    <row r="115" spans="1:2" x14ac:dyDescent="0.25">
      <c r="A115" t="s">
        <v>115</v>
      </c>
      <c r="B115">
        <v>29.82</v>
      </c>
    </row>
    <row r="116" spans="1:2" x14ac:dyDescent="0.25">
      <c r="A116" t="s">
        <v>116</v>
      </c>
      <c r="B116">
        <v>29.8</v>
      </c>
    </row>
    <row r="117" spans="1:2" x14ac:dyDescent="0.25">
      <c r="A117" t="s">
        <v>117</v>
      </c>
      <c r="B117">
        <v>29.78</v>
      </c>
    </row>
    <row r="118" spans="1:2" x14ac:dyDescent="0.25">
      <c r="A118" t="s">
        <v>118</v>
      </c>
      <c r="B118">
        <v>29.8</v>
      </c>
    </row>
    <row r="119" spans="1:2" x14ac:dyDescent="0.25">
      <c r="A119" t="s">
        <v>119</v>
      </c>
      <c r="B119">
        <v>29.78</v>
      </c>
    </row>
    <row r="120" spans="1:2" x14ac:dyDescent="0.25">
      <c r="A120" t="s">
        <v>120</v>
      </c>
      <c r="B120">
        <v>29.8</v>
      </c>
    </row>
    <row r="121" spans="1:2" x14ac:dyDescent="0.25">
      <c r="A121" t="s">
        <v>121</v>
      </c>
      <c r="B121">
        <v>29.78</v>
      </c>
    </row>
    <row r="122" spans="1:2" x14ac:dyDescent="0.25">
      <c r="A122" t="s">
        <v>122</v>
      </c>
      <c r="B122">
        <v>29.78</v>
      </c>
    </row>
    <row r="123" spans="1:2" x14ac:dyDescent="0.25">
      <c r="A123" t="s">
        <v>123</v>
      </c>
      <c r="B123">
        <v>29.77</v>
      </c>
    </row>
    <row r="124" spans="1:2" x14ac:dyDescent="0.25">
      <c r="A124" t="s">
        <v>124</v>
      </c>
      <c r="B124">
        <v>29.77</v>
      </c>
    </row>
    <row r="125" spans="1:2" x14ac:dyDescent="0.25">
      <c r="A125" t="s">
        <v>125</v>
      </c>
      <c r="B125">
        <v>29.78</v>
      </c>
    </row>
    <row r="126" spans="1:2" x14ac:dyDescent="0.25">
      <c r="A126" t="s">
        <v>126</v>
      </c>
      <c r="B126">
        <v>29.76</v>
      </c>
    </row>
    <row r="127" spans="1:2" x14ac:dyDescent="0.25">
      <c r="A127" t="s">
        <v>127</v>
      </c>
      <c r="B127">
        <v>29.8</v>
      </c>
    </row>
    <row r="128" spans="1:2" x14ac:dyDescent="0.25">
      <c r="A128" t="s">
        <v>128</v>
      </c>
      <c r="B128">
        <v>29.78</v>
      </c>
    </row>
    <row r="129" spans="1:2" x14ac:dyDescent="0.25">
      <c r="A129" t="s">
        <v>129</v>
      </c>
      <c r="B129">
        <v>29.77</v>
      </c>
    </row>
    <row r="130" spans="1:2" x14ac:dyDescent="0.25">
      <c r="A130" t="s">
        <v>130</v>
      </c>
      <c r="B130">
        <v>29.79</v>
      </c>
    </row>
    <row r="131" spans="1:2" x14ac:dyDescent="0.25">
      <c r="A131" t="s">
        <v>131</v>
      </c>
      <c r="B131">
        <v>29.75</v>
      </c>
    </row>
    <row r="132" spans="1:2" x14ac:dyDescent="0.25">
      <c r="A132" t="s">
        <v>132</v>
      </c>
      <c r="B132">
        <v>29.78</v>
      </c>
    </row>
    <row r="133" spans="1:2" x14ac:dyDescent="0.25">
      <c r="A133" t="s">
        <v>133</v>
      </c>
      <c r="B133">
        <v>29.76</v>
      </c>
    </row>
    <row r="134" spans="1:2" x14ac:dyDescent="0.25">
      <c r="A134" t="s">
        <v>134</v>
      </c>
      <c r="B134">
        <v>29.78</v>
      </c>
    </row>
    <row r="135" spans="1:2" x14ac:dyDescent="0.25">
      <c r="A135" t="s">
        <v>135</v>
      </c>
      <c r="B135">
        <v>29.76</v>
      </c>
    </row>
    <row r="136" spans="1:2" x14ac:dyDescent="0.25">
      <c r="A136" t="s">
        <v>136</v>
      </c>
      <c r="B136">
        <v>29.78</v>
      </c>
    </row>
    <row r="137" spans="1:2" x14ac:dyDescent="0.25">
      <c r="A137" t="s">
        <v>137</v>
      </c>
      <c r="B137">
        <v>29.75</v>
      </c>
    </row>
    <row r="138" spans="1:2" x14ac:dyDescent="0.25">
      <c r="A138" t="s">
        <v>138</v>
      </c>
      <c r="B138">
        <v>29.77</v>
      </c>
    </row>
    <row r="139" spans="1:2" x14ac:dyDescent="0.25">
      <c r="A139" t="s">
        <v>139</v>
      </c>
      <c r="B139">
        <v>29.73</v>
      </c>
    </row>
    <row r="140" spans="1:2" x14ac:dyDescent="0.25">
      <c r="A140" t="s">
        <v>140</v>
      </c>
      <c r="B140">
        <v>29.77</v>
      </c>
    </row>
    <row r="141" spans="1:2" x14ac:dyDescent="0.25">
      <c r="A141" t="s">
        <v>141</v>
      </c>
      <c r="B141">
        <v>29.74</v>
      </c>
    </row>
    <row r="142" spans="1:2" x14ac:dyDescent="0.25">
      <c r="A142" t="s">
        <v>142</v>
      </c>
      <c r="B142">
        <v>29.76</v>
      </c>
    </row>
    <row r="143" spans="1:2" x14ac:dyDescent="0.25">
      <c r="A143" t="s">
        <v>143</v>
      </c>
      <c r="B143">
        <v>29.74</v>
      </c>
    </row>
    <row r="144" spans="1:2" x14ac:dyDescent="0.25">
      <c r="A144" t="s">
        <v>144</v>
      </c>
      <c r="B144">
        <v>29.75</v>
      </c>
    </row>
    <row r="145" spans="1:2" x14ac:dyDescent="0.25">
      <c r="A145" t="s">
        <v>145</v>
      </c>
      <c r="B145">
        <v>29.73</v>
      </c>
    </row>
    <row r="146" spans="1:2" x14ac:dyDescent="0.25">
      <c r="A146" t="s">
        <v>146</v>
      </c>
      <c r="B146">
        <v>29.76</v>
      </c>
    </row>
    <row r="147" spans="1:2" x14ac:dyDescent="0.25">
      <c r="A147" t="s">
        <v>147</v>
      </c>
      <c r="B147">
        <v>29.74</v>
      </c>
    </row>
    <row r="148" spans="1:2" x14ac:dyDescent="0.25">
      <c r="A148" t="s">
        <v>148</v>
      </c>
      <c r="B148">
        <v>29.76</v>
      </c>
    </row>
    <row r="149" spans="1:2" x14ac:dyDescent="0.25">
      <c r="A149" t="s">
        <v>149</v>
      </c>
      <c r="B149">
        <v>29.74</v>
      </c>
    </row>
    <row r="150" spans="1:2" x14ac:dyDescent="0.25">
      <c r="A150" t="s">
        <v>150</v>
      </c>
      <c r="B150">
        <v>29.76</v>
      </c>
    </row>
    <row r="151" spans="1:2" x14ac:dyDescent="0.25">
      <c r="A151" t="s">
        <v>151</v>
      </c>
      <c r="B151">
        <v>29.77</v>
      </c>
    </row>
    <row r="152" spans="1:2" x14ac:dyDescent="0.25">
      <c r="A152" t="s">
        <v>152</v>
      </c>
      <c r="B152">
        <v>29.75</v>
      </c>
    </row>
    <row r="153" spans="1:2" x14ac:dyDescent="0.25">
      <c r="A153" t="s">
        <v>153</v>
      </c>
      <c r="B153">
        <v>29.74</v>
      </c>
    </row>
    <row r="154" spans="1:2" x14ac:dyDescent="0.25">
      <c r="A154" t="s">
        <v>154</v>
      </c>
      <c r="B154">
        <v>29.74</v>
      </c>
    </row>
    <row r="155" spans="1:2" x14ac:dyDescent="0.25">
      <c r="A155" t="s">
        <v>155</v>
      </c>
      <c r="B155">
        <v>29.74</v>
      </c>
    </row>
    <row r="156" spans="1:2" x14ac:dyDescent="0.25">
      <c r="A156" t="s">
        <v>156</v>
      </c>
      <c r="B156">
        <v>29.76</v>
      </c>
    </row>
    <row r="157" spans="1:2" x14ac:dyDescent="0.25">
      <c r="A157" t="s">
        <v>157</v>
      </c>
      <c r="B157">
        <v>29.73</v>
      </c>
    </row>
    <row r="158" spans="1:2" x14ac:dyDescent="0.25">
      <c r="A158" t="s">
        <v>158</v>
      </c>
      <c r="B158">
        <v>29.75</v>
      </c>
    </row>
    <row r="159" spans="1:2" x14ac:dyDescent="0.25">
      <c r="A159" t="s">
        <v>159</v>
      </c>
      <c r="B159">
        <v>29.73</v>
      </c>
    </row>
    <row r="160" spans="1:2" x14ac:dyDescent="0.25">
      <c r="A160" t="s">
        <v>160</v>
      </c>
      <c r="B160">
        <v>29.75</v>
      </c>
    </row>
    <row r="161" spans="1:2" x14ac:dyDescent="0.25">
      <c r="A161" t="s">
        <v>161</v>
      </c>
      <c r="B161">
        <v>29.74</v>
      </c>
    </row>
    <row r="162" spans="1:2" x14ac:dyDescent="0.25">
      <c r="A162" t="s">
        <v>162</v>
      </c>
      <c r="B162">
        <v>29.75</v>
      </c>
    </row>
    <row r="163" spans="1:2" x14ac:dyDescent="0.25">
      <c r="A163" t="s">
        <v>163</v>
      </c>
      <c r="B163">
        <v>29.72</v>
      </c>
    </row>
    <row r="164" spans="1:2" x14ac:dyDescent="0.25">
      <c r="A164" t="s">
        <v>164</v>
      </c>
      <c r="B164">
        <v>29.75</v>
      </c>
    </row>
    <row r="165" spans="1:2" x14ac:dyDescent="0.25">
      <c r="A165" t="s">
        <v>165</v>
      </c>
      <c r="B165">
        <v>29.73</v>
      </c>
    </row>
    <row r="166" spans="1:2" x14ac:dyDescent="0.25">
      <c r="A166" t="s">
        <v>166</v>
      </c>
      <c r="B166">
        <v>29.75</v>
      </c>
    </row>
    <row r="167" spans="1:2" x14ac:dyDescent="0.25">
      <c r="A167" t="s">
        <v>167</v>
      </c>
      <c r="B167">
        <v>29.72</v>
      </c>
    </row>
    <row r="168" spans="1:2" x14ac:dyDescent="0.25">
      <c r="A168" t="s">
        <v>168</v>
      </c>
      <c r="B168">
        <v>29.71</v>
      </c>
    </row>
    <row r="169" spans="1:2" x14ac:dyDescent="0.25">
      <c r="A169" t="s">
        <v>169</v>
      </c>
      <c r="B169">
        <v>29.72</v>
      </c>
    </row>
    <row r="170" spans="1:2" x14ac:dyDescent="0.25">
      <c r="A170" t="s">
        <v>170</v>
      </c>
      <c r="B170">
        <v>29.75</v>
      </c>
    </row>
    <row r="171" spans="1:2" x14ac:dyDescent="0.25">
      <c r="A171" t="s">
        <v>171</v>
      </c>
      <c r="B171">
        <v>29.71</v>
      </c>
    </row>
    <row r="172" spans="1:2" x14ac:dyDescent="0.25">
      <c r="A172" t="s">
        <v>172</v>
      </c>
      <c r="B172">
        <v>29.75</v>
      </c>
    </row>
    <row r="173" spans="1:2" x14ac:dyDescent="0.25">
      <c r="A173" t="s">
        <v>173</v>
      </c>
      <c r="B173">
        <v>29.76</v>
      </c>
    </row>
    <row r="174" spans="1:2" x14ac:dyDescent="0.25">
      <c r="A174" t="s">
        <v>174</v>
      </c>
      <c r="B174">
        <v>29.71</v>
      </c>
    </row>
    <row r="175" spans="1:2" x14ac:dyDescent="0.25">
      <c r="A175" t="s">
        <v>175</v>
      </c>
      <c r="B175">
        <v>29.72</v>
      </c>
    </row>
    <row r="176" spans="1:2" x14ac:dyDescent="0.25">
      <c r="A176" t="s">
        <v>176</v>
      </c>
      <c r="B176">
        <v>29.74</v>
      </c>
    </row>
    <row r="177" spans="1:2" x14ac:dyDescent="0.25">
      <c r="A177" t="s">
        <v>177</v>
      </c>
      <c r="B177">
        <v>29.73</v>
      </c>
    </row>
    <row r="178" spans="1:2" x14ac:dyDescent="0.25">
      <c r="A178" t="s">
        <v>178</v>
      </c>
      <c r="B178">
        <v>29.73</v>
      </c>
    </row>
    <row r="179" spans="1:2" x14ac:dyDescent="0.25">
      <c r="A179" t="s">
        <v>179</v>
      </c>
      <c r="B179">
        <v>29.76</v>
      </c>
    </row>
    <row r="180" spans="1:2" x14ac:dyDescent="0.25">
      <c r="A180" t="s">
        <v>180</v>
      </c>
      <c r="B180">
        <v>29.7</v>
      </c>
    </row>
    <row r="181" spans="1:2" x14ac:dyDescent="0.25">
      <c r="A181" t="s">
        <v>181</v>
      </c>
      <c r="B181">
        <v>29.72</v>
      </c>
    </row>
    <row r="182" spans="1:2" x14ac:dyDescent="0.25">
      <c r="A182" t="s">
        <v>182</v>
      </c>
      <c r="B182">
        <v>29.74</v>
      </c>
    </row>
    <row r="183" spans="1:2" x14ac:dyDescent="0.25">
      <c r="A183" t="s">
        <v>183</v>
      </c>
      <c r="B183">
        <v>29.75</v>
      </c>
    </row>
    <row r="184" spans="1:2" x14ac:dyDescent="0.25">
      <c r="A184" t="s">
        <v>184</v>
      </c>
      <c r="B184">
        <v>29.71</v>
      </c>
    </row>
    <row r="185" spans="1:2" x14ac:dyDescent="0.25">
      <c r="A185" t="s">
        <v>185</v>
      </c>
      <c r="B185">
        <v>29.73</v>
      </c>
    </row>
    <row r="186" spans="1:2" x14ac:dyDescent="0.25">
      <c r="A186" t="s">
        <v>186</v>
      </c>
      <c r="B186">
        <v>29.73</v>
      </c>
    </row>
    <row r="187" spans="1:2" x14ac:dyDescent="0.25">
      <c r="A187" t="s">
        <v>187</v>
      </c>
      <c r="B187">
        <v>29.76</v>
      </c>
    </row>
    <row r="188" spans="1:2" x14ac:dyDescent="0.25">
      <c r="A188" t="s">
        <v>188</v>
      </c>
      <c r="B188">
        <v>29.74</v>
      </c>
    </row>
    <row r="189" spans="1:2" x14ac:dyDescent="0.25">
      <c r="A189" t="s">
        <v>189</v>
      </c>
      <c r="B189">
        <v>29.69</v>
      </c>
    </row>
    <row r="190" spans="1:2" x14ac:dyDescent="0.25">
      <c r="A190" t="s">
        <v>190</v>
      </c>
      <c r="B190">
        <v>29.74</v>
      </c>
    </row>
    <row r="191" spans="1:2" x14ac:dyDescent="0.25">
      <c r="A191" t="s">
        <v>191</v>
      </c>
      <c r="B191">
        <v>29.74</v>
      </c>
    </row>
    <row r="192" spans="1:2" x14ac:dyDescent="0.25">
      <c r="A192" t="s">
        <v>192</v>
      </c>
      <c r="B192">
        <v>29.74</v>
      </c>
    </row>
    <row r="193" spans="1:2" x14ac:dyDescent="0.25">
      <c r="A193" t="s">
        <v>193</v>
      </c>
      <c r="B193">
        <v>29.75</v>
      </c>
    </row>
    <row r="194" spans="1:2" x14ac:dyDescent="0.25">
      <c r="A194" t="s">
        <v>194</v>
      </c>
      <c r="B194">
        <v>29.67</v>
      </c>
    </row>
    <row r="195" spans="1:2" x14ac:dyDescent="0.25">
      <c r="A195" t="s">
        <v>195</v>
      </c>
      <c r="B195">
        <v>29.75</v>
      </c>
    </row>
    <row r="196" spans="1:2" x14ac:dyDescent="0.25">
      <c r="A196" t="s">
        <v>196</v>
      </c>
      <c r="B196">
        <v>29.72</v>
      </c>
    </row>
    <row r="197" spans="1:2" x14ac:dyDescent="0.25">
      <c r="A197" t="s">
        <v>197</v>
      </c>
      <c r="B197">
        <v>29.71</v>
      </c>
    </row>
    <row r="198" spans="1:2" x14ac:dyDescent="0.25">
      <c r="A198" t="s">
        <v>198</v>
      </c>
      <c r="B198">
        <v>29.69</v>
      </c>
    </row>
    <row r="199" spans="1:2" x14ac:dyDescent="0.25">
      <c r="A199" t="s">
        <v>199</v>
      </c>
      <c r="B199">
        <v>29.71</v>
      </c>
    </row>
    <row r="200" spans="1:2" x14ac:dyDescent="0.25">
      <c r="A200" t="s">
        <v>200</v>
      </c>
      <c r="B200">
        <v>29.73</v>
      </c>
    </row>
    <row r="201" spans="1:2" x14ac:dyDescent="0.25">
      <c r="A201" t="s">
        <v>201</v>
      </c>
      <c r="B201">
        <v>29.72</v>
      </c>
    </row>
    <row r="202" spans="1:2" x14ac:dyDescent="0.25">
      <c r="A202" t="s">
        <v>202</v>
      </c>
      <c r="B202">
        <v>29.73</v>
      </c>
    </row>
    <row r="203" spans="1:2" x14ac:dyDescent="0.25">
      <c r="A203" t="s">
        <v>203</v>
      </c>
      <c r="B203">
        <v>29.75</v>
      </c>
    </row>
    <row r="204" spans="1:2" x14ac:dyDescent="0.25">
      <c r="A204" t="s">
        <v>204</v>
      </c>
      <c r="B204">
        <v>29.73</v>
      </c>
    </row>
    <row r="205" spans="1:2" x14ac:dyDescent="0.25">
      <c r="A205" t="s">
        <v>205</v>
      </c>
      <c r="B205">
        <v>29.71</v>
      </c>
    </row>
    <row r="206" spans="1:2" x14ac:dyDescent="0.25">
      <c r="A206" t="s">
        <v>206</v>
      </c>
      <c r="B206">
        <v>29.73</v>
      </c>
    </row>
    <row r="207" spans="1:2" x14ac:dyDescent="0.25">
      <c r="A207" t="s">
        <v>207</v>
      </c>
      <c r="B207">
        <v>29.74</v>
      </c>
    </row>
    <row r="208" spans="1:2" x14ac:dyDescent="0.25">
      <c r="A208" t="s">
        <v>208</v>
      </c>
      <c r="B208">
        <v>29.73</v>
      </c>
    </row>
    <row r="209" spans="1:2" x14ac:dyDescent="0.25">
      <c r="A209" t="s">
        <v>209</v>
      </c>
      <c r="B209">
        <v>29.71</v>
      </c>
    </row>
    <row r="210" spans="1:2" x14ac:dyDescent="0.25">
      <c r="A210" t="s">
        <v>210</v>
      </c>
      <c r="B210">
        <v>29.71</v>
      </c>
    </row>
    <row r="211" spans="1:2" x14ac:dyDescent="0.25">
      <c r="A211" t="s">
        <v>211</v>
      </c>
      <c r="B211">
        <v>29.7</v>
      </c>
    </row>
    <row r="212" spans="1:2" x14ac:dyDescent="0.25">
      <c r="A212" t="s">
        <v>212</v>
      </c>
      <c r="B212">
        <v>29.73</v>
      </c>
    </row>
    <row r="213" spans="1:2" x14ac:dyDescent="0.25">
      <c r="A213" t="s">
        <v>213</v>
      </c>
      <c r="B213">
        <v>29.74</v>
      </c>
    </row>
    <row r="214" spans="1:2" x14ac:dyDescent="0.25">
      <c r="A214" t="s">
        <v>214</v>
      </c>
      <c r="B214">
        <v>29.73</v>
      </c>
    </row>
    <row r="215" spans="1:2" x14ac:dyDescent="0.25">
      <c r="A215" t="s">
        <v>215</v>
      </c>
      <c r="B215">
        <v>29.71</v>
      </c>
    </row>
    <row r="216" spans="1:2" x14ac:dyDescent="0.25">
      <c r="A216" t="s">
        <v>216</v>
      </c>
      <c r="B216">
        <v>29.73</v>
      </c>
    </row>
    <row r="217" spans="1:2" x14ac:dyDescent="0.25">
      <c r="A217" t="s">
        <v>217</v>
      </c>
      <c r="B217">
        <v>29.71</v>
      </c>
    </row>
    <row r="218" spans="1:2" x14ac:dyDescent="0.25">
      <c r="A218" t="s">
        <v>218</v>
      </c>
      <c r="B218">
        <v>29.73</v>
      </c>
    </row>
    <row r="219" spans="1:2" x14ac:dyDescent="0.25">
      <c r="A219" t="s">
        <v>219</v>
      </c>
      <c r="B219">
        <v>29.71</v>
      </c>
    </row>
    <row r="220" spans="1:2" x14ac:dyDescent="0.25">
      <c r="A220" t="s">
        <v>220</v>
      </c>
      <c r="B220">
        <v>29.72</v>
      </c>
    </row>
    <row r="221" spans="1:2" x14ac:dyDescent="0.25">
      <c r="A221" t="s">
        <v>221</v>
      </c>
      <c r="B221">
        <v>29.71</v>
      </c>
    </row>
    <row r="222" spans="1:2" x14ac:dyDescent="0.25">
      <c r="A222" t="s">
        <v>222</v>
      </c>
      <c r="B222">
        <v>29.73</v>
      </c>
    </row>
    <row r="223" spans="1:2" x14ac:dyDescent="0.25">
      <c r="A223" t="s">
        <v>223</v>
      </c>
      <c r="B223">
        <v>29.71</v>
      </c>
    </row>
    <row r="224" spans="1:2" x14ac:dyDescent="0.25">
      <c r="A224" t="s">
        <v>224</v>
      </c>
      <c r="B224">
        <v>29.73</v>
      </c>
    </row>
    <row r="225" spans="1:2" x14ac:dyDescent="0.25">
      <c r="A225" t="s">
        <v>225</v>
      </c>
      <c r="B225">
        <v>29.68</v>
      </c>
    </row>
    <row r="226" spans="1:2" x14ac:dyDescent="0.25">
      <c r="A226" t="s">
        <v>226</v>
      </c>
      <c r="B226">
        <v>29.72</v>
      </c>
    </row>
    <row r="227" spans="1:2" x14ac:dyDescent="0.25">
      <c r="A227" t="s">
        <v>227</v>
      </c>
      <c r="B227">
        <v>29.69</v>
      </c>
    </row>
    <row r="228" spans="1:2" x14ac:dyDescent="0.25">
      <c r="A228" t="s">
        <v>228</v>
      </c>
      <c r="B228">
        <v>29.71</v>
      </c>
    </row>
    <row r="229" spans="1:2" x14ac:dyDescent="0.25">
      <c r="A229" t="s">
        <v>229</v>
      </c>
      <c r="B229">
        <v>29.71</v>
      </c>
    </row>
    <row r="230" spans="1:2" x14ac:dyDescent="0.25">
      <c r="A230" t="s">
        <v>230</v>
      </c>
      <c r="B230">
        <v>29.73</v>
      </c>
    </row>
    <row r="231" spans="1:2" x14ac:dyDescent="0.25">
      <c r="A231" t="s">
        <v>231</v>
      </c>
      <c r="B231">
        <v>29.7</v>
      </c>
    </row>
    <row r="232" spans="1:2" x14ac:dyDescent="0.25">
      <c r="A232" t="s">
        <v>232</v>
      </c>
      <c r="B232">
        <v>29.72</v>
      </c>
    </row>
    <row r="233" spans="1:2" x14ac:dyDescent="0.25">
      <c r="A233" t="s">
        <v>233</v>
      </c>
      <c r="B233">
        <v>29.69</v>
      </c>
    </row>
    <row r="234" spans="1:2" x14ac:dyDescent="0.25">
      <c r="A234" t="s">
        <v>234</v>
      </c>
      <c r="B234">
        <v>29.73</v>
      </c>
    </row>
    <row r="235" spans="1:2" x14ac:dyDescent="0.25">
      <c r="A235" t="s">
        <v>235</v>
      </c>
      <c r="B235">
        <v>29.7</v>
      </c>
    </row>
    <row r="236" spans="1:2" x14ac:dyDescent="0.25">
      <c r="A236" t="s">
        <v>236</v>
      </c>
      <c r="B236">
        <v>29.72</v>
      </c>
    </row>
    <row r="237" spans="1:2" x14ac:dyDescent="0.25">
      <c r="A237" t="s">
        <v>237</v>
      </c>
      <c r="B237">
        <v>29.74</v>
      </c>
    </row>
    <row r="238" spans="1:2" x14ac:dyDescent="0.25">
      <c r="A238" t="s">
        <v>238</v>
      </c>
      <c r="B238">
        <v>29.72</v>
      </c>
    </row>
    <row r="239" spans="1:2" x14ac:dyDescent="0.25">
      <c r="A239" t="s">
        <v>239</v>
      </c>
      <c r="B239">
        <v>29.69</v>
      </c>
    </row>
    <row r="240" spans="1:2" x14ac:dyDescent="0.25">
      <c r="A240" t="s">
        <v>240</v>
      </c>
      <c r="B240">
        <v>29.72</v>
      </c>
    </row>
    <row r="241" spans="1:2" x14ac:dyDescent="0.25">
      <c r="A241" t="s">
        <v>241</v>
      </c>
      <c r="B241">
        <v>29.69</v>
      </c>
    </row>
    <row r="242" spans="1:2" x14ac:dyDescent="0.25">
      <c r="A242" t="s">
        <v>242</v>
      </c>
      <c r="B242">
        <v>29.71</v>
      </c>
    </row>
    <row r="243" spans="1:2" x14ac:dyDescent="0.25">
      <c r="A243" t="s">
        <v>243</v>
      </c>
      <c r="B243">
        <v>29.7</v>
      </c>
    </row>
    <row r="244" spans="1:2" x14ac:dyDescent="0.25">
      <c r="A244" t="s">
        <v>244</v>
      </c>
      <c r="B244">
        <v>29.72</v>
      </c>
    </row>
    <row r="245" spans="1:2" x14ac:dyDescent="0.25">
      <c r="A245" t="s">
        <v>245</v>
      </c>
      <c r="B245">
        <v>29.7</v>
      </c>
    </row>
    <row r="246" spans="1:2" x14ac:dyDescent="0.25">
      <c r="A246" t="s">
        <v>246</v>
      </c>
      <c r="B246">
        <v>29.72</v>
      </c>
    </row>
    <row r="247" spans="1:2" x14ac:dyDescent="0.25">
      <c r="A247" t="s">
        <v>247</v>
      </c>
      <c r="B247">
        <v>29.7</v>
      </c>
    </row>
    <row r="248" spans="1:2" x14ac:dyDescent="0.25">
      <c r="A248" t="s">
        <v>248</v>
      </c>
      <c r="B248">
        <v>29.72</v>
      </c>
    </row>
    <row r="249" spans="1:2" x14ac:dyDescent="0.25">
      <c r="A249" t="s">
        <v>249</v>
      </c>
      <c r="B249">
        <v>29.7</v>
      </c>
    </row>
    <row r="250" spans="1:2" x14ac:dyDescent="0.25">
      <c r="A250" t="s">
        <v>250</v>
      </c>
      <c r="B250">
        <v>29.72</v>
      </c>
    </row>
    <row r="251" spans="1:2" x14ac:dyDescent="0.25">
      <c r="A251" t="s">
        <v>251</v>
      </c>
      <c r="B251">
        <v>29.69</v>
      </c>
    </row>
    <row r="252" spans="1:2" x14ac:dyDescent="0.25">
      <c r="A252" t="s">
        <v>252</v>
      </c>
      <c r="B252">
        <v>29.72</v>
      </c>
    </row>
    <row r="253" spans="1:2" x14ac:dyDescent="0.25">
      <c r="A253" t="s">
        <v>253</v>
      </c>
      <c r="B253">
        <v>29.7</v>
      </c>
    </row>
    <row r="254" spans="1:2" x14ac:dyDescent="0.25">
      <c r="A254" t="s">
        <v>254</v>
      </c>
      <c r="B254">
        <v>29.71</v>
      </c>
    </row>
    <row r="255" spans="1:2" x14ac:dyDescent="0.25">
      <c r="A255" t="s">
        <v>255</v>
      </c>
      <c r="B255">
        <v>29.7</v>
      </c>
    </row>
    <row r="256" spans="1:2" x14ac:dyDescent="0.25">
      <c r="A256" t="s">
        <v>256</v>
      </c>
      <c r="B256">
        <v>29.71</v>
      </c>
    </row>
    <row r="257" spans="1:2" x14ac:dyDescent="0.25">
      <c r="A257" t="s">
        <v>257</v>
      </c>
      <c r="B257">
        <v>29.69</v>
      </c>
    </row>
    <row r="258" spans="1:2" x14ac:dyDescent="0.25">
      <c r="A258" t="s">
        <v>258</v>
      </c>
      <c r="B258">
        <v>29.68</v>
      </c>
    </row>
    <row r="259" spans="1:2" x14ac:dyDescent="0.25">
      <c r="A259" t="s">
        <v>259</v>
      </c>
      <c r="B259">
        <v>29.7</v>
      </c>
    </row>
    <row r="260" spans="1:2" x14ac:dyDescent="0.25">
      <c r="A260" t="s">
        <v>260</v>
      </c>
      <c r="B260">
        <v>29.7</v>
      </c>
    </row>
    <row r="261" spans="1:2" x14ac:dyDescent="0.25">
      <c r="A261" t="s">
        <v>261</v>
      </c>
      <c r="B261">
        <v>29.7</v>
      </c>
    </row>
    <row r="262" spans="1:2" x14ac:dyDescent="0.25">
      <c r="A262" t="s">
        <v>262</v>
      </c>
      <c r="B262">
        <v>29.72</v>
      </c>
    </row>
    <row r="263" spans="1:2" x14ac:dyDescent="0.25">
      <c r="A263" t="s">
        <v>263</v>
      </c>
      <c r="B263">
        <v>29.7</v>
      </c>
    </row>
    <row r="264" spans="1:2" x14ac:dyDescent="0.25">
      <c r="A264" t="s">
        <v>264</v>
      </c>
      <c r="B264">
        <v>29.7</v>
      </c>
    </row>
    <row r="265" spans="1:2" x14ac:dyDescent="0.25">
      <c r="A265" t="s">
        <v>265</v>
      </c>
      <c r="B265">
        <v>29.7</v>
      </c>
    </row>
    <row r="266" spans="1:2" x14ac:dyDescent="0.25">
      <c r="A266" t="s">
        <v>266</v>
      </c>
      <c r="B266">
        <v>29.72</v>
      </c>
    </row>
    <row r="267" spans="1:2" x14ac:dyDescent="0.25">
      <c r="A267" t="s">
        <v>267</v>
      </c>
      <c r="B267">
        <v>29.7</v>
      </c>
    </row>
    <row r="268" spans="1:2" x14ac:dyDescent="0.25">
      <c r="A268" t="s">
        <v>268</v>
      </c>
      <c r="B268">
        <v>29.71</v>
      </c>
    </row>
    <row r="269" spans="1:2" x14ac:dyDescent="0.25">
      <c r="A269" t="s">
        <v>269</v>
      </c>
      <c r="B269">
        <v>29.7</v>
      </c>
    </row>
    <row r="270" spans="1:2" x14ac:dyDescent="0.25">
      <c r="A270" t="s">
        <v>270</v>
      </c>
      <c r="B270">
        <v>29.7</v>
      </c>
    </row>
    <row r="271" spans="1:2" x14ac:dyDescent="0.25">
      <c r="A271" t="s">
        <v>271</v>
      </c>
      <c r="B271">
        <v>29.73</v>
      </c>
    </row>
    <row r="272" spans="1:2" x14ac:dyDescent="0.25">
      <c r="A272" t="s">
        <v>272</v>
      </c>
      <c r="B272">
        <v>29.71</v>
      </c>
    </row>
    <row r="273" spans="1:2" x14ac:dyDescent="0.25">
      <c r="A273" t="s">
        <v>273</v>
      </c>
      <c r="B273">
        <v>29.7</v>
      </c>
    </row>
    <row r="274" spans="1:2" x14ac:dyDescent="0.25">
      <c r="A274" t="s">
        <v>274</v>
      </c>
      <c r="B274">
        <v>29</v>
      </c>
    </row>
    <row r="275" spans="1:2" x14ac:dyDescent="0.25">
      <c r="A275" t="s">
        <v>275</v>
      </c>
      <c r="B275">
        <v>29</v>
      </c>
    </row>
    <row r="276" spans="1:2" x14ac:dyDescent="0.25">
      <c r="A276" t="s">
        <v>276</v>
      </c>
      <c r="B276">
        <v>29.22</v>
      </c>
    </row>
    <row r="277" spans="1:2" x14ac:dyDescent="0.25">
      <c r="A277" t="s">
        <v>277</v>
      </c>
      <c r="B277">
        <v>29.28</v>
      </c>
    </row>
    <row r="278" spans="1:2" x14ac:dyDescent="0.25">
      <c r="A278" t="s">
        <v>278</v>
      </c>
      <c r="B278">
        <v>29.3</v>
      </c>
    </row>
    <row r="279" spans="1:2" x14ac:dyDescent="0.25">
      <c r="A279" t="s">
        <v>279</v>
      </c>
      <c r="B279">
        <v>28.51</v>
      </c>
    </row>
    <row r="280" spans="1:2" x14ac:dyDescent="0.25">
      <c r="A280" t="s">
        <v>280</v>
      </c>
      <c r="B280">
        <v>29.67</v>
      </c>
    </row>
    <row r="281" spans="1:2" x14ac:dyDescent="0.25">
      <c r="A281" t="s">
        <v>281</v>
      </c>
      <c r="B281">
        <v>29.83</v>
      </c>
    </row>
    <row r="282" spans="1:2" x14ac:dyDescent="0.25">
      <c r="A282" t="s">
        <v>282</v>
      </c>
      <c r="B282">
        <v>29.89</v>
      </c>
    </row>
    <row r="283" spans="1:2" x14ac:dyDescent="0.25">
      <c r="A283" t="s">
        <v>283</v>
      </c>
      <c r="B283">
        <v>29.92</v>
      </c>
    </row>
    <row r="284" spans="1:2" x14ac:dyDescent="0.25">
      <c r="A284" t="s">
        <v>284</v>
      </c>
      <c r="B284">
        <v>29.93</v>
      </c>
    </row>
    <row r="285" spans="1:2" x14ac:dyDescent="0.25">
      <c r="A285" t="s">
        <v>285</v>
      </c>
      <c r="B285">
        <v>29.94</v>
      </c>
    </row>
    <row r="286" spans="1:2" x14ac:dyDescent="0.25">
      <c r="A286" t="s">
        <v>286</v>
      </c>
      <c r="B286">
        <v>29.91</v>
      </c>
    </row>
    <row r="287" spans="1:2" x14ac:dyDescent="0.25">
      <c r="A287" t="s">
        <v>287</v>
      </c>
      <c r="B287">
        <v>29.94</v>
      </c>
    </row>
    <row r="288" spans="1:2" x14ac:dyDescent="0.25">
      <c r="A288" t="s">
        <v>288</v>
      </c>
      <c r="B288">
        <v>29.94</v>
      </c>
    </row>
    <row r="289" spans="1:2" x14ac:dyDescent="0.25">
      <c r="A289" t="s">
        <v>289</v>
      </c>
      <c r="B289">
        <v>29.93</v>
      </c>
    </row>
    <row r="290" spans="1:2" x14ac:dyDescent="0.25">
      <c r="A290" t="s">
        <v>290</v>
      </c>
      <c r="B290">
        <v>29.93</v>
      </c>
    </row>
    <row r="291" spans="1:2" x14ac:dyDescent="0.25">
      <c r="A291" t="s">
        <v>291</v>
      </c>
      <c r="B291">
        <v>29.93</v>
      </c>
    </row>
    <row r="292" spans="1:2" x14ac:dyDescent="0.25">
      <c r="A292" t="s">
        <v>292</v>
      </c>
      <c r="B292">
        <v>29.92</v>
      </c>
    </row>
    <row r="293" spans="1:2" x14ac:dyDescent="0.25">
      <c r="A293" t="s">
        <v>293</v>
      </c>
      <c r="B293">
        <v>29.92</v>
      </c>
    </row>
    <row r="294" spans="1:2" x14ac:dyDescent="0.25">
      <c r="A294" t="s">
        <v>294</v>
      </c>
      <c r="B294">
        <v>29.92</v>
      </c>
    </row>
    <row r="295" spans="1:2" x14ac:dyDescent="0.25">
      <c r="A295" t="s">
        <v>295</v>
      </c>
      <c r="B295">
        <v>29.92</v>
      </c>
    </row>
    <row r="296" spans="1:2" x14ac:dyDescent="0.25">
      <c r="A296" t="s">
        <v>296</v>
      </c>
      <c r="B296">
        <v>29.91</v>
      </c>
    </row>
    <row r="297" spans="1:2" x14ac:dyDescent="0.25">
      <c r="A297" t="s">
        <v>297</v>
      </c>
      <c r="B297">
        <v>29.91</v>
      </c>
    </row>
    <row r="298" spans="1:2" x14ac:dyDescent="0.25">
      <c r="A298" t="s">
        <v>298</v>
      </c>
      <c r="B298">
        <v>29.9</v>
      </c>
    </row>
    <row r="299" spans="1:2" x14ac:dyDescent="0.25">
      <c r="A299" t="s">
        <v>299</v>
      </c>
      <c r="B299">
        <v>29.9</v>
      </c>
    </row>
    <row r="300" spans="1:2" x14ac:dyDescent="0.25">
      <c r="A300" t="s">
        <v>300</v>
      </c>
      <c r="B300">
        <v>29.9</v>
      </c>
    </row>
    <row r="301" spans="1:2" x14ac:dyDescent="0.25">
      <c r="A301" t="s">
        <v>301</v>
      </c>
      <c r="B301">
        <v>29.9</v>
      </c>
    </row>
    <row r="302" spans="1:2" x14ac:dyDescent="0.25">
      <c r="A302" t="s">
        <v>302</v>
      </c>
      <c r="B302">
        <v>29.9</v>
      </c>
    </row>
    <row r="303" spans="1:2" x14ac:dyDescent="0.25">
      <c r="A303" t="s">
        <v>303</v>
      </c>
      <c r="B303">
        <v>29.9</v>
      </c>
    </row>
    <row r="304" spans="1:2" x14ac:dyDescent="0.25">
      <c r="A304" t="s">
        <v>304</v>
      </c>
      <c r="B304">
        <v>29.87</v>
      </c>
    </row>
    <row r="305" spans="1:2" x14ac:dyDescent="0.25">
      <c r="A305" t="s">
        <v>305</v>
      </c>
      <c r="B305">
        <v>29.89</v>
      </c>
    </row>
    <row r="306" spans="1:2" x14ac:dyDescent="0.25">
      <c r="A306" t="s">
        <v>306</v>
      </c>
      <c r="B306">
        <v>29.89</v>
      </c>
    </row>
    <row r="307" spans="1:2" x14ac:dyDescent="0.25">
      <c r="A307" t="s">
        <v>307</v>
      </c>
      <c r="B307">
        <v>29.89</v>
      </c>
    </row>
    <row r="308" spans="1:2" x14ac:dyDescent="0.25">
      <c r="A308" t="s">
        <v>308</v>
      </c>
      <c r="B308">
        <v>29.89</v>
      </c>
    </row>
    <row r="309" spans="1:2" x14ac:dyDescent="0.25">
      <c r="A309" t="s">
        <v>309</v>
      </c>
      <c r="B309">
        <v>29.88</v>
      </c>
    </row>
    <row r="310" spans="1:2" x14ac:dyDescent="0.25">
      <c r="A310" t="s">
        <v>310</v>
      </c>
      <c r="B310">
        <v>29.89</v>
      </c>
    </row>
    <row r="311" spans="1:2" x14ac:dyDescent="0.25">
      <c r="A311" t="s">
        <v>311</v>
      </c>
      <c r="B311">
        <v>29.89</v>
      </c>
    </row>
    <row r="312" spans="1:2" x14ac:dyDescent="0.25">
      <c r="A312" t="s">
        <v>312</v>
      </c>
      <c r="B312">
        <v>29.89</v>
      </c>
    </row>
    <row r="313" spans="1:2" x14ac:dyDescent="0.25">
      <c r="A313" t="s">
        <v>313</v>
      </c>
      <c r="B313">
        <v>27.72</v>
      </c>
    </row>
    <row r="314" spans="1:2" x14ac:dyDescent="0.25">
      <c r="A314" t="s">
        <v>314</v>
      </c>
      <c r="B314">
        <v>27.64</v>
      </c>
    </row>
    <row r="315" spans="1:2" x14ac:dyDescent="0.25">
      <c r="A315" t="s">
        <v>315</v>
      </c>
      <c r="B315">
        <v>30.12</v>
      </c>
    </row>
    <row r="316" spans="1:2" x14ac:dyDescent="0.25">
      <c r="A316" t="s">
        <v>316</v>
      </c>
      <c r="B316">
        <v>28.5</v>
      </c>
    </row>
    <row r="317" spans="1:2" x14ac:dyDescent="0.25">
      <c r="A317" t="s">
        <v>317</v>
      </c>
      <c r="B317">
        <v>29.65</v>
      </c>
    </row>
    <row r="318" spans="1:2" x14ac:dyDescent="0.25">
      <c r="A318" t="s">
        <v>318</v>
      </c>
      <c r="B318">
        <v>29.79</v>
      </c>
    </row>
    <row r="319" spans="1:2" x14ac:dyDescent="0.25">
      <c r="A319" t="s">
        <v>319</v>
      </c>
      <c r="B319">
        <v>29.79</v>
      </c>
    </row>
    <row r="320" spans="1:2" x14ac:dyDescent="0.25">
      <c r="A320" t="s">
        <v>320</v>
      </c>
      <c r="B320">
        <v>29.82</v>
      </c>
    </row>
    <row r="321" spans="1:2" x14ac:dyDescent="0.25">
      <c r="A321" t="s">
        <v>321</v>
      </c>
      <c r="B321">
        <v>29.83</v>
      </c>
    </row>
    <row r="322" spans="1:2" x14ac:dyDescent="0.25">
      <c r="A322" t="s">
        <v>322</v>
      </c>
      <c r="B322">
        <v>29.8</v>
      </c>
    </row>
    <row r="323" spans="1:2" x14ac:dyDescent="0.25">
      <c r="A323" t="s">
        <v>323</v>
      </c>
      <c r="B323">
        <v>29.83</v>
      </c>
    </row>
    <row r="324" spans="1:2" x14ac:dyDescent="0.25">
      <c r="A324" t="s">
        <v>324</v>
      </c>
      <c r="B324">
        <v>29.79</v>
      </c>
    </row>
    <row r="325" spans="1:2" x14ac:dyDescent="0.25">
      <c r="A325" t="s">
        <v>325</v>
      </c>
      <c r="B325">
        <v>29.82</v>
      </c>
    </row>
    <row r="326" spans="1:2" x14ac:dyDescent="0.25">
      <c r="A326" t="s">
        <v>326</v>
      </c>
      <c r="B326">
        <v>29.81</v>
      </c>
    </row>
    <row r="327" spans="1:2" x14ac:dyDescent="0.25">
      <c r="A327" t="s">
        <v>327</v>
      </c>
      <c r="B327">
        <v>29.79</v>
      </c>
    </row>
    <row r="328" spans="1:2" x14ac:dyDescent="0.25">
      <c r="A328" t="s">
        <v>328</v>
      </c>
      <c r="B328">
        <v>29.8</v>
      </c>
    </row>
    <row r="329" spans="1:2" x14ac:dyDescent="0.25">
      <c r="A329" t="s">
        <v>329</v>
      </c>
      <c r="B329">
        <v>29.81</v>
      </c>
    </row>
    <row r="330" spans="1:2" x14ac:dyDescent="0.25">
      <c r="A330" t="s">
        <v>330</v>
      </c>
      <c r="B330">
        <v>29.77</v>
      </c>
    </row>
    <row r="331" spans="1:2" x14ac:dyDescent="0.25">
      <c r="A331" t="s">
        <v>331</v>
      </c>
      <c r="B331">
        <v>29.77</v>
      </c>
    </row>
    <row r="332" spans="1:2" x14ac:dyDescent="0.25">
      <c r="A332" t="s">
        <v>332</v>
      </c>
      <c r="B332">
        <v>29.79</v>
      </c>
    </row>
    <row r="333" spans="1:2" x14ac:dyDescent="0.25">
      <c r="A333" t="s">
        <v>333</v>
      </c>
      <c r="B333">
        <v>29.78</v>
      </c>
    </row>
    <row r="334" spans="1:2" x14ac:dyDescent="0.25">
      <c r="A334" t="s">
        <v>334</v>
      </c>
      <c r="B334">
        <v>29.79</v>
      </c>
    </row>
    <row r="335" spans="1:2" x14ac:dyDescent="0.25">
      <c r="A335" t="s">
        <v>335</v>
      </c>
      <c r="B335">
        <v>29.77</v>
      </c>
    </row>
    <row r="336" spans="1:2" x14ac:dyDescent="0.25">
      <c r="A336" t="s">
        <v>336</v>
      </c>
      <c r="B336">
        <v>29.78</v>
      </c>
    </row>
    <row r="337" spans="1:2" x14ac:dyDescent="0.25">
      <c r="A337" t="s">
        <v>337</v>
      </c>
      <c r="B337">
        <v>29.8</v>
      </c>
    </row>
    <row r="338" spans="1:2" x14ac:dyDescent="0.25">
      <c r="A338" t="s">
        <v>338</v>
      </c>
      <c r="B338">
        <v>29.79</v>
      </c>
    </row>
    <row r="339" spans="1:2" x14ac:dyDescent="0.25">
      <c r="A339" t="s">
        <v>339</v>
      </c>
      <c r="B339">
        <v>29.77</v>
      </c>
    </row>
    <row r="340" spans="1:2" x14ac:dyDescent="0.25">
      <c r="A340" t="s">
        <v>340</v>
      </c>
      <c r="B340">
        <v>29.75</v>
      </c>
    </row>
    <row r="341" spans="1:2" x14ac:dyDescent="0.25">
      <c r="A341" t="s">
        <v>341</v>
      </c>
      <c r="B341">
        <v>29.77</v>
      </c>
    </row>
    <row r="342" spans="1:2" x14ac:dyDescent="0.25">
      <c r="A342" t="s">
        <v>342</v>
      </c>
      <c r="B342">
        <v>29.78</v>
      </c>
    </row>
    <row r="343" spans="1:2" x14ac:dyDescent="0.25">
      <c r="A343" t="s">
        <v>343</v>
      </c>
      <c r="B343">
        <v>29.76</v>
      </c>
    </row>
    <row r="344" spans="1:2" x14ac:dyDescent="0.25">
      <c r="A344" t="s">
        <v>344</v>
      </c>
      <c r="B344">
        <v>29.74</v>
      </c>
    </row>
    <row r="345" spans="1:2" x14ac:dyDescent="0.25">
      <c r="A345" t="s">
        <v>345</v>
      </c>
      <c r="B345">
        <v>29.77</v>
      </c>
    </row>
    <row r="346" spans="1:2" x14ac:dyDescent="0.25">
      <c r="A346" t="s">
        <v>346</v>
      </c>
      <c r="B346">
        <v>29.78</v>
      </c>
    </row>
    <row r="347" spans="1:2" x14ac:dyDescent="0.25">
      <c r="A347" t="s">
        <v>347</v>
      </c>
      <c r="B347">
        <v>29.76</v>
      </c>
    </row>
    <row r="348" spans="1:2" x14ac:dyDescent="0.25">
      <c r="A348" t="s">
        <v>348</v>
      </c>
      <c r="B348">
        <v>29.78</v>
      </c>
    </row>
    <row r="349" spans="1:2" x14ac:dyDescent="0.25">
      <c r="A349" t="s">
        <v>349</v>
      </c>
      <c r="B349">
        <v>29.76</v>
      </c>
    </row>
    <row r="350" spans="1:2" x14ac:dyDescent="0.25">
      <c r="A350" t="s">
        <v>350</v>
      </c>
      <c r="B350">
        <v>29.78</v>
      </c>
    </row>
    <row r="351" spans="1:2" x14ac:dyDescent="0.25">
      <c r="A351" t="s">
        <v>351</v>
      </c>
      <c r="B351">
        <v>29.76</v>
      </c>
    </row>
    <row r="352" spans="1:2" x14ac:dyDescent="0.25">
      <c r="A352" t="s">
        <v>352</v>
      </c>
      <c r="B352">
        <v>29.77</v>
      </c>
    </row>
    <row r="353" spans="1:2" x14ac:dyDescent="0.25">
      <c r="A353" t="s">
        <v>353</v>
      </c>
      <c r="B353">
        <v>29.76</v>
      </c>
    </row>
    <row r="354" spans="1:2" x14ac:dyDescent="0.25">
      <c r="A354" t="s">
        <v>354</v>
      </c>
      <c r="B354">
        <v>29.77</v>
      </c>
    </row>
    <row r="355" spans="1:2" x14ac:dyDescent="0.25">
      <c r="A355" t="s">
        <v>355</v>
      </c>
      <c r="B355">
        <v>29.76</v>
      </c>
    </row>
    <row r="356" spans="1:2" x14ac:dyDescent="0.25">
      <c r="A356" t="s">
        <v>356</v>
      </c>
      <c r="B356">
        <v>29.77</v>
      </c>
    </row>
    <row r="357" spans="1:2" x14ac:dyDescent="0.25">
      <c r="A357" t="s">
        <v>357</v>
      </c>
      <c r="B357">
        <v>29.75</v>
      </c>
    </row>
    <row r="358" spans="1:2" x14ac:dyDescent="0.25">
      <c r="A358" t="s">
        <v>358</v>
      </c>
      <c r="B358">
        <v>29.77</v>
      </c>
    </row>
    <row r="359" spans="1:2" x14ac:dyDescent="0.25">
      <c r="A359" t="s">
        <v>359</v>
      </c>
      <c r="B359">
        <v>29.75</v>
      </c>
    </row>
    <row r="360" spans="1:2" x14ac:dyDescent="0.25">
      <c r="A360" t="s">
        <v>360</v>
      </c>
      <c r="B360">
        <v>29.77</v>
      </c>
    </row>
    <row r="361" spans="1:2" x14ac:dyDescent="0.25">
      <c r="A361" t="s">
        <v>361</v>
      </c>
      <c r="B361">
        <v>29.75</v>
      </c>
    </row>
    <row r="362" spans="1:2" x14ac:dyDescent="0.25">
      <c r="A362" t="s">
        <v>362</v>
      </c>
      <c r="B362">
        <v>29.76</v>
      </c>
    </row>
    <row r="363" spans="1:2" x14ac:dyDescent="0.25">
      <c r="A363" t="s">
        <v>363</v>
      </c>
      <c r="B363">
        <v>29.75</v>
      </c>
    </row>
    <row r="364" spans="1:2" x14ac:dyDescent="0.25">
      <c r="A364" t="s">
        <v>364</v>
      </c>
      <c r="B364">
        <v>29.77</v>
      </c>
    </row>
    <row r="365" spans="1:2" x14ac:dyDescent="0.25">
      <c r="A365" t="s">
        <v>365</v>
      </c>
      <c r="B365">
        <v>29.75</v>
      </c>
    </row>
    <row r="366" spans="1:2" x14ac:dyDescent="0.25">
      <c r="A366" t="s">
        <v>366</v>
      </c>
      <c r="B366">
        <v>29.76</v>
      </c>
    </row>
    <row r="367" spans="1:2" x14ac:dyDescent="0.25">
      <c r="A367" t="s">
        <v>367</v>
      </c>
      <c r="B367">
        <v>29.74</v>
      </c>
    </row>
    <row r="368" spans="1:2" x14ac:dyDescent="0.25">
      <c r="A368" t="s">
        <v>368</v>
      </c>
      <c r="B368">
        <v>29.76</v>
      </c>
    </row>
    <row r="369" spans="1:2" x14ac:dyDescent="0.25">
      <c r="A369" t="s">
        <v>369</v>
      </c>
      <c r="B369">
        <v>29.74</v>
      </c>
    </row>
    <row r="370" spans="1:2" x14ac:dyDescent="0.25">
      <c r="A370" t="s">
        <v>370</v>
      </c>
      <c r="B370">
        <v>29.75</v>
      </c>
    </row>
    <row r="371" spans="1:2" x14ac:dyDescent="0.25">
      <c r="A371" t="s">
        <v>371</v>
      </c>
      <c r="B371">
        <v>29.75</v>
      </c>
    </row>
    <row r="372" spans="1:2" x14ac:dyDescent="0.25">
      <c r="A372" t="s">
        <v>372</v>
      </c>
      <c r="B372">
        <v>29.76</v>
      </c>
    </row>
    <row r="373" spans="1:2" x14ac:dyDescent="0.25">
      <c r="A373" t="s">
        <v>373</v>
      </c>
      <c r="B373">
        <v>29.74</v>
      </c>
    </row>
    <row r="374" spans="1:2" x14ac:dyDescent="0.25">
      <c r="A374" t="s">
        <v>374</v>
      </c>
      <c r="B374">
        <v>29.76</v>
      </c>
    </row>
    <row r="375" spans="1:2" x14ac:dyDescent="0.25">
      <c r="A375" t="s">
        <v>375</v>
      </c>
      <c r="B375">
        <v>29.75</v>
      </c>
    </row>
    <row r="376" spans="1:2" x14ac:dyDescent="0.25">
      <c r="A376" t="s">
        <v>376</v>
      </c>
      <c r="B376">
        <v>29.75</v>
      </c>
    </row>
    <row r="377" spans="1:2" x14ac:dyDescent="0.25">
      <c r="A377" t="s">
        <v>377</v>
      </c>
      <c r="B377">
        <v>29.74</v>
      </c>
    </row>
    <row r="378" spans="1:2" x14ac:dyDescent="0.25">
      <c r="A378" t="s">
        <v>378</v>
      </c>
      <c r="B378">
        <v>29.75</v>
      </c>
    </row>
    <row r="379" spans="1:2" x14ac:dyDescent="0.25">
      <c r="A379" t="s">
        <v>379</v>
      </c>
      <c r="B379">
        <v>29.74</v>
      </c>
    </row>
    <row r="380" spans="1:2" x14ac:dyDescent="0.25">
      <c r="A380" t="s">
        <v>380</v>
      </c>
      <c r="B380">
        <v>29.75</v>
      </c>
    </row>
    <row r="381" spans="1:2" x14ac:dyDescent="0.25">
      <c r="A381" t="s">
        <v>381</v>
      </c>
      <c r="B381">
        <v>29.73</v>
      </c>
    </row>
    <row r="382" spans="1:2" x14ac:dyDescent="0.25">
      <c r="A382" t="s">
        <v>382</v>
      </c>
      <c r="B382">
        <v>29.76</v>
      </c>
    </row>
    <row r="383" spans="1:2" x14ac:dyDescent="0.25">
      <c r="A383" t="s">
        <v>383</v>
      </c>
      <c r="B383">
        <v>29.74</v>
      </c>
    </row>
    <row r="384" spans="1:2" x14ac:dyDescent="0.25">
      <c r="A384" t="s">
        <v>384</v>
      </c>
      <c r="B384">
        <v>29.76</v>
      </c>
    </row>
    <row r="385" spans="1:2" x14ac:dyDescent="0.25">
      <c r="A385" t="s">
        <v>385</v>
      </c>
      <c r="B385">
        <v>29.74</v>
      </c>
    </row>
    <row r="386" spans="1:2" x14ac:dyDescent="0.25">
      <c r="A386" t="s">
        <v>386</v>
      </c>
      <c r="B386">
        <v>29.76</v>
      </c>
    </row>
    <row r="387" spans="1:2" x14ac:dyDescent="0.25">
      <c r="A387" t="s">
        <v>387</v>
      </c>
      <c r="B387">
        <v>29.74</v>
      </c>
    </row>
    <row r="388" spans="1:2" x14ac:dyDescent="0.25">
      <c r="A388" t="s">
        <v>388</v>
      </c>
      <c r="B388">
        <v>29.75</v>
      </c>
    </row>
    <row r="389" spans="1:2" x14ac:dyDescent="0.25">
      <c r="A389" t="s">
        <v>389</v>
      </c>
      <c r="B389">
        <v>29.74</v>
      </c>
    </row>
    <row r="390" spans="1:2" x14ac:dyDescent="0.25">
      <c r="A390" t="s">
        <v>390</v>
      </c>
      <c r="B390">
        <v>29.75</v>
      </c>
    </row>
    <row r="391" spans="1:2" x14ac:dyDescent="0.25">
      <c r="A391" t="s">
        <v>391</v>
      </c>
      <c r="B391">
        <v>29.73</v>
      </c>
    </row>
    <row r="392" spans="1:2" x14ac:dyDescent="0.25">
      <c r="A392" t="s">
        <v>392</v>
      </c>
      <c r="B392">
        <v>29.75</v>
      </c>
    </row>
    <row r="393" spans="1:2" x14ac:dyDescent="0.25">
      <c r="A393" t="s">
        <v>393</v>
      </c>
      <c r="B393">
        <v>29.73</v>
      </c>
    </row>
    <row r="394" spans="1:2" x14ac:dyDescent="0.25">
      <c r="A394" t="s">
        <v>394</v>
      </c>
      <c r="B394">
        <v>29.75</v>
      </c>
    </row>
    <row r="395" spans="1:2" x14ac:dyDescent="0.25">
      <c r="A395" t="s">
        <v>395</v>
      </c>
      <c r="B395">
        <v>29.73</v>
      </c>
    </row>
    <row r="396" spans="1:2" x14ac:dyDescent="0.25">
      <c r="A396" t="s">
        <v>396</v>
      </c>
      <c r="B396">
        <v>29.75</v>
      </c>
    </row>
    <row r="397" spans="1:2" x14ac:dyDescent="0.25">
      <c r="A397" t="s">
        <v>397</v>
      </c>
      <c r="B397">
        <v>29.73</v>
      </c>
    </row>
    <row r="398" spans="1:2" x14ac:dyDescent="0.25">
      <c r="A398" t="s">
        <v>398</v>
      </c>
      <c r="B398">
        <v>29.75</v>
      </c>
    </row>
    <row r="399" spans="1:2" x14ac:dyDescent="0.25">
      <c r="A399" t="s">
        <v>399</v>
      </c>
      <c r="B399">
        <v>29.73</v>
      </c>
    </row>
    <row r="400" spans="1:2" x14ac:dyDescent="0.25">
      <c r="A400" t="s">
        <v>400</v>
      </c>
      <c r="B400">
        <v>29.75</v>
      </c>
    </row>
    <row r="401" spans="1:2" x14ac:dyDescent="0.25">
      <c r="A401" t="s">
        <v>401</v>
      </c>
      <c r="B401">
        <v>29.73</v>
      </c>
    </row>
    <row r="402" spans="1:2" x14ac:dyDescent="0.25">
      <c r="A402" t="s">
        <v>402</v>
      </c>
      <c r="B402">
        <v>29.75</v>
      </c>
    </row>
    <row r="403" spans="1:2" x14ac:dyDescent="0.25">
      <c r="A403" t="s">
        <v>403</v>
      </c>
      <c r="B403">
        <v>29.73</v>
      </c>
    </row>
    <row r="404" spans="1:2" x14ac:dyDescent="0.25">
      <c r="A404" t="s">
        <v>404</v>
      </c>
      <c r="B404">
        <v>29.75</v>
      </c>
    </row>
    <row r="405" spans="1:2" x14ac:dyDescent="0.25">
      <c r="A405" t="s">
        <v>405</v>
      </c>
      <c r="B405">
        <v>29.73</v>
      </c>
    </row>
    <row r="406" spans="1:2" x14ac:dyDescent="0.25">
      <c r="A406" t="s">
        <v>406</v>
      </c>
      <c r="B406">
        <v>29.74</v>
      </c>
    </row>
    <row r="407" spans="1:2" x14ac:dyDescent="0.25">
      <c r="A407" t="s">
        <v>407</v>
      </c>
      <c r="B407">
        <v>29.73</v>
      </c>
    </row>
    <row r="408" spans="1:2" x14ac:dyDescent="0.25">
      <c r="A408" t="s">
        <v>408</v>
      </c>
      <c r="B408">
        <v>29.75</v>
      </c>
    </row>
    <row r="409" spans="1:2" x14ac:dyDescent="0.25">
      <c r="A409" t="s">
        <v>409</v>
      </c>
      <c r="B409">
        <v>29.73</v>
      </c>
    </row>
    <row r="410" spans="1:2" x14ac:dyDescent="0.25">
      <c r="A410" t="s">
        <v>410</v>
      </c>
      <c r="B410">
        <v>29.74</v>
      </c>
    </row>
    <row r="411" spans="1:2" x14ac:dyDescent="0.25">
      <c r="A411" t="s">
        <v>411</v>
      </c>
      <c r="B411">
        <v>29.76</v>
      </c>
    </row>
    <row r="412" spans="1:2" x14ac:dyDescent="0.25">
      <c r="A412" t="s">
        <v>412</v>
      </c>
      <c r="B412">
        <v>29.71</v>
      </c>
    </row>
    <row r="413" spans="1:2" x14ac:dyDescent="0.25">
      <c r="A413" t="s">
        <v>413</v>
      </c>
      <c r="B413">
        <v>29.73</v>
      </c>
    </row>
    <row r="414" spans="1:2" x14ac:dyDescent="0.25">
      <c r="A414" t="s">
        <v>414</v>
      </c>
      <c r="B414">
        <v>29.74</v>
      </c>
    </row>
    <row r="415" spans="1:2" x14ac:dyDescent="0.25">
      <c r="A415" t="s">
        <v>415</v>
      </c>
      <c r="B415">
        <v>29.73</v>
      </c>
    </row>
    <row r="416" spans="1:2" x14ac:dyDescent="0.25">
      <c r="A416" t="s">
        <v>416</v>
      </c>
      <c r="B416">
        <v>29.74</v>
      </c>
    </row>
    <row r="417" spans="1:2" x14ac:dyDescent="0.25">
      <c r="A417" t="s">
        <v>417</v>
      </c>
      <c r="B417">
        <v>29.72</v>
      </c>
    </row>
    <row r="418" spans="1:2" x14ac:dyDescent="0.25">
      <c r="A418" t="s">
        <v>418</v>
      </c>
      <c r="B418">
        <v>29.74</v>
      </c>
    </row>
    <row r="419" spans="1:2" x14ac:dyDescent="0.25">
      <c r="A419" t="s">
        <v>419</v>
      </c>
      <c r="B419">
        <v>29.72</v>
      </c>
    </row>
    <row r="420" spans="1:2" x14ac:dyDescent="0.25">
      <c r="A420" t="s">
        <v>420</v>
      </c>
      <c r="B420">
        <v>29.74</v>
      </c>
    </row>
    <row r="421" spans="1:2" x14ac:dyDescent="0.25">
      <c r="A421" t="s">
        <v>421</v>
      </c>
      <c r="B421">
        <v>29.72</v>
      </c>
    </row>
    <row r="422" spans="1:2" x14ac:dyDescent="0.25">
      <c r="A422" t="s">
        <v>422</v>
      </c>
      <c r="B422">
        <v>29.74</v>
      </c>
    </row>
    <row r="423" spans="1:2" x14ac:dyDescent="0.25">
      <c r="A423" t="s">
        <v>423</v>
      </c>
      <c r="B423">
        <v>29.72</v>
      </c>
    </row>
    <row r="424" spans="1:2" x14ac:dyDescent="0.25">
      <c r="A424" t="s">
        <v>424</v>
      </c>
      <c r="B424">
        <v>29.74</v>
      </c>
    </row>
    <row r="425" spans="1:2" x14ac:dyDescent="0.25">
      <c r="A425" t="s">
        <v>425</v>
      </c>
      <c r="B425">
        <v>29.72</v>
      </c>
    </row>
    <row r="426" spans="1:2" x14ac:dyDescent="0.25">
      <c r="A426" t="s">
        <v>426</v>
      </c>
      <c r="B426">
        <v>29.74</v>
      </c>
    </row>
    <row r="427" spans="1:2" x14ac:dyDescent="0.25">
      <c r="A427" t="s">
        <v>427</v>
      </c>
      <c r="B427">
        <v>29.73</v>
      </c>
    </row>
    <row r="428" spans="1:2" x14ac:dyDescent="0.25">
      <c r="A428" t="s">
        <v>428</v>
      </c>
      <c r="B428">
        <v>29.74</v>
      </c>
    </row>
    <row r="429" spans="1:2" x14ac:dyDescent="0.25">
      <c r="A429" t="s">
        <v>429</v>
      </c>
      <c r="B429">
        <v>29.72</v>
      </c>
    </row>
    <row r="430" spans="1:2" x14ac:dyDescent="0.25">
      <c r="A430" t="s">
        <v>430</v>
      </c>
      <c r="B430">
        <v>29.71</v>
      </c>
    </row>
    <row r="431" spans="1:2" x14ac:dyDescent="0.25">
      <c r="A431" t="s">
        <v>431</v>
      </c>
      <c r="B431">
        <v>29.72</v>
      </c>
    </row>
    <row r="432" spans="1:2" x14ac:dyDescent="0.25">
      <c r="A432" t="s">
        <v>432</v>
      </c>
      <c r="B432">
        <v>29.74</v>
      </c>
    </row>
    <row r="433" spans="1:2" x14ac:dyDescent="0.25">
      <c r="A433" t="s">
        <v>433</v>
      </c>
      <c r="B433">
        <v>29.72</v>
      </c>
    </row>
    <row r="434" spans="1:2" x14ac:dyDescent="0.25">
      <c r="A434" t="s">
        <v>434</v>
      </c>
      <c r="B434">
        <v>29.74</v>
      </c>
    </row>
    <row r="435" spans="1:2" x14ac:dyDescent="0.25">
      <c r="A435" t="s">
        <v>435</v>
      </c>
      <c r="B435">
        <v>29.72</v>
      </c>
    </row>
    <row r="436" spans="1:2" x14ac:dyDescent="0.25">
      <c r="A436" t="s">
        <v>436</v>
      </c>
      <c r="B436">
        <v>29.73</v>
      </c>
    </row>
    <row r="437" spans="1:2" x14ac:dyDescent="0.25">
      <c r="A437" t="s">
        <v>437</v>
      </c>
      <c r="B437">
        <v>29.72</v>
      </c>
    </row>
    <row r="438" spans="1:2" x14ac:dyDescent="0.25">
      <c r="A438" t="s">
        <v>438</v>
      </c>
      <c r="B438">
        <v>29.74</v>
      </c>
    </row>
    <row r="439" spans="1:2" x14ac:dyDescent="0.25">
      <c r="A439" t="s">
        <v>439</v>
      </c>
      <c r="B439">
        <v>29.72</v>
      </c>
    </row>
    <row r="440" spans="1:2" x14ac:dyDescent="0.25">
      <c r="A440" t="s">
        <v>440</v>
      </c>
      <c r="B440">
        <v>29.73</v>
      </c>
    </row>
    <row r="441" spans="1:2" x14ac:dyDescent="0.25">
      <c r="A441" t="s">
        <v>441</v>
      </c>
      <c r="B441">
        <v>29.72</v>
      </c>
    </row>
    <row r="442" spans="1:2" x14ac:dyDescent="0.25">
      <c r="A442" t="s">
        <v>442</v>
      </c>
      <c r="B442">
        <v>29.73</v>
      </c>
    </row>
    <row r="443" spans="1:2" x14ac:dyDescent="0.25">
      <c r="A443" t="s">
        <v>443</v>
      </c>
      <c r="B443">
        <v>29.72</v>
      </c>
    </row>
    <row r="444" spans="1:2" x14ac:dyDescent="0.25">
      <c r="A444" t="s">
        <v>444</v>
      </c>
      <c r="B444">
        <v>29.74</v>
      </c>
    </row>
    <row r="445" spans="1:2" x14ac:dyDescent="0.25">
      <c r="A445" t="s">
        <v>445</v>
      </c>
      <c r="B445">
        <v>29.72</v>
      </c>
    </row>
    <row r="446" spans="1:2" x14ac:dyDescent="0.25">
      <c r="A446" t="s">
        <v>446</v>
      </c>
      <c r="B446">
        <v>29.73</v>
      </c>
    </row>
    <row r="447" spans="1:2" x14ac:dyDescent="0.25">
      <c r="A447" t="s">
        <v>447</v>
      </c>
      <c r="B447">
        <v>29.72</v>
      </c>
    </row>
    <row r="448" spans="1:2" x14ac:dyDescent="0.25">
      <c r="A448" t="s">
        <v>448</v>
      </c>
      <c r="B448">
        <v>29.74</v>
      </c>
    </row>
    <row r="449" spans="1:2" x14ac:dyDescent="0.25">
      <c r="A449" t="s">
        <v>449</v>
      </c>
      <c r="B449">
        <v>29.72</v>
      </c>
    </row>
    <row r="450" spans="1:2" x14ac:dyDescent="0.25">
      <c r="A450" t="s">
        <v>450</v>
      </c>
      <c r="B450">
        <v>29.73</v>
      </c>
    </row>
    <row r="451" spans="1:2" x14ac:dyDescent="0.25">
      <c r="A451" t="s">
        <v>451</v>
      </c>
      <c r="B451">
        <v>29.72</v>
      </c>
    </row>
    <row r="452" spans="1:2" x14ac:dyDescent="0.25">
      <c r="A452" t="s">
        <v>452</v>
      </c>
      <c r="B452">
        <v>29.73</v>
      </c>
    </row>
    <row r="453" spans="1:2" x14ac:dyDescent="0.25">
      <c r="A453" t="s">
        <v>453</v>
      </c>
      <c r="B453">
        <v>29.72</v>
      </c>
    </row>
    <row r="454" spans="1:2" x14ac:dyDescent="0.25">
      <c r="A454" t="s">
        <v>454</v>
      </c>
      <c r="B454">
        <v>29.73</v>
      </c>
    </row>
    <row r="455" spans="1:2" x14ac:dyDescent="0.25">
      <c r="A455" t="s">
        <v>455</v>
      </c>
      <c r="B455">
        <v>29.71</v>
      </c>
    </row>
    <row r="456" spans="1:2" x14ac:dyDescent="0.25">
      <c r="A456" t="s">
        <v>456</v>
      </c>
      <c r="B456">
        <v>29.72</v>
      </c>
    </row>
    <row r="457" spans="1:2" x14ac:dyDescent="0.25">
      <c r="A457" t="s">
        <v>457</v>
      </c>
      <c r="B457">
        <v>29.71</v>
      </c>
    </row>
    <row r="458" spans="1:2" x14ac:dyDescent="0.25">
      <c r="A458" t="s">
        <v>458</v>
      </c>
      <c r="B458">
        <v>29.73</v>
      </c>
    </row>
    <row r="459" spans="1:2" x14ac:dyDescent="0.25">
      <c r="A459" t="s">
        <v>459</v>
      </c>
      <c r="B459">
        <v>29.71</v>
      </c>
    </row>
    <row r="460" spans="1:2" x14ac:dyDescent="0.25">
      <c r="A460" t="s">
        <v>460</v>
      </c>
      <c r="B460">
        <v>29.73</v>
      </c>
    </row>
    <row r="461" spans="1:2" x14ac:dyDescent="0.25">
      <c r="A461" t="s">
        <v>461</v>
      </c>
      <c r="B461">
        <v>29.71</v>
      </c>
    </row>
    <row r="462" spans="1:2" x14ac:dyDescent="0.25">
      <c r="A462" t="s">
        <v>462</v>
      </c>
      <c r="B462">
        <v>29.73</v>
      </c>
    </row>
    <row r="463" spans="1:2" x14ac:dyDescent="0.25">
      <c r="A463" t="s">
        <v>463</v>
      </c>
      <c r="B463">
        <v>29.72</v>
      </c>
    </row>
    <row r="464" spans="1:2" x14ac:dyDescent="0.25">
      <c r="A464" t="s">
        <v>464</v>
      </c>
      <c r="B464">
        <v>29.73</v>
      </c>
    </row>
    <row r="465" spans="1:2" x14ac:dyDescent="0.25">
      <c r="A465" t="s">
        <v>465</v>
      </c>
      <c r="B465">
        <v>29.74</v>
      </c>
    </row>
    <row r="466" spans="1:2" x14ac:dyDescent="0.25">
      <c r="A466" t="s">
        <v>466</v>
      </c>
      <c r="B466">
        <v>29.7</v>
      </c>
    </row>
    <row r="467" spans="1:2" x14ac:dyDescent="0.25">
      <c r="A467" t="s">
        <v>467</v>
      </c>
      <c r="B467">
        <v>29.74</v>
      </c>
    </row>
    <row r="468" spans="1:2" x14ac:dyDescent="0.25">
      <c r="A468" t="s">
        <v>468</v>
      </c>
      <c r="B468">
        <v>29.72</v>
      </c>
    </row>
    <row r="469" spans="1:2" x14ac:dyDescent="0.25">
      <c r="A469" t="s">
        <v>469</v>
      </c>
      <c r="B469">
        <v>29.74</v>
      </c>
    </row>
    <row r="470" spans="1:2" x14ac:dyDescent="0.25">
      <c r="A470" t="s">
        <v>470</v>
      </c>
      <c r="B470">
        <v>29.69</v>
      </c>
    </row>
    <row r="471" spans="1:2" x14ac:dyDescent="0.25">
      <c r="A471" t="s">
        <v>471</v>
      </c>
      <c r="B471">
        <v>29.71</v>
      </c>
    </row>
    <row r="472" spans="1:2" x14ac:dyDescent="0.25">
      <c r="A472" t="s">
        <v>472</v>
      </c>
      <c r="B472">
        <v>29.73</v>
      </c>
    </row>
    <row r="473" spans="1:2" x14ac:dyDescent="0.25">
      <c r="A473" t="s">
        <v>473</v>
      </c>
      <c r="B473">
        <v>29.71</v>
      </c>
    </row>
    <row r="474" spans="1:2" x14ac:dyDescent="0.25">
      <c r="A474" t="s">
        <v>474</v>
      </c>
      <c r="B474">
        <v>29.73</v>
      </c>
    </row>
    <row r="475" spans="1:2" x14ac:dyDescent="0.25">
      <c r="A475" t="s">
        <v>475</v>
      </c>
      <c r="B475">
        <v>29.71</v>
      </c>
    </row>
    <row r="476" spans="1:2" x14ac:dyDescent="0.25">
      <c r="A476" t="s">
        <v>476</v>
      </c>
      <c r="B476">
        <v>29.73</v>
      </c>
    </row>
    <row r="477" spans="1:2" x14ac:dyDescent="0.25">
      <c r="A477" t="s">
        <v>477</v>
      </c>
      <c r="B477">
        <v>29.71</v>
      </c>
    </row>
    <row r="478" spans="1:2" x14ac:dyDescent="0.25">
      <c r="A478" t="s">
        <v>478</v>
      </c>
      <c r="B478">
        <v>29.72</v>
      </c>
    </row>
    <row r="479" spans="1:2" x14ac:dyDescent="0.25">
      <c r="A479" t="s">
        <v>479</v>
      </c>
      <c r="B479">
        <v>29.71</v>
      </c>
    </row>
    <row r="480" spans="1:2" x14ac:dyDescent="0.25">
      <c r="A480" t="s">
        <v>480</v>
      </c>
      <c r="B480">
        <v>29.72</v>
      </c>
    </row>
    <row r="481" spans="1:2" x14ac:dyDescent="0.25">
      <c r="A481" t="s">
        <v>481</v>
      </c>
      <c r="B481">
        <v>29.7</v>
      </c>
    </row>
    <row r="482" spans="1:2" x14ac:dyDescent="0.25">
      <c r="A482" t="s">
        <v>482</v>
      </c>
      <c r="B482">
        <v>29.73</v>
      </c>
    </row>
    <row r="483" spans="1:2" x14ac:dyDescent="0.25">
      <c r="A483" t="s">
        <v>483</v>
      </c>
      <c r="B483">
        <v>29.71</v>
      </c>
    </row>
    <row r="484" spans="1:2" x14ac:dyDescent="0.25">
      <c r="A484" t="s">
        <v>484</v>
      </c>
      <c r="B484">
        <v>29.73</v>
      </c>
    </row>
    <row r="485" spans="1:2" x14ac:dyDescent="0.25">
      <c r="A485" t="s">
        <v>485</v>
      </c>
      <c r="B485">
        <v>29.73</v>
      </c>
    </row>
    <row r="486" spans="1:2" x14ac:dyDescent="0.25">
      <c r="A486" t="s">
        <v>486</v>
      </c>
      <c r="B486">
        <v>29.68</v>
      </c>
    </row>
    <row r="487" spans="1:2" x14ac:dyDescent="0.25">
      <c r="A487" t="s">
        <v>487</v>
      </c>
      <c r="B487">
        <v>29.71</v>
      </c>
    </row>
    <row r="488" spans="1:2" x14ac:dyDescent="0.25">
      <c r="A488" t="s">
        <v>488</v>
      </c>
      <c r="B488">
        <v>29.72</v>
      </c>
    </row>
    <row r="489" spans="1:2" x14ac:dyDescent="0.25">
      <c r="A489" t="s">
        <v>489</v>
      </c>
      <c r="B489">
        <v>29.7</v>
      </c>
    </row>
    <row r="490" spans="1:2" x14ac:dyDescent="0.25">
      <c r="A490" t="s">
        <v>490</v>
      </c>
      <c r="B490">
        <v>29.72</v>
      </c>
    </row>
    <row r="491" spans="1:2" x14ac:dyDescent="0.25">
      <c r="A491" t="s">
        <v>491</v>
      </c>
      <c r="B491">
        <v>29.7</v>
      </c>
    </row>
    <row r="492" spans="1:2" x14ac:dyDescent="0.25">
      <c r="A492" t="s">
        <v>492</v>
      </c>
      <c r="B492">
        <v>29.72</v>
      </c>
    </row>
    <row r="493" spans="1:2" x14ac:dyDescent="0.25">
      <c r="A493" t="s">
        <v>493</v>
      </c>
      <c r="B493">
        <v>29.7</v>
      </c>
    </row>
    <row r="494" spans="1:2" x14ac:dyDescent="0.25">
      <c r="A494" t="s">
        <v>494</v>
      </c>
      <c r="B494">
        <v>29.72</v>
      </c>
    </row>
    <row r="495" spans="1:2" x14ac:dyDescent="0.25">
      <c r="A495" t="s">
        <v>495</v>
      </c>
      <c r="B495">
        <v>29.7</v>
      </c>
    </row>
    <row r="496" spans="1:2" x14ac:dyDescent="0.25">
      <c r="A496" t="s">
        <v>496</v>
      </c>
      <c r="B496">
        <v>29.72</v>
      </c>
    </row>
    <row r="497" spans="1:2" x14ac:dyDescent="0.25">
      <c r="A497" t="s">
        <v>497</v>
      </c>
      <c r="B497">
        <v>29.71</v>
      </c>
    </row>
    <row r="498" spans="1:2" x14ac:dyDescent="0.25">
      <c r="A498" t="s">
        <v>498</v>
      </c>
      <c r="B498">
        <v>29.72</v>
      </c>
    </row>
    <row r="499" spans="1:2" x14ac:dyDescent="0.25">
      <c r="A499" t="s">
        <v>499</v>
      </c>
      <c r="B499">
        <v>29.7</v>
      </c>
    </row>
    <row r="500" spans="1:2" x14ac:dyDescent="0.25">
      <c r="A500" t="s">
        <v>500</v>
      </c>
      <c r="B500">
        <v>29.71</v>
      </c>
    </row>
    <row r="501" spans="1:2" x14ac:dyDescent="0.25">
      <c r="A501" t="s">
        <v>501</v>
      </c>
      <c r="B501">
        <v>29.69</v>
      </c>
    </row>
    <row r="502" spans="1:2" x14ac:dyDescent="0.25">
      <c r="A502" t="s">
        <v>502</v>
      </c>
      <c r="B502">
        <v>29.72</v>
      </c>
    </row>
    <row r="503" spans="1:2" x14ac:dyDescent="0.25">
      <c r="A503" t="s">
        <v>503</v>
      </c>
      <c r="B503">
        <v>29.71</v>
      </c>
    </row>
    <row r="504" spans="1:2" x14ac:dyDescent="0.25">
      <c r="A504" t="s">
        <v>504</v>
      </c>
      <c r="B504">
        <v>29.72</v>
      </c>
    </row>
    <row r="505" spans="1:2" x14ac:dyDescent="0.25">
      <c r="A505" t="s">
        <v>505</v>
      </c>
      <c r="B505">
        <v>29.73</v>
      </c>
    </row>
    <row r="506" spans="1:2" x14ac:dyDescent="0.25">
      <c r="A506" t="s">
        <v>506</v>
      </c>
      <c r="B506">
        <v>29.68</v>
      </c>
    </row>
    <row r="507" spans="1:2" x14ac:dyDescent="0.25">
      <c r="A507" t="s">
        <v>507</v>
      </c>
      <c r="B507">
        <v>29.69</v>
      </c>
    </row>
    <row r="508" spans="1:2" x14ac:dyDescent="0.25">
      <c r="A508" t="s">
        <v>508</v>
      </c>
      <c r="B508">
        <v>28.94</v>
      </c>
    </row>
    <row r="509" spans="1:2" x14ac:dyDescent="0.25">
      <c r="A509" t="s">
        <v>509</v>
      </c>
      <c r="B509">
        <v>28.96</v>
      </c>
    </row>
    <row r="510" spans="1:2" x14ac:dyDescent="0.25">
      <c r="A510" t="s">
        <v>510</v>
      </c>
      <c r="B510">
        <v>29.17</v>
      </c>
    </row>
    <row r="511" spans="1:2" x14ac:dyDescent="0.25">
      <c r="A511" t="s">
        <v>511</v>
      </c>
      <c r="B511">
        <v>29.23</v>
      </c>
    </row>
    <row r="512" spans="1:2" x14ac:dyDescent="0.25">
      <c r="A512" t="s">
        <v>512</v>
      </c>
      <c r="B512">
        <v>28.86</v>
      </c>
    </row>
    <row r="513" spans="1:2" x14ac:dyDescent="0.25">
      <c r="A513" t="s">
        <v>513</v>
      </c>
      <c r="B513">
        <v>27.8</v>
      </c>
    </row>
    <row r="514" spans="1:2" x14ac:dyDescent="0.25">
      <c r="A514" t="s">
        <v>514</v>
      </c>
      <c r="B514">
        <v>27.47</v>
      </c>
    </row>
    <row r="515" spans="1:2" x14ac:dyDescent="0.25">
      <c r="A515" t="s">
        <v>515</v>
      </c>
      <c r="B515">
        <v>30.07</v>
      </c>
    </row>
    <row r="516" spans="1:2" x14ac:dyDescent="0.25">
      <c r="A516" t="s">
        <v>516</v>
      </c>
      <c r="B516">
        <v>28.45</v>
      </c>
    </row>
    <row r="517" spans="1:2" x14ac:dyDescent="0.25">
      <c r="A517" t="s">
        <v>517</v>
      </c>
      <c r="B517">
        <v>29.64</v>
      </c>
    </row>
    <row r="518" spans="1:2" x14ac:dyDescent="0.25">
      <c r="A518" t="s">
        <v>518</v>
      </c>
      <c r="B518">
        <v>29.72</v>
      </c>
    </row>
    <row r="519" spans="1:2" x14ac:dyDescent="0.25">
      <c r="A519" t="s">
        <v>519</v>
      </c>
      <c r="B519">
        <v>29.76</v>
      </c>
    </row>
    <row r="520" spans="1:2" x14ac:dyDescent="0.25">
      <c r="A520" t="s">
        <v>520</v>
      </c>
      <c r="B520">
        <v>29.79</v>
      </c>
    </row>
    <row r="521" spans="1:2" x14ac:dyDescent="0.25">
      <c r="A521" t="s">
        <v>521</v>
      </c>
      <c r="B521">
        <v>29.77</v>
      </c>
    </row>
    <row r="522" spans="1:2" x14ac:dyDescent="0.25">
      <c r="A522" t="s">
        <v>522</v>
      </c>
      <c r="B522">
        <v>29.8</v>
      </c>
    </row>
    <row r="523" spans="1:2" x14ac:dyDescent="0.25">
      <c r="A523" t="s">
        <v>523</v>
      </c>
      <c r="B523">
        <v>29.79</v>
      </c>
    </row>
    <row r="524" spans="1:2" x14ac:dyDescent="0.25">
      <c r="A524" t="s">
        <v>524</v>
      </c>
      <c r="B524">
        <v>29.8</v>
      </c>
    </row>
    <row r="525" spans="1:2" x14ac:dyDescent="0.25">
      <c r="A525" t="s">
        <v>525</v>
      </c>
      <c r="B525">
        <v>29.8</v>
      </c>
    </row>
    <row r="526" spans="1:2" x14ac:dyDescent="0.25">
      <c r="A526" t="s">
        <v>526</v>
      </c>
      <c r="B526">
        <v>29.76</v>
      </c>
    </row>
    <row r="527" spans="1:2" x14ac:dyDescent="0.25">
      <c r="A527" t="s">
        <v>527</v>
      </c>
      <c r="B527">
        <v>29.78</v>
      </c>
    </row>
    <row r="528" spans="1:2" x14ac:dyDescent="0.25">
      <c r="A528" t="s">
        <v>528</v>
      </c>
      <c r="B528">
        <v>29.78</v>
      </c>
    </row>
    <row r="529" spans="1:2" x14ac:dyDescent="0.25">
      <c r="A529" t="s">
        <v>529</v>
      </c>
      <c r="B529">
        <v>29.77</v>
      </c>
    </row>
    <row r="530" spans="1:2" x14ac:dyDescent="0.25">
      <c r="A530" t="s">
        <v>530</v>
      </c>
      <c r="B530">
        <v>29.75</v>
      </c>
    </row>
    <row r="531" spans="1:2" x14ac:dyDescent="0.25">
      <c r="A531" t="s">
        <v>531</v>
      </c>
      <c r="B531">
        <v>29.76</v>
      </c>
    </row>
    <row r="532" spans="1:2" x14ac:dyDescent="0.25">
      <c r="A532" t="s">
        <v>532</v>
      </c>
      <c r="B532">
        <v>29.76</v>
      </c>
    </row>
    <row r="533" spans="1:2" x14ac:dyDescent="0.25">
      <c r="A533" t="s">
        <v>533</v>
      </c>
      <c r="B533">
        <v>29.75</v>
      </c>
    </row>
    <row r="534" spans="1:2" x14ac:dyDescent="0.25">
      <c r="A534" t="s">
        <v>534</v>
      </c>
      <c r="B534">
        <v>29.77</v>
      </c>
    </row>
    <row r="535" spans="1:2" x14ac:dyDescent="0.25">
      <c r="A535" t="s">
        <v>535</v>
      </c>
      <c r="B535">
        <v>29.75</v>
      </c>
    </row>
    <row r="536" spans="1:2" x14ac:dyDescent="0.25">
      <c r="A536" t="s">
        <v>536</v>
      </c>
      <c r="B536">
        <v>29.76</v>
      </c>
    </row>
    <row r="537" spans="1:2" x14ac:dyDescent="0.25">
      <c r="A537" t="s">
        <v>537</v>
      </c>
      <c r="B537">
        <v>29.76</v>
      </c>
    </row>
    <row r="538" spans="1:2" x14ac:dyDescent="0.25">
      <c r="A538" t="s">
        <v>538</v>
      </c>
      <c r="B538">
        <v>29.77</v>
      </c>
    </row>
    <row r="539" spans="1:2" x14ac:dyDescent="0.25">
      <c r="A539" t="s">
        <v>539</v>
      </c>
      <c r="B539">
        <v>29.75</v>
      </c>
    </row>
    <row r="540" spans="1:2" x14ac:dyDescent="0.25">
      <c r="A540" t="s">
        <v>540</v>
      </c>
      <c r="B540">
        <v>29.77</v>
      </c>
    </row>
    <row r="541" spans="1:2" x14ac:dyDescent="0.25">
      <c r="A541" t="s">
        <v>541</v>
      </c>
      <c r="B541">
        <v>29.74</v>
      </c>
    </row>
    <row r="542" spans="1:2" x14ac:dyDescent="0.25">
      <c r="A542" t="s">
        <v>542</v>
      </c>
      <c r="B542">
        <v>29.76</v>
      </c>
    </row>
    <row r="543" spans="1:2" x14ac:dyDescent="0.25">
      <c r="A543" t="s">
        <v>543</v>
      </c>
      <c r="B543">
        <v>29.74</v>
      </c>
    </row>
    <row r="544" spans="1:2" x14ac:dyDescent="0.25">
      <c r="A544" t="s">
        <v>544</v>
      </c>
      <c r="B544">
        <v>29.75</v>
      </c>
    </row>
    <row r="545" spans="1:2" x14ac:dyDescent="0.25">
      <c r="A545" t="s">
        <v>545</v>
      </c>
      <c r="B545">
        <v>29.75</v>
      </c>
    </row>
    <row r="546" spans="1:2" x14ac:dyDescent="0.25">
      <c r="A546" t="s">
        <v>546</v>
      </c>
      <c r="B546">
        <v>29.76</v>
      </c>
    </row>
    <row r="547" spans="1:2" x14ac:dyDescent="0.25">
      <c r="A547" t="s">
        <v>547</v>
      </c>
      <c r="B547">
        <v>29.77</v>
      </c>
    </row>
    <row r="548" spans="1:2" x14ac:dyDescent="0.25">
      <c r="A548" t="s">
        <v>548</v>
      </c>
      <c r="B548">
        <v>29.72</v>
      </c>
    </row>
    <row r="549" spans="1:2" x14ac:dyDescent="0.25">
      <c r="A549" t="s">
        <v>549</v>
      </c>
      <c r="B549">
        <v>29.76</v>
      </c>
    </row>
    <row r="550" spans="1:2" x14ac:dyDescent="0.25">
      <c r="A550" t="s">
        <v>550</v>
      </c>
      <c r="B550">
        <v>29.72</v>
      </c>
    </row>
    <row r="551" spans="1:2" x14ac:dyDescent="0.25">
      <c r="A551" t="s">
        <v>551</v>
      </c>
      <c r="B551">
        <v>29.76</v>
      </c>
    </row>
    <row r="552" spans="1:2" x14ac:dyDescent="0.25">
      <c r="A552" t="s">
        <v>552</v>
      </c>
      <c r="B552">
        <v>29.73</v>
      </c>
    </row>
    <row r="553" spans="1:2" x14ac:dyDescent="0.25">
      <c r="A553" t="s">
        <v>553</v>
      </c>
      <c r="B553">
        <v>29.73</v>
      </c>
    </row>
    <row r="554" spans="1:2" x14ac:dyDescent="0.25">
      <c r="A554" t="s">
        <v>554</v>
      </c>
      <c r="B554">
        <v>29.75</v>
      </c>
    </row>
    <row r="555" spans="1:2" x14ac:dyDescent="0.25">
      <c r="A555" t="s">
        <v>555</v>
      </c>
      <c r="B555">
        <v>29.74</v>
      </c>
    </row>
    <row r="556" spans="1:2" x14ac:dyDescent="0.25">
      <c r="A556" t="s">
        <v>556</v>
      </c>
      <c r="B556">
        <v>29.75</v>
      </c>
    </row>
    <row r="557" spans="1:2" x14ac:dyDescent="0.25">
      <c r="A557" t="s">
        <v>557</v>
      </c>
      <c r="B557">
        <v>29.74</v>
      </c>
    </row>
    <row r="558" spans="1:2" x14ac:dyDescent="0.25">
      <c r="A558" t="s">
        <v>558</v>
      </c>
      <c r="B558">
        <v>29.74</v>
      </c>
    </row>
    <row r="559" spans="1:2" x14ac:dyDescent="0.25">
      <c r="A559" t="s">
        <v>559</v>
      </c>
      <c r="B559">
        <v>29.76</v>
      </c>
    </row>
    <row r="560" spans="1:2" x14ac:dyDescent="0.25">
      <c r="A560" t="s">
        <v>560</v>
      </c>
      <c r="B560">
        <v>29.72</v>
      </c>
    </row>
    <row r="561" spans="1:2" x14ac:dyDescent="0.25">
      <c r="A561" t="s">
        <v>561</v>
      </c>
      <c r="B561">
        <v>29.76</v>
      </c>
    </row>
    <row r="562" spans="1:2" x14ac:dyDescent="0.25">
      <c r="A562" t="s">
        <v>562</v>
      </c>
      <c r="B562">
        <v>29.75</v>
      </c>
    </row>
    <row r="563" spans="1:2" x14ac:dyDescent="0.25">
      <c r="A563" t="s">
        <v>563</v>
      </c>
      <c r="B563">
        <v>29.73</v>
      </c>
    </row>
    <row r="564" spans="1:2" x14ac:dyDescent="0.25">
      <c r="A564" t="s">
        <v>564</v>
      </c>
      <c r="B564">
        <v>29.74</v>
      </c>
    </row>
    <row r="565" spans="1:2" x14ac:dyDescent="0.25">
      <c r="A565" t="s">
        <v>565</v>
      </c>
      <c r="B565">
        <v>29.73</v>
      </c>
    </row>
    <row r="566" spans="1:2" x14ac:dyDescent="0.25">
      <c r="A566" t="s">
        <v>566</v>
      </c>
      <c r="B566">
        <v>29.74</v>
      </c>
    </row>
    <row r="567" spans="1:2" x14ac:dyDescent="0.25">
      <c r="A567" t="s">
        <v>567</v>
      </c>
      <c r="B567">
        <v>29.73</v>
      </c>
    </row>
    <row r="568" spans="1:2" x14ac:dyDescent="0.25">
      <c r="A568" t="s">
        <v>568</v>
      </c>
      <c r="B568">
        <v>29.74</v>
      </c>
    </row>
    <row r="569" spans="1:2" x14ac:dyDescent="0.25">
      <c r="A569" t="s">
        <v>569</v>
      </c>
      <c r="B569">
        <v>29.73</v>
      </c>
    </row>
    <row r="570" spans="1:2" x14ac:dyDescent="0.25">
      <c r="A570" t="s">
        <v>570</v>
      </c>
      <c r="B570">
        <v>29.73</v>
      </c>
    </row>
    <row r="571" spans="1:2" x14ac:dyDescent="0.25">
      <c r="A571" t="s">
        <v>571</v>
      </c>
      <c r="B571">
        <v>29.73</v>
      </c>
    </row>
    <row r="572" spans="1:2" x14ac:dyDescent="0.25">
      <c r="A572" t="s">
        <v>572</v>
      </c>
      <c r="B572">
        <v>29.74</v>
      </c>
    </row>
    <row r="573" spans="1:2" x14ac:dyDescent="0.25">
      <c r="A573" t="s">
        <v>573</v>
      </c>
      <c r="B573">
        <v>29.73</v>
      </c>
    </row>
    <row r="574" spans="1:2" x14ac:dyDescent="0.25">
      <c r="A574" t="s">
        <v>574</v>
      </c>
      <c r="B574">
        <v>29.74</v>
      </c>
    </row>
    <row r="575" spans="1:2" x14ac:dyDescent="0.25">
      <c r="A575" t="s">
        <v>575</v>
      </c>
      <c r="B575">
        <v>29.72</v>
      </c>
    </row>
    <row r="576" spans="1:2" x14ac:dyDescent="0.25">
      <c r="A576" t="s">
        <v>576</v>
      </c>
      <c r="B576">
        <v>29.74</v>
      </c>
    </row>
    <row r="577" spans="1:2" x14ac:dyDescent="0.25">
      <c r="A577" t="s">
        <v>577</v>
      </c>
      <c r="B577">
        <v>29.72</v>
      </c>
    </row>
    <row r="578" spans="1:2" x14ac:dyDescent="0.25">
      <c r="A578" t="s">
        <v>578</v>
      </c>
      <c r="B578">
        <v>29.74</v>
      </c>
    </row>
    <row r="579" spans="1:2" x14ac:dyDescent="0.25">
      <c r="A579" t="s">
        <v>579</v>
      </c>
      <c r="B579">
        <v>29.72</v>
      </c>
    </row>
    <row r="580" spans="1:2" x14ac:dyDescent="0.25">
      <c r="A580" t="s">
        <v>580</v>
      </c>
      <c r="B580">
        <v>29.74</v>
      </c>
    </row>
    <row r="581" spans="1:2" x14ac:dyDescent="0.25">
      <c r="A581" t="s">
        <v>581</v>
      </c>
      <c r="B581">
        <v>29.75</v>
      </c>
    </row>
    <row r="582" spans="1:2" x14ac:dyDescent="0.25">
      <c r="A582" t="s">
        <v>582</v>
      </c>
      <c r="B582">
        <v>29.71</v>
      </c>
    </row>
    <row r="583" spans="1:2" x14ac:dyDescent="0.25">
      <c r="A583" t="s">
        <v>583</v>
      </c>
      <c r="B583">
        <v>29.72</v>
      </c>
    </row>
    <row r="584" spans="1:2" x14ac:dyDescent="0.25">
      <c r="A584" t="s">
        <v>584</v>
      </c>
      <c r="B584">
        <v>29.73</v>
      </c>
    </row>
    <row r="585" spans="1:2" x14ac:dyDescent="0.25">
      <c r="A585" t="s">
        <v>585</v>
      </c>
      <c r="B585">
        <v>29.72</v>
      </c>
    </row>
    <row r="586" spans="1:2" x14ac:dyDescent="0.25">
      <c r="A586" t="s">
        <v>586</v>
      </c>
      <c r="B586">
        <v>29.73</v>
      </c>
    </row>
    <row r="587" spans="1:2" x14ac:dyDescent="0.25">
      <c r="A587" t="s">
        <v>587</v>
      </c>
      <c r="B587">
        <v>29.72</v>
      </c>
    </row>
    <row r="588" spans="1:2" x14ac:dyDescent="0.25">
      <c r="A588" t="s">
        <v>588</v>
      </c>
      <c r="B588">
        <v>29.73</v>
      </c>
    </row>
    <row r="589" spans="1:2" x14ac:dyDescent="0.25">
      <c r="A589" t="s">
        <v>589</v>
      </c>
      <c r="B589">
        <v>29.72</v>
      </c>
    </row>
    <row r="590" spans="1:2" x14ac:dyDescent="0.25">
      <c r="A590" t="s">
        <v>590</v>
      </c>
      <c r="B590">
        <v>29.73</v>
      </c>
    </row>
    <row r="591" spans="1:2" x14ac:dyDescent="0.25">
      <c r="A591" t="s">
        <v>591</v>
      </c>
      <c r="B591">
        <v>29.71</v>
      </c>
    </row>
    <row r="592" spans="1:2" x14ac:dyDescent="0.25">
      <c r="A592" t="s">
        <v>592</v>
      </c>
      <c r="B592">
        <v>29.73</v>
      </c>
    </row>
    <row r="593" spans="1:2" x14ac:dyDescent="0.25">
      <c r="A593" t="s">
        <v>593</v>
      </c>
      <c r="B593">
        <v>29.73</v>
      </c>
    </row>
    <row r="594" spans="1:2" x14ac:dyDescent="0.25">
      <c r="A594" t="s">
        <v>594</v>
      </c>
      <c r="B594">
        <v>29.73</v>
      </c>
    </row>
    <row r="595" spans="1:2" x14ac:dyDescent="0.25">
      <c r="A595" t="s">
        <v>595</v>
      </c>
      <c r="B595">
        <v>29.72</v>
      </c>
    </row>
    <row r="596" spans="1:2" x14ac:dyDescent="0.25">
      <c r="A596" t="s">
        <v>596</v>
      </c>
      <c r="B596">
        <v>29.74</v>
      </c>
    </row>
    <row r="597" spans="1:2" x14ac:dyDescent="0.25">
      <c r="A597" t="s">
        <v>597</v>
      </c>
      <c r="B597">
        <v>29.71</v>
      </c>
    </row>
    <row r="598" spans="1:2" x14ac:dyDescent="0.25">
      <c r="A598" t="s">
        <v>598</v>
      </c>
      <c r="B598">
        <v>29.73</v>
      </c>
    </row>
    <row r="599" spans="1:2" x14ac:dyDescent="0.25">
      <c r="A599" t="s">
        <v>599</v>
      </c>
      <c r="B599">
        <v>29.72</v>
      </c>
    </row>
    <row r="600" spans="1:2" x14ac:dyDescent="0.25">
      <c r="A600" t="s">
        <v>600</v>
      </c>
      <c r="B600">
        <v>29.73</v>
      </c>
    </row>
    <row r="601" spans="1:2" x14ac:dyDescent="0.25">
      <c r="A601" t="s">
        <v>601</v>
      </c>
      <c r="B601">
        <v>29.72</v>
      </c>
    </row>
    <row r="602" spans="1:2" x14ac:dyDescent="0.25">
      <c r="A602" t="s">
        <v>602</v>
      </c>
      <c r="B602">
        <v>29.73</v>
      </c>
    </row>
    <row r="603" spans="1:2" x14ac:dyDescent="0.25">
      <c r="A603" t="s">
        <v>603</v>
      </c>
      <c r="B603">
        <v>29.71</v>
      </c>
    </row>
    <row r="604" spans="1:2" x14ac:dyDescent="0.25">
      <c r="A604" t="s">
        <v>604</v>
      </c>
      <c r="B604">
        <v>29.73</v>
      </c>
    </row>
    <row r="605" spans="1:2" x14ac:dyDescent="0.25">
      <c r="A605" t="s">
        <v>605</v>
      </c>
      <c r="B605">
        <v>29.71</v>
      </c>
    </row>
    <row r="606" spans="1:2" x14ac:dyDescent="0.25">
      <c r="A606" t="s">
        <v>606</v>
      </c>
      <c r="B606">
        <v>29.73</v>
      </c>
    </row>
    <row r="607" spans="1:2" x14ac:dyDescent="0.25">
      <c r="A607" t="s">
        <v>607</v>
      </c>
      <c r="B607">
        <v>29.74</v>
      </c>
    </row>
    <row r="608" spans="1:2" x14ac:dyDescent="0.25">
      <c r="A608" t="s">
        <v>608</v>
      </c>
      <c r="B608">
        <v>29.7</v>
      </c>
    </row>
    <row r="609" spans="1:2" x14ac:dyDescent="0.25">
      <c r="A609" t="s">
        <v>609</v>
      </c>
      <c r="B609">
        <v>29.71</v>
      </c>
    </row>
    <row r="610" spans="1:2" x14ac:dyDescent="0.25">
      <c r="A610" t="s">
        <v>610</v>
      </c>
      <c r="B610">
        <v>29.73</v>
      </c>
    </row>
    <row r="611" spans="1:2" x14ac:dyDescent="0.25">
      <c r="A611" t="s">
        <v>611</v>
      </c>
      <c r="B611">
        <v>29.71</v>
      </c>
    </row>
    <row r="612" spans="1:2" x14ac:dyDescent="0.25">
      <c r="A612" t="s">
        <v>612</v>
      </c>
      <c r="B612">
        <v>29.73</v>
      </c>
    </row>
    <row r="613" spans="1:2" x14ac:dyDescent="0.25">
      <c r="A613" t="s">
        <v>613</v>
      </c>
      <c r="B613">
        <v>29.71</v>
      </c>
    </row>
    <row r="614" spans="1:2" x14ac:dyDescent="0.25">
      <c r="A614" t="s">
        <v>614</v>
      </c>
      <c r="B614">
        <v>29.73</v>
      </c>
    </row>
    <row r="615" spans="1:2" x14ac:dyDescent="0.25">
      <c r="A615" t="s">
        <v>615</v>
      </c>
      <c r="B615">
        <v>29.7</v>
      </c>
    </row>
    <row r="616" spans="1:2" x14ac:dyDescent="0.25">
      <c r="A616" t="s">
        <v>616</v>
      </c>
      <c r="B616">
        <v>29.73</v>
      </c>
    </row>
    <row r="617" spans="1:2" x14ac:dyDescent="0.25">
      <c r="A617" t="s">
        <v>617</v>
      </c>
      <c r="B617">
        <v>29.71</v>
      </c>
    </row>
    <row r="618" spans="1:2" x14ac:dyDescent="0.25">
      <c r="A618" t="s">
        <v>618</v>
      </c>
      <c r="B618">
        <v>29.72</v>
      </c>
    </row>
    <row r="619" spans="1:2" x14ac:dyDescent="0.25">
      <c r="A619" t="s">
        <v>619</v>
      </c>
      <c r="B619">
        <v>29.69</v>
      </c>
    </row>
    <row r="620" spans="1:2" x14ac:dyDescent="0.25">
      <c r="A620" t="s">
        <v>620</v>
      </c>
      <c r="B620">
        <v>29.73</v>
      </c>
    </row>
    <row r="621" spans="1:2" x14ac:dyDescent="0.25">
      <c r="A621" t="s">
        <v>621</v>
      </c>
      <c r="B621">
        <v>29.72</v>
      </c>
    </row>
    <row r="622" spans="1:2" x14ac:dyDescent="0.25">
      <c r="A622" t="s">
        <v>622</v>
      </c>
      <c r="B622">
        <v>29.7</v>
      </c>
    </row>
    <row r="623" spans="1:2" x14ac:dyDescent="0.25">
      <c r="A623" t="s">
        <v>623</v>
      </c>
      <c r="B623">
        <v>29.74</v>
      </c>
    </row>
    <row r="624" spans="1:2" x14ac:dyDescent="0.25">
      <c r="A624" t="s">
        <v>624</v>
      </c>
      <c r="B624">
        <v>29.72</v>
      </c>
    </row>
    <row r="625" spans="1:2" x14ac:dyDescent="0.25">
      <c r="A625" t="s">
        <v>625</v>
      </c>
      <c r="B625">
        <v>29.71</v>
      </c>
    </row>
    <row r="626" spans="1:2" x14ac:dyDescent="0.25">
      <c r="A626" t="s">
        <v>626</v>
      </c>
      <c r="B626">
        <v>29.71</v>
      </c>
    </row>
    <row r="627" spans="1:2" x14ac:dyDescent="0.25">
      <c r="A627" t="s">
        <v>627</v>
      </c>
      <c r="B627">
        <v>29.71</v>
      </c>
    </row>
    <row r="628" spans="1:2" x14ac:dyDescent="0.25">
      <c r="A628" t="s">
        <v>628</v>
      </c>
      <c r="B628">
        <v>29.71</v>
      </c>
    </row>
    <row r="629" spans="1:2" x14ac:dyDescent="0.25">
      <c r="A629" t="s">
        <v>629</v>
      </c>
      <c r="B629">
        <v>29.71</v>
      </c>
    </row>
    <row r="630" spans="1:2" x14ac:dyDescent="0.25">
      <c r="A630" t="s">
        <v>630</v>
      </c>
      <c r="B630">
        <v>29.72</v>
      </c>
    </row>
    <row r="631" spans="1:2" x14ac:dyDescent="0.25">
      <c r="A631" t="s">
        <v>631</v>
      </c>
      <c r="B631">
        <v>29.74</v>
      </c>
    </row>
    <row r="632" spans="1:2" x14ac:dyDescent="0.25">
      <c r="A632" t="s">
        <v>632</v>
      </c>
      <c r="B632">
        <v>29.69</v>
      </c>
    </row>
    <row r="633" spans="1:2" x14ac:dyDescent="0.25">
      <c r="A633" t="s">
        <v>633</v>
      </c>
      <c r="B633">
        <v>29.71</v>
      </c>
    </row>
    <row r="634" spans="1:2" x14ac:dyDescent="0.25">
      <c r="A634" t="s">
        <v>634</v>
      </c>
      <c r="B634">
        <v>29.73</v>
      </c>
    </row>
    <row r="635" spans="1:2" x14ac:dyDescent="0.25">
      <c r="A635" t="s">
        <v>635</v>
      </c>
      <c r="B635">
        <v>29.71</v>
      </c>
    </row>
    <row r="636" spans="1:2" x14ac:dyDescent="0.25">
      <c r="A636" t="s">
        <v>636</v>
      </c>
      <c r="B636">
        <v>29.72</v>
      </c>
    </row>
    <row r="637" spans="1:2" x14ac:dyDescent="0.25">
      <c r="A637" t="s">
        <v>637</v>
      </c>
      <c r="B637">
        <v>29.71</v>
      </c>
    </row>
    <row r="638" spans="1:2" x14ac:dyDescent="0.25">
      <c r="A638" t="s">
        <v>638</v>
      </c>
      <c r="B638">
        <v>29.72</v>
      </c>
    </row>
    <row r="639" spans="1:2" x14ac:dyDescent="0.25">
      <c r="A639" t="s">
        <v>639</v>
      </c>
      <c r="B639">
        <v>29.7</v>
      </c>
    </row>
    <row r="640" spans="1:2" x14ac:dyDescent="0.25">
      <c r="A640" t="s">
        <v>640</v>
      </c>
      <c r="B640">
        <v>29.72</v>
      </c>
    </row>
    <row r="641" spans="1:2" x14ac:dyDescent="0.25">
      <c r="A641" t="s">
        <v>641</v>
      </c>
      <c r="B641">
        <v>29.74</v>
      </c>
    </row>
    <row r="642" spans="1:2" x14ac:dyDescent="0.25">
      <c r="A642" t="s">
        <v>642</v>
      </c>
      <c r="B642">
        <v>29.72</v>
      </c>
    </row>
    <row r="643" spans="1:2" x14ac:dyDescent="0.25">
      <c r="A643" t="s">
        <v>643</v>
      </c>
      <c r="B643">
        <v>29.71</v>
      </c>
    </row>
    <row r="644" spans="1:2" x14ac:dyDescent="0.25">
      <c r="A644" t="s">
        <v>644</v>
      </c>
      <c r="B644">
        <v>29.72</v>
      </c>
    </row>
    <row r="645" spans="1:2" x14ac:dyDescent="0.25">
      <c r="A645" t="s">
        <v>645</v>
      </c>
      <c r="B645">
        <v>29.71</v>
      </c>
    </row>
    <row r="646" spans="1:2" x14ac:dyDescent="0.25">
      <c r="A646" t="s">
        <v>646</v>
      </c>
      <c r="B646">
        <v>29.72</v>
      </c>
    </row>
    <row r="647" spans="1:2" x14ac:dyDescent="0.25">
      <c r="A647" t="s">
        <v>647</v>
      </c>
      <c r="B647">
        <v>29.7</v>
      </c>
    </row>
    <row r="648" spans="1:2" x14ac:dyDescent="0.25">
      <c r="A648" t="s">
        <v>648</v>
      </c>
      <c r="B648">
        <v>29.72</v>
      </c>
    </row>
    <row r="649" spans="1:2" x14ac:dyDescent="0.25">
      <c r="A649" t="s">
        <v>649</v>
      </c>
      <c r="B649">
        <v>29.73</v>
      </c>
    </row>
    <row r="650" spans="1:2" x14ac:dyDescent="0.25">
      <c r="A650" t="s">
        <v>650</v>
      </c>
      <c r="B650">
        <v>29.69</v>
      </c>
    </row>
    <row r="651" spans="1:2" x14ac:dyDescent="0.25">
      <c r="A651" t="s">
        <v>651</v>
      </c>
      <c r="B651">
        <v>29.71</v>
      </c>
    </row>
    <row r="652" spans="1:2" x14ac:dyDescent="0.25">
      <c r="A652" t="s">
        <v>652</v>
      </c>
      <c r="B652">
        <v>29.72</v>
      </c>
    </row>
    <row r="653" spans="1:2" x14ac:dyDescent="0.25">
      <c r="A653" t="s">
        <v>653</v>
      </c>
      <c r="B653">
        <v>29.69</v>
      </c>
    </row>
    <row r="654" spans="1:2" x14ac:dyDescent="0.25">
      <c r="A654" t="s">
        <v>654</v>
      </c>
      <c r="B654">
        <v>29.72</v>
      </c>
    </row>
    <row r="655" spans="1:2" x14ac:dyDescent="0.25">
      <c r="A655" t="s">
        <v>655</v>
      </c>
      <c r="B655">
        <v>29.7</v>
      </c>
    </row>
    <row r="656" spans="1:2" x14ac:dyDescent="0.25">
      <c r="A656" t="s">
        <v>656</v>
      </c>
      <c r="B656">
        <v>29.7</v>
      </c>
    </row>
    <row r="657" spans="1:2" x14ac:dyDescent="0.25">
      <c r="A657" t="s">
        <v>657</v>
      </c>
      <c r="B657">
        <v>29.7</v>
      </c>
    </row>
    <row r="658" spans="1:2" x14ac:dyDescent="0.25">
      <c r="A658" t="s">
        <v>658</v>
      </c>
      <c r="B658">
        <v>29.72</v>
      </c>
    </row>
    <row r="659" spans="1:2" x14ac:dyDescent="0.25">
      <c r="A659" t="s">
        <v>659</v>
      </c>
      <c r="B659">
        <v>29.7</v>
      </c>
    </row>
    <row r="660" spans="1:2" x14ac:dyDescent="0.25">
      <c r="A660" t="s">
        <v>660</v>
      </c>
      <c r="B660">
        <v>29.71</v>
      </c>
    </row>
    <row r="661" spans="1:2" x14ac:dyDescent="0.25">
      <c r="A661" t="s">
        <v>661</v>
      </c>
      <c r="B661">
        <v>29.69</v>
      </c>
    </row>
    <row r="662" spans="1:2" x14ac:dyDescent="0.25">
      <c r="A662" t="s">
        <v>662</v>
      </c>
      <c r="B662">
        <v>29.72</v>
      </c>
    </row>
    <row r="663" spans="1:2" x14ac:dyDescent="0.25">
      <c r="A663" t="s">
        <v>663</v>
      </c>
      <c r="B663">
        <v>29.7</v>
      </c>
    </row>
    <row r="664" spans="1:2" x14ac:dyDescent="0.25">
      <c r="A664" t="s">
        <v>664</v>
      </c>
      <c r="B664">
        <v>29.7</v>
      </c>
    </row>
    <row r="665" spans="1:2" x14ac:dyDescent="0.25">
      <c r="A665" t="s">
        <v>665</v>
      </c>
      <c r="B665">
        <v>29.73</v>
      </c>
    </row>
    <row r="666" spans="1:2" x14ac:dyDescent="0.25">
      <c r="A666" t="s">
        <v>666</v>
      </c>
      <c r="B666">
        <v>29.72</v>
      </c>
    </row>
    <row r="667" spans="1:2" x14ac:dyDescent="0.25">
      <c r="A667" t="s">
        <v>667</v>
      </c>
      <c r="B667">
        <v>29.73</v>
      </c>
    </row>
    <row r="668" spans="1:2" x14ac:dyDescent="0.25">
      <c r="A668" t="s">
        <v>668</v>
      </c>
      <c r="B668">
        <v>29.71</v>
      </c>
    </row>
    <row r="669" spans="1:2" x14ac:dyDescent="0.25">
      <c r="A669" t="s">
        <v>669</v>
      </c>
      <c r="B669">
        <v>29.71</v>
      </c>
    </row>
    <row r="670" spans="1:2" x14ac:dyDescent="0.25">
      <c r="A670" t="s">
        <v>670</v>
      </c>
      <c r="B670">
        <v>29.71</v>
      </c>
    </row>
    <row r="671" spans="1:2" x14ac:dyDescent="0.25">
      <c r="A671" t="s">
        <v>671</v>
      </c>
      <c r="B671">
        <v>29.73</v>
      </c>
    </row>
    <row r="672" spans="1:2" x14ac:dyDescent="0.25">
      <c r="A672" t="s">
        <v>672</v>
      </c>
      <c r="B672">
        <v>29.68</v>
      </c>
    </row>
    <row r="673" spans="1:2" x14ac:dyDescent="0.25">
      <c r="A673" t="s">
        <v>673</v>
      </c>
      <c r="B673">
        <v>29.7</v>
      </c>
    </row>
    <row r="674" spans="1:2" x14ac:dyDescent="0.25">
      <c r="A674" t="s">
        <v>674</v>
      </c>
      <c r="B674">
        <v>29.71</v>
      </c>
    </row>
    <row r="675" spans="1:2" x14ac:dyDescent="0.25">
      <c r="A675" t="s">
        <v>675</v>
      </c>
      <c r="B675">
        <v>29.73</v>
      </c>
    </row>
    <row r="676" spans="1:2" x14ac:dyDescent="0.25">
      <c r="A676" t="s">
        <v>676</v>
      </c>
      <c r="B676">
        <v>29.71</v>
      </c>
    </row>
    <row r="677" spans="1:2" x14ac:dyDescent="0.25">
      <c r="A677" t="s">
        <v>677</v>
      </c>
      <c r="B677">
        <v>29.73</v>
      </c>
    </row>
    <row r="678" spans="1:2" x14ac:dyDescent="0.25">
      <c r="A678" t="s">
        <v>678</v>
      </c>
      <c r="B678">
        <v>29.71</v>
      </c>
    </row>
    <row r="679" spans="1:2" x14ac:dyDescent="0.25">
      <c r="A679" t="s">
        <v>679</v>
      </c>
      <c r="B679">
        <v>29.73</v>
      </c>
    </row>
    <row r="680" spans="1:2" x14ac:dyDescent="0.25">
      <c r="A680" t="s">
        <v>680</v>
      </c>
      <c r="B680">
        <v>29.71</v>
      </c>
    </row>
    <row r="681" spans="1:2" x14ac:dyDescent="0.25">
      <c r="A681" t="s">
        <v>681</v>
      </c>
      <c r="B681">
        <v>29.7</v>
      </c>
    </row>
    <row r="682" spans="1:2" x14ac:dyDescent="0.25">
      <c r="A682" t="s">
        <v>682</v>
      </c>
      <c r="B682">
        <v>29.71</v>
      </c>
    </row>
    <row r="683" spans="1:2" x14ac:dyDescent="0.25">
      <c r="A683" t="s">
        <v>683</v>
      </c>
      <c r="B683">
        <v>29.68</v>
      </c>
    </row>
    <row r="684" spans="1:2" x14ac:dyDescent="0.25">
      <c r="A684" t="s">
        <v>684</v>
      </c>
      <c r="B684">
        <v>29.71</v>
      </c>
    </row>
    <row r="685" spans="1:2" x14ac:dyDescent="0.25">
      <c r="A685" t="s">
        <v>685</v>
      </c>
      <c r="B685">
        <v>29.7</v>
      </c>
    </row>
    <row r="686" spans="1:2" x14ac:dyDescent="0.25">
      <c r="A686" t="s">
        <v>686</v>
      </c>
      <c r="B686">
        <v>29.71</v>
      </c>
    </row>
    <row r="687" spans="1:2" x14ac:dyDescent="0.25">
      <c r="A687" t="s">
        <v>687</v>
      </c>
      <c r="B687">
        <v>29.69</v>
      </c>
    </row>
    <row r="688" spans="1:2" x14ac:dyDescent="0.25">
      <c r="A688" t="s">
        <v>688</v>
      </c>
      <c r="B688">
        <v>29.68</v>
      </c>
    </row>
    <row r="689" spans="1:2" x14ac:dyDescent="0.25">
      <c r="A689" t="s">
        <v>689</v>
      </c>
      <c r="B689">
        <v>29.7</v>
      </c>
    </row>
    <row r="690" spans="1:2" x14ac:dyDescent="0.25">
      <c r="A690" t="s">
        <v>690</v>
      </c>
      <c r="B690">
        <v>29.68</v>
      </c>
    </row>
    <row r="691" spans="1:2" x14ac:dyDescent="0.25">
      <c r="A691" t="s">
        <v>691</v>
      </c>
      <c r="B691">
        <v>29.7</v>
      </c>
    </row>
    <row r="692" spans="1:2" x14ac:dyDescent="0.25">
      <c r="A692" t="s">
        <v>692</v>
      </c>
      <c r="B692">
        <v>29.71</v>
      </c>
    </row>
    <row r="693" spans="1:2" x14ac:dyDescent="0.25">
      <c r="A693" t="s">
        <v>693</v>
      </c>
      <c r="B693">
        <v>29.7</v>
      </c>
    </row>
    <row r="694" spans="1:2" x14ac:dyDescent="0.25">
      <c r="A694" t="s">
        <v>694</v>
      </c>
      <c r="B694">
        <v>29.71</v>
      </c>
    </row>
    <row r="695" spans="1:2" x14ac:dyDescent="0.25">
      <c r="A695" t="s">
        <v>695</v>
      </c>
      <c r="B695">
        <v>29.69</v>
      </c>
    </row>
    <row r="696" spans="1:2" x14ac:dyDescent="0.25">
      <c r="A696" t="s">
        <v>696</v>
      </c>
      <c r="B696">
        <v>29.71</v>
      </c>
    </row>
    <row r="697" spans="1:2" x14ac:dyDescent="0.25">
      <c r="A697" t="s">
        <v>697</v>
      </c>
      <c r="B697">
        <v>29.7</v>
      </c>
    </row>
    <row r="698" spans="1:2" x14ac:dyDescent="0.25">
      <c r="A698" t="s">
        <v>698</v>
      </c>
      <c r="B698">
        <v>29.71</v>
      </c>
    </row>
    <row r="699" spans="1:2" x14ac:dyDescent="0.25">
      <c r="A699" t="s">
        <v>699</v>
      </c>
      <c r="B699">
        <v>29.69</v>
      </c>
    </row>
    <row r="700" spans="1:2" x14ac:dyDescent="0.25">
      <c r="A700" t="s">
        <v>700</v>
      </c>
      <c r="B700">
        <v>29.71</v>
      </c>
    </row>
    <row r="701" spans="1:2" x14ac:dyDescent="0.25">
      <c r="A701" t="s">
        <v>701</v>
      </c>
      <c r="B701">
        <v>29.69</v>
      </c>
    </row>
    <row r="702" spans="1:2" x14ac:dyDescent="0.25">
      <c r="A702" t="s">
        <v>702</v>
      </c>
      <c r="B702">
        <v>29.7</v>
      </c>
    </row>
    <row r="703" spans="1:2" x14ac:dyDescent="0.25">
      <c r="A703" t="s">
        <v>703</v>
      </c>
      <c r="B703">
        <v>29.69</v>
      </c>
    </row>
    <row r="704" spans="1:2" x14ac:dyDescent="0.25">
      <c r="A704" t="s">
        <v>704</v>
      </c>
      <c r="B704">
        <v>29.71</v>
      </c>
    </row>
    <row r="705" spans="1:2" x14ac:dyDescent="0.25">
      <c r="A705" t="s">
        <v>705</v>
      </c>
      <c r="B705">
        <v>29.69</v>
      </c>
    </row>
    <row r="706" spans="1:2" x14ac:dyDescent="0.25">
      <c r="A706" t="s">
        <v>706</v>
      </c>
      <c r="B706">
        <v>29.7</v>
      </c>
    </row>
    <row r="707" spans="1:2" x14ac:dyDescent="0.25">
      <c r="A707" t="s">
        <v>707</v>
      </c>
      <c r="B707">
        <v>29.69</v>
      </c>
    </row>
    <row r="708" spans="1:2" x14ac:dyDescent="0.25">
      <c r="A708" t="s">
        <v>708</v>
      </c>
      <c r="B708">
        <v>28.94</v>
      </c>
    </row>
    <row r="709" spans="1:2" x14ac:dyDescent="0.25">
      <c r="A709" t="s">
        <v>709</v>
      </c>
      <c r="B709">
        <v>28.92</v>
      </c>
    </row>
    <row r="710" spans="1:2" x14ac:dyDescent="0.25">
      <c r="A710" t="s">
        <v>710</v>
      </c>
      <c r="B710">
        <v>29.14</v>
      </c>
    </row>
    <row r="711" spans="1:2" x14ac:dyDescent="0.25">
      <c r="A711" t="s">
        <v>711</v>
      </c>
      <c r="B711">
        <v>29.21</v>
      </c>
    </row>
    <row r="712" spans="1:2" x14ac:dyDescent="0.25">
      <c r="A712" t="s">
        <v>712</v>
      </c>
      <c r="B712">
        <v>29.23</v>
      </c>
    </row>
    <row r="713" spans="1:2" x14ac:dyDescent="0.25">
      <c r="A713" t="s">
        <v>713</v>
      </c>
      <c r="B713">
        <v>28.85</v>
      </c>
    </row>
    <row r="714" spans="1:2" x14ac:dyDescent="0.25">
      <c r="A714" t="s">
        <v>714</v>
      </c>
      <c r="B714">
        <v>27.62</v>
      </c>
    </row>
    <row r="715" spans="1:2" x14ac:dyDescent="0.25">
      <c r="A715" t="s">
        <v>715</v>
      </c>
      <c r="B715">
        <v>27.48</v>
      </c>
    </row>
    <row r="716" spans="1:2" x14ac:dyDescent="0.25">
      <c r="A716" t="s">
        <v>716</v>
      </c>
      <c r="B716">
        <v>30.04</v>
      </c>
    </row>
    <row r="717" spans="1:2" x14ac:dyDescent="0.25">
      <c r="A717" t="s">
        <v>717</v>
      </c>
      <c r="B717">
        <v>28.43</v>
      </c>
    </row>
    <row r="718" spans="1:2" x14ac:dyDescent="0.25">
      <c r="A718" t="s">
        <v>718</v>
      </c>
      <c r="B718">
        <v>29.62</v>
      </c>
    </row>
    <row r="719" spans="1:2" x14ac:dyDescent="0.25">
      <c r="A719" t="s">
        <v>719</v>
      </c>
      <c r="B719">
        <v>29.68</v>
      </c>
    </row>
    <row r="720" spans="1:2" x14ac:dyDescent="0.25">
      <c r="A720" t="s">
        <v>720</v>
      </c>
      <c r="B720">
        <v>29.75</v>
      </c>
    </row>
    <row r="721" spans="1:2" x14ac:dyDescent="0.25">
      <c r="A721" t="s">
        <v>721</v>
      </c>
      <c r="B721">
        <v>29.77</v>
      </c>
    </row>
    <row r="722" spans="1:2" x14ac:dyDescent="0.25">
      <c r="A722" t="s">
        <v>722</v>
      </c>
      <c r="B722">
        <v>29.79</v>
      </c>
    </row>
    <row r="723" spans="1:2" x14ac:dyDescent="0.25">
      <c r="A723" t="s">
        <v>723</v>
      </c>
      <c r="B723">
        <v>29.77</v>
      </c>
    </row>
    <row r="724" spans="1:2" x14ac:dyDescent="0.25">
      <c r="A724" t="s">
        <v>724</v>
      </c>
      <c r="B724">
        <v>29.79</v>
      </c>
    </row>
    <row r="725" spans="1:2" x14ac:dyDescent="0.25">
      <c r="A725" t="s">
        <v>725</v>
      </c>
      <c r="B725">
        <v>29.75</v>
      </c>
    </row>
    <row r="726" spans="1:2" x14ac:dyDescent="0.25">
      <c r="A726" t="s">
        <v>726</v>
      </c>
      <c r="B726">
        <v>29.76</v>
      </c>
    </row>
    <row r="727" spans="1:2" x14ac:dyDescent="0.25">
      <c r="A727" t="s">
        <v>727</v>
      </c>
      <c r="B727">
        <v>29.75</v>
      </c>
    </row>
    <row r="728" spans="1:2" x14ac:dyDescent="0.25">
      <c r="A728" t="s">
        <v>728</v>
      </c>
      <c r="B728">
        <v>29.76</v>
      </c>
    </row>
    <row r="729" spans="1:2" x14ac:dyDescent="0.25">
      <c r="A729" t="s">
        <v>729</v>
      </c>
      <c r="B729">
        <v>29.77</v>
      </c>
    </row>
    <row r="730" spans="1:2" x14ac:dyDescent="0.25">
      <c r="A730" t="s">
        <v>730</v>
      </c>
      <c r="B730">
        <v>29.75</v>
      </c>
    </row>
    <row r="731" spans="1:2" x14ac:dyDescent="0.25">
      <c r="A731" t="s">
        <v>731</v>
      </c>
      <c r="B731">
        <v>29.74</v>
      </c>
    </row>
    <row r="732" spans="1:2" x14ac:dyDescent="0.25">
      <c r="A732" t="s">
        <v>732</v>
      </c>
      <c r="B732">
        <v>29.75</v>
      </c>
    </row>
    <row r="733" spans="1:2" x14ac:dyDescent="0.25">
      <c r="A733" t="s">
        <v>733</v>
      </c>
      <c r="B733">
        <v>29.76</v>
      </c>
    </row>
    <row r="734" spans="1:2" x14ac:dyDescent="0.25">
      <c r="A734" t="s">
        <v>734</v>
      </c>
      <c r="B734">
        <v>29.74</v>
      </c>
    </row>
    <row r="735" spans="1:2" x14ac:dyDescent="0.25">
      <c r="A735" t="s">
        <v>735</v>
      </c>
      <c r="B735">
        <v>29.76</v>
      </c>
    </row>
    <row r="736" spans="1:2" x14ac:dyDescent="0.25">
      <c r="A736" t="s">
        <v>736</v>
      </c>
      <c r="B736">
        <v>29.77</v>
      </c>
    </row>
    <row r="737" spans="1:2" x14ac:dyDescent="0.25">
      <c r="A737" t="s">
        <v>737</v>
      </c>
      <c r="B737">
        <v>29.73</v>
      </c>
    </row>
    <row r="738" spans="1:2" x14ac:dyDescent="0.25">
      <c r="A738" t="s">
        <v>738</v>
      </c>
      <c r="B738">
        <v>29.77</v>
      </c>
    </row>
    <row r="739" spans="1:2" x14ac:dyDescent="0.25">
      <c r="A739" t="s">
        <v>739</v>
      </c>
      <c r="B739">
        <v>29.74</v>
      </c>
    </row>
    <row r="740" spans="1:2" x14ac:dyDescent="0.25">
      <c r="A740" t="s">
        <v>740</v>
      </c>
      <c r="B740">
        <v>29.74</v>
      </c>
    </row>
    <row r="741" spans="1:2" x14ac:dyDescent="0.25">
      <c r="A741" t="s">
        <v>741</v>
      </c>
      <c r="B741">
        <v>29.75</v>
      </c>
    </row>
    <row r="742" spans="1:2" x14ac:dyDescent="0.25">
      <c r="A742" t="s">
        <v>742</v>
      </c>
      <c r="B742">
        <v>29.73</v>
      </c>
    </row>
    <row r="743" spans="1:2" x14ac:dyDescent="0.25">
      <c r="A743" t="s">
        <v>743</v>
      </c>
      <c r="B743">
        <v>29.75</v>
      </c>
    </row>
    <row r="744" spans="1:2" x14ac:dyDescent="0.25">
      <c r="A744" t="s">
        <v>744</v>
      </c>
      <c r="B744">
        <v>29.74</v>
      </c>
    </row>
    <row r="745" spans="1:2" x14ac:dyDescent="0.25">
      <c r="A745" t="s">
        <v>745</v>
      </c>
      <c r="B745">
        <v>29.75</v>
      </c>
    </row>
    <row r="746" spans="1:2" x14ac:dyDescent="0.25">
      <c r="A746" t="s">
        <v>746</v>
      </c>
      <c r="B746">
        <v>29.73</v>
      </c>
    </row>
    <row r="747" spans="1:2" x14ac:dyDescent="0.25">
      <c r="A747" t="s">
        <v>747</v>
      </c>
      <c r="B747">
        <v>29.74</v>
      </c>
    </row>
    <row r="748" spans="1:2" x14ac:dyDescent="0.25">
      <c r="A748" t="s">
        <v>748</v>
      </c>
      <c r="B748">
        <v>29.73</v>
      </c>
    </row>
    <row r="749" spans="1:2" x14ac:dyDescent="0.25">
      <c r="A749" t="s">
        <v>749</v>
      </c>
      <c r="B749">
        <v>29.74</v>
      </c>
    </row>
    <row r="750" spans="1:2" x14ac:dyDescent="0.25">
      <c r="A750" t="s">
        <v>750</v>
      </c>
      <c r="B750">
        <v>29.73</v>
      </c>
    </row>
    <row r="751" spans="1:2" x14ac:dyDescent="0.25">
      <c r="A751" t="s">
        <v>751</v>
      </c>
      <c r="B751">
        <v>29.74</v>
      </c>
    </row>
    <row r="752" spans="1:2" x14ac:dyDescent="0.25">
      <c r="A752" t="s">
        <v>752</v>
      </c>
      <c r="B752">
        <v>29.72</v>
      </c>
    </row>
    <row r="753" spans="1:2" x14ac:dyDescent="0.25">
      <c r="A753" t="s">
        <v>753</v>
      </c>
      <c r="B753">
        <v>29.74</v>
      </c>
    </row>
    <row r="754" spans="1:2" x14ac:dyDescent="0.25">
      <c r="A754" t="s">
        <v>754</v>
      </c>
      <c r="B754">
        <v>29.75</v>
      </c>
    </row>
    <row r="755" spans="1:2" x14ac:dyDescent="0.25">
      <c r="A755" t="s">
        <v>755</v>
      </c>
      <c r="B755">
        <v>29.74</v>
      </c>
    </row>
    <row r="756" spans="1:2" x14ac:dyDescent="0.25">
      <c r="A756" t="s">
        <v>756</v>
      </c>
      <c r="B756">
        <v>29.71</v>
      </c>
    </row>
    <row r="757" spans="1:2" x14ac:dyDescent="0.25">
      <c r="A757" t="s">
        <v>757</v>
      </c>
      <c r="B757">
        <v>29.73</v>
      </c>
    </row>
    <row r="758" spans="1:2" x14ac:dyDescent="0.25">
      <c r="A758" t="s">
        <v>758</v>
      </c>
      <c r="B758">
        <v>29.71</v>
      </c>
    </row>
    <row r="759" spans="1:2" x14ac:dyDescent="0.25">
      <c r="A759" t="s">
        <v>759</v>
      </c>
      <c r="B759">
        <v>29.74</v>
      </c>
    </row>
    <row r="760" spans="1:2" x14ac:dyDescent="0.25">
      <c r="A760" t="s">
        <v>760</v>
      </c>
      <c r="B760">
        <v>29.72</v>
      </c>
    </row>
    <row r="761" spans="1:2" x14ac:dyDescent="0.25">
      <c r="A761" t="s">
        <v>761</v>
      </c>
      <c r="B761">
        <v>29.73</v>
      </c>
    </row>
    <row r="762" spans="1:2" x14ac:dyDescent="0.25">
      <c r="A762" t="s">
        <v>762</v>
      </c>
      <c r="B762">
        <v>29.74</v>
      </c>
    </row>
    <row r="763" spans="1:2" x14ac:dyDescent="0.25">
      <c r="A763" t="s">
        <v>763</v>
      </c>
      <c r="B763">
        <v>29.73</v>
      </c>
    </row>
    <row r="764" spans="1:2" x14ac:dyDescent="0.25">
      <c r="A764" t="s">
        <v>764</v>
      </c>
      <c r="B764">
        <v>29.72</v>
      </c>
    </row>
    <row r="765" spans="1:2" x14ac:dyDescent="0.25">
      <c r="A765" t="s">
        <v>765</v>
      </c>
      <c r="B765">
        <v>29.71</v>
      </c>
    </row>
    <row r="766" spans="1:2" x14ac:dyDescent="0.25">
      <c r="A766" t="s">
        <v>766</v>
      </c>
      <c r="B766">
        <v>29.71</v>
      </c>
    </row>
    <row r="767" spans="1:2" x14ac:dyDescent="0.25">
      <c r="A767" t="s">
        <v>767</v>
      </c>
      <c r="B767">
        <v>29.73</v>
      </c>
    </row>
    <row r="768" spans="1:2" x14ac:dyDescent="0.25">
      <c r="A768" t="s">
        <v>768</v>
      </c>
      <c r="B768">
        <v>29.72</v>
      </c>
    </row>
    <row r="769" spans="1:2" x14ac:dyDescent="0.25">
      <c r="A769" t="s">
        <v>769</v>
      </c>
      <c r="B769">
        <v>29.73</v>
      </c>
    </row>
    <row r="770" spans="1:2" x14ac:dyDescent="0.25">
      <c r="A770" t="s">
        <v>770</v>
      </c>
      <c r="B770">
        <v>29.72</v>
      </c>
    </row>
    <row r="771" spans="1:2" x14ac:dyDescent="0.25">
      <c r="A771" t="s">
        <v>771</v>
      </c>
      <c r="B771">
        <v>29.73</v>
      </c>
    </row>
    <row r="772" spans="1:2" x14ac:dyDescent="0.25">
      <c r="A772" t="s">
        <v>772</v>
      </c>
      <c r="B772">
        <v>29.74</v>
      </c>
    </row>
    <row r="773" spans="1:2" x14ac:dyDescent="0.25">
      <c r="A773" t="s">
        <v>773</v>
      </c>
      <c r="B773">
        <v>29.73</v>
      </c>
    </row>
    <row r="774" spans="1:2" x14ac:dyDescent="0.25">
      <c r="A774" t="s">
        <v>774</v>
      </c>
      <c r="B774">
        <v>29.71</v>
      </c>
    </row>
    <row r="775" spans="1:2" x14ac:dyDescent="0.25">
      <c r="A775" t="s">
        <v>775</v>
      </c>
      <c r="B775">
        <v>29.73</v>
      </c>
    </row>
    <row r="776" spans="1:2" x14ac:dyDescent="0.25">
      <c r="A776" t="s">
        <v>776</v>
      </c>
      <c r="B776">
        <v>29.71</v>
      </c>
    </row>
    <row r="777" spans="1:2" x14ac:dyDescent="0.25">
      <c r="A777" t="s">
        <v>777</v>
      </c>
      <c r="B777">
        <v>29.71</v>
      </c>
    </row>
    <row r="778" spans="1:2" x14ac:dyDescent="0.25">
      <c r="A778" t="s">
        <v>778</v>
      </c>
      <c r="B778">
        <v>29.71</v>
      </c>
    </row>
    <row r="779" spans="1:2" x14ac:dyDescent="0.25">
      <c r="A779" t="s">
        <v>779</v>
      </c>
      <c r="B779">
        <v>29.72</v>
      </c>
    </row>
    <row r="780" spans="1:2" x14ac:dyDescent="0.25">
      <c r="A780" t="s">
        <v>780</v>
      </c>
      <c r="B780">
        <v>29.71</v>
      </c>
    </row>
    <row r="781" spans="1:2" x14ac:dyDescent="0.25">
      <c r="A781" t="s">
        <v>781</v>
      </c>
      <c r="B781">
        <v>29.72</v>
      </c>
    </row>
    <row r="782" spans="1:2" x14ac:dyDescent="0.25">
      <c r="A782" t="s">
        <v>782</v>
      </c>
      <c r="B782">
        <v>29.71</v>
      </c>
    </row>
    <row r="783" spans="1:2" x14ac:dyDescent="0.25">
      <c r="A783" t="s">
        <v>783</v>
      </c>
      <c r="B783">
        <v>29.71</v>
      </c>
    </row>
    <row r="784" spans="1:2" x14ac:dyDescent="0.25">
      <c r="A784" t="s">
        <v>784</v>
      </c>
      <c r="B784">
        <v>29.7</v>
      </c>
    </row>
    <row r="785" spans="1:2" x14ac:dyDescent="0.25">
      <c r="A785" t="s">
        <v>785</v>
      </c>
      <c r="B785">
        <v>29.72</v>
      </c>
    </row>
    <row r="786" spans="1:2" x14ac:dyDescent="0.25">
      <c r="A786" t="s">
        <v>786</v>
      </c>
      <c r="B786">
        <v>29.71</v>
      </c>
    </row>
    <row r="787" spans="1:2" x14ac:dyDescent="0.25">
      <c r="A787" t="s">
        <v>787</v>
      </c>
      <c r="B787">
        <v>29.72</v>
      </c>
    </row>
    <row r="788" spans="1:2" x14ac:dyDescent="0.25">
      <c r="A788" t="s">
        <v>788</v>
      </c>
      <c r="B788">
        <v>29.71</v>
      </c>
    </row>
    <row r="789" spans="1:2" x14ac:dyDescent="0.25">
      <c r="A789" t="s">
        <v>789</v>
      </c>
      <c r="B789">
        <v>29.72</v>
      </c>
    </row>
    <row r="790" spans="1:2" x14ac:dyDescent="0.25">
      <c r="A790" t="s">
        <v>790</v>
      </c>
      <c r="B790">
        <v>29.71</v>
      </c>
    </row>
    <row r="791" spans="1:2" x14ac:dyDescent="0.25">
      <c r="A791" t="s">
        <v>791</v>
      </c>
      <c r="B791">
        <v>29.73</v>
      </c>
    </row>
    <row r="792" spans="1:2" x14ac:dyDescent="0.25">
      <c r="A792" t="s">
        <v>792</v>
      </c>
      <c r="B792">
        <v>29.73</v>
      </c>
    </row>
    <row r="793" spans="1:2" x14ac:dyDescent="0.25">
      <c r="A793" t="s">
        <v>793</v>
      </c>
      <c r="B793">
        <v>29.72</v>
      </c>
    </row>
    <row r="794" spans="1:2" x14ac:dyDescent="0.25">
      <c r="A794" t="s">
        <v>794</v>
      </c>
      <c r="B794">
        <v>29.7</v>
      </c>
    </row>
    <row r="795" spans="1:2" x14ac:dyDescent="0.25">
      <c r="A795" t="s">
        <v>795</v>
      </c>
      <c r="B795">
        <v>29.7</v>
      </c>
    </row>
    <row r="796" spans="1:2" x14ac:dyDescent="0.25">
      <c r="A796" t="s">
        <v>796</v>
      </c>
      <c r="B796">
        <v>29.73</v>
      </c>
    </row>
    <row r="797" spans="1:2" x14ac:dyDescent="0.25">
      <c r="A797" t="s">
        <v>797</v>
      </c>
      <c r="B797">
        <v>29.72</v>
      </c>
    </row>
    <row r="798" spans="1:2" x14ac:dyDescent="0.25">
      <c r="A798" t="s">
        <v>798</v>
      </c>
      <c r="B798">
        <v>29.68</v>
      </c>
    </row>
    <row r="799" spans="1:2" x14ac:dyDescent="0.25">
      <c r="A799" t="s">
        <v>799</v>
      </c>
      <c r="B799">
        <v>29.72</v>
      </c>
    </row>
    <row r="800" spans="1:2" x14ac:dyDescent="0.25">
      <c r="A800" t="s">
        <v>800</v>
      </c>
      <c r="B800">
        <v>29.71</v>
      </c>
    </row>
    <row r="801" spans="1:2" x14ac:dyDescent="0.25">
      <c r="A801" t="s">
        <v>801</v>
      </c>
      <c r="B801">
        <v>29.72</v>
      </c>
    </row>
    <row r="802" spans="1:2" x14ac:dyDescent="0.25">
      <c r="A802" t="s">
        <v>802</v>
      </c>
      <c r="B802">
        <v>29.73</v>
      </c>
    </row>
    <row r="803" spans="1:2" x14ac:dyDescent="0.25">
      <c r="A803" t="s">
        <v>803</v>
      </c>
      <c r="B803">
        <v>29.71</v>
      </c>
    </row>
    <row r="804" spans="1:2" x14ac:dyDescent="0.25">
      <c r="A804" t="s">
        <v>804</v>
      </c>
      <c r="B804">
        <v>29.7</v>
      </c>
    </row>
    <row r="805" spans="1:2" x14ac:dyDescent="0.25">
      <c r="A805" t="s">
        <v>805</v>
      </c>
      <c r="B805">
        <v>29.72</v>
      </c>
    </row>
    <row r="806" spans="1:2" x14ac:dyDescent="0.25">
      <c r="A806" t="s">
        <v>806</v>
      </c>
      <c r="B806">
        <v>29.71</v>
      </c>
    </row>
    <row r="807" spans="1:2" x14ac:dyDescent="0.25">
      <c r="A807" t="s">
        <v>807</v>
      </c>
      <c r="B807">
        <v>29.72</v>
      </c>
    </row>
    <row r="808" spans="1:2" x14ac:dyDescent="0.25">
      <c r="A808" t="s">
        <v>808</v>
      </c>
      <c r="B808">
        <v>29.73</v>
      </c>
    </row>
    <row r="809" spans="1:2" x14ac:dyDescent="0.25">
      <c r="A809" t="s">
        <v>809</v>
      </c>
      <c r="B809">
        <v>29.72</v>
      </c>
    </row>
    <row r="810" spans="1:2" x14ac:dyDescent="0.25">
      <c r="A810" t="s">
        <v>810</v>
      </c>
      <c r="B810">
        <v>29.73</v>
      </c>
    </row>
    <row r="811" spans="1:2" x14ac:dyDescent="0.25">
      <c r="A811" t="s">
        <v>811</v>
      </c>
      <c r="B811">
        <v>29.68</v>
      </c>
    </row>
    <row r="812" spans="1:2" x14ac:dyDescent="0.25">
      <c r="A812" t="s">
        <v>812</v>
      </c>
      <c r="B812">
        <v>29.7</v>
      </c>
    </row>
    <row r="813" spans="1:2" x14ac:dyDescent="0.25">
      <c r="A813" t="s">
        <v>813</v>
      </c>
      <c r="B813">
        <v>29.71</v>
      </c>
    </row>
    <row r="814" spans="1:2" x14ac:dyDescent="0.25">
      <c r="A814" t="s">
        <v>814</v>
      </c>
      <c r="B814">
        <v>29.7</v>
      </c>
    </row>
    <row r="815" spans="1:2" x14ac:dyDescent="0.25">
      <c r="A815" t="s">
        <v>815</v>
      </c>
      <c r="B815">
        <v>29.72</v>
      </c>
    </row>
    <row r="816" spans="1:2" x14ac:dyDescent="0.25">
      <c r="A816" t="s">
        <v>816</v>
      </c>
      <c r="B816">
        <v>29.73</v>
      </c>
    </row>
    <row r="817" spans="1:2" x14ac:dyDescent="0.25">
      <c r="A817" t="s">
        <v>817</v>
      </c>
      <c r="B817">
        <v>29.69</v>
      </c>
    </row>
    <row r="818" spans="1:2" x14ac:dyDescent="0.25">
      <c r="A818" t="s">
        <v>818</v>
      </c>
      <c r="B818">
        <v>29.69</v>
      </c>
    </row>
    <row r="819" spans="1:2" x14ac:dyDescent="0.25">
      <c r="A819" t="s">
        <v>819</v>
      </c>
      <c r="B819">
        <v>29.71</v>
      </c>
    </row>
    <row r="820" spans="1:2" x14ac:dyDescent="0.25">
      <c r="A820" t="s">
        <v>820</v>
      </c>
      <c r="B820">
        <v>29.7</v>
      </c>
    </row>
    <row r="821" spans="1:2" x14ac:dyDescent="0.25">
      <c r="A821" t="s">
        <v>821</v>
      </c>
      <c r="B821">
        <v>29.69</v>
      </c>
    </row>
    <row r="822" spans="1:2" x14ac:dyDescent="0.25">
      <c r="A822" t="s">
        <v>822</v>
      </c>
      <c r="B822">
        <v>29.73</v>
      </c>
    </row>
    <row r="823" spans="1:2" x14ac:dyDescent="0.25">
      <c r="A823" t="s">
        <v>823</v>
      </c>
      <c r="B823">
        <v>29.68</v>
      </c>
    </row>
    <row r="824" spans="1:2" x14ac:dyDescent="0.25">
      <c r="A824" t="s">
        <v>824</v>
      </c>
      <c r="B824">
        <v>29.73</v>
      </c>
    </row>
    <row r="825" spans="1:2" x14ac:dyDescent="0.25">
      <c r="A825" t="s">
        <v>825</v>
      </c>
      <c r="B825">
        <v>29.69</v>
      </c>
    </row>
    <row r="826" spans="1:2" x14ac:dyDescent="0.25">
      <c r="A826" t="s">
        <v>826</v>
      </c>
      <c r="B826">
        <v>29.7</v>
      </c>
    </row>
    <row r="827" spans="1:2" x14ac:dyDescent="0.25">
      <c r="A827" t="s">
        <v>827</v>
      </c>
      <c r="B827">
        <v>29.71</v>
      </c>
    </row>
    <row r="828" spans="1:2" x14ac:dyDescent="0.25">
      <c r="A828" t="s">
        <v>828</v>
      </c>
      <c r="B828">
        <v>29.7</v>
      </c>
    </row>
    <row r="829" spans="1:2" x14ac:dyDescent="0.25">
      <c r="A829" t="s">
        <v>829</v>
      </c>
      <c r="B829">
        <v>29.68</v>
      </c>
    </row>
    <row r="830" spans="1:2" x14ac:dyDescent="0.25">
      <c r="A830" t="s">
        <v>830</v>
      </c>
      <c r="B830">
        <v>29.73</v>
      </c>
    </row>
    <row r="831" spans="1:2" x14ac:dyDescent="0.25">
      <c r="A831" t="s">
        <v>831</v>
      </c>
      <c r="B831">
        <v>29.71</v>
      </c>
    </row>
    <row r="832" spans="1:2" x14ac:dyDescent="0.25">
      <c r="A832" t="s">
        <v>832</v>
      </c>
      <c r="B832">
        <v>29.68</v>
      </c>
    </row>
    <row r="833" spans="1:2" x14ac:dyDescent="0.25">
      <c r="A833" t="s">
        <v>833</v>
      </c>
      <c r="B833">
        <v>29.72</v>
      </c>
    </row>
    <row r="834" spans="1:2" x14ac:dyDescent="0.25">
      <c r="A834" t="s">
        <v>834</v>
      </c>
      <c r="B834">
        <v>29.69</v>
      </c>
    </row>
    <row r="835" spans="1:2" x14ac:dyDescent="0.25">
      <c r="A835" t="s">
        <v>835</v>
      </c>
      <c r="B835">
        <v>29.72</v>
      </c>
    </row>
    <row r="836" spans="1:2" x14ac:dyDescent="0.25">
      <c r="A836" t="s">
        <v>836</v>
      </c>
      <c r="B836">
        <v>29.7</v>
      </c>
    </row>
    <row r="837" spans="1:2" x14ac:dyDescent="0.25">
      <c r="A837" t="s">
        <v>837</v>
      </c>
      <c r="B837">
        <v>29.71</v>
      </c>
    </row>
    <row r="838" spans="1:2" x14ac:dyDescent="0.25">
      <c r="A838" t="s">
        <v>838</v>
      </c>
      <c r="B838">
        <v>29.69</v>
      </c>
    </row>
    <row r="839" spans="1:2" x14ac:dyDescent="0.25">
      <c r="A839" t="s">
        <v>839</v>
      </c>
      <c r="B839">
        <v>29.71</v>
      </c>
    </row>
    <row r="840" spans="1:2" x14ac:dyDescent="0.25">
      <c r="A840" t="s">
        <v>840</v>
      </c>
      <c r="B840">
        <v>29.7</v>
      </c>
    </row>
    <row r="841" spans="1:2" x14ac:dyDescent="0.25">
      <c r="A841" t="s">
        <v>841</v>
      </c>
      <c r="B841">
        <v>29.68</v>
      </c>
    </row>
    <row r="842" spans="1:2" x14ac:dyDescent="0.25">
      <c r="A842" t="s">
        <v>842</v>
      </c>
      <c r="B842">
        <v>29.7</v>
      </c>
    </row>
    <row r="843" spans="1:2" x14ac:dyDescent="0.25">
      <c r="A843" t="s">
        <v>843</v>
      </c>
      <c r="B843">
        <v>29.71</v>
      </c>
    </row>
    <row r="844" spans="1:2" x14ac:dyDescent="0.25">
      <c r="A844" t="s">
        <v>844</v>
      </c>
      <c r="B844">
        <v>29.73</v>
      </c>
    </row>
    <row r="845" spans="1:2" x14ac:dyDescent="0.25">
      <c r="A845" t="s">
        <v>845</v>
      </c>
      <c r="B845">
        <v>29.71</v>
      </c>
    </row>
    <row r="846" spans="1:2" x14ac:dyDescent="0.25">
      <c r="A846" t="s">
        <v>846</v>
      </c>
      <c r="B846">
        <v>29.69</v>
      </c>
    </row>
    <row r="847" spans="1:2" x14ac:dyDescent="0.25">
      <c r="A847" t="s">
        <v>847</v>
      </c>
      <c r="B847">
        <v>29.7</v>
      </c>
    </row>
    <row r="848" spans="1:2" x14ac:dyDescent="0.25">
      <c r="A848" t="s">
        <v>848</v>
      </c>
      <c r="B848">
        <v>29.69</v>
      </c>
    </row>
    <row r="849" spans="1:2" x14ac:dyDescent="0.25">
      <c r="A849" t="s">
        <v>849</v>
      </c>
      <c r="B849">
        <v>29.71</v>
      </c>
    </row>
    <row r="850" spans="1:2" x14ac:dyDescent="0.25">
      <c r="A850" t="s">
        <v>850</v>
      </c>
      <c r="B850">
        <v>29.69</v>
      </c>
    </row>
    <row r="851" spans="1:2" x14ac:dyDescent="0.25">
      <c r="A851" t="s">
        <v>851</v>
      </c>
      <c r="B851">
        <v>29.71</v>
      </c>
    </row>
    <row r="852" spans="1:2" x14ac:dyDescent="0.25">
      <c r="A852" t="s">
        <v>852</v>
      </c>
      <c r="B852">
        <v>29.72</v>
      </c>
    </row>
    <row r="853" spans="1:2" x14ac:dyDescent="0.25">
      <c r="A853" t="s">
        <v>853</v>
      </c>
      <c r="B853">
        <v>29.71</v>
      </c>
    </row>
    <row r="854" spans="1:2" x14ac:dyDescent="0.25">
      <c r="A854" t="s">
        <v>854</v>
      </c>
      <c r="B854">
        <v>29.69</v>
      </c>
    </row>
    <row r="855" spans="1:2" x14ac:dyDescent="0.25">
      <c r="A855" t="s">
        <v>855</v>
      </c>
      <c r="B855">
        <v>29.71</v>
      </c>
    </row>
    <row r="856" spans="1:2" x14ac:dyDescent="0.25">
      <c r="A856" t="s">
        <v>856</v>
      </c>
      <c r="B856">
        <v>29.69</v>
      </c>
    </row>
    <row r="857" spans="1:2" x14ac:dyDescent="0.25">
      <c r="A857" t="s">
        <v>857</v>
      </c>
      <c r="B857">
        <v>29.67</v>
      </c>
    </row>
    <row r="858" spans="1:2" x14ac:dyDescent="0.25">
      <c r="A858" t="s">
        <v>858</v>
      </c>
      <c r="B858">
        <v>29.69</v>
      </c>
    </row>
    <row r="859" spans="1:2" x14ac:dyDescent="0.25">
      <c r="A859" t="s">
        <v>859</v>
      </c>
      <c r="B859">
        <v>29.71</v>
      </c>
    </row>
    <row r="860" spans="1:2" x14ac:dyDescent="0.25">
      <c r="A860" t="s">
        <v>860</v>
      </c>
      <c r="B860">
        <v>29.69</v>
      </c>
    </row>
    <row r="861" spans="1:2" x14ac:dyDescent="0.25">
      <c r="A861" t="s">
        <v>861</v>
      </c>
      <c r="B861">
        <v>29.7</v>
      </c>
    </row>
    <row r="862" spans="1:2" x14ac:dyDescent="0.25">
      <c r="A862" t="s">
        <v>862</v>
      </c>
      <c r="B862">
        <v>29.69</v>
      </c>
    </row>
    <row r="863" spans="1:2" x14ac:dyDescent="0.25">
      <c r="A863" t="s">
        <v>863</v>
      </c>
      <c r="B863">
        <v>29.7</v>
      </c>
    </row>
    <row r="864" spans="1:2" x14ac:dyDescent="0.25">
      <c r="A864" t="s">
        <v>864</v>
      </c>
      <c r="B864">
        <v>29.72</v>
      </c>
    </row>
    <row r="865" spans="1:2" x14ac:dyDescent="0.25">
      <c r="A865" t="s">
        <v>865</v>
      </c>
      <c r="B865">
        <v>29.67</v>
      </c>
    </row>
    <row r="866" spans="1:2" x14ac:dyDescent="0.25">
      <c r="A866" t="s">
        <v>866</v>
      </c>
      <c r="B866">
        <v>29.69</v>
      </c>
    </row>
    <row r="867" spans="1:2" x14ac:dyDescent="0.25">
      <c r="A867" t="s">
        <v>867</v>
      </c>
      <c r="B867">
        <v>29.7</v>
      </c>
    </row>
    <row r="868" spans="1:2" x14ac:dyDescent="0.25">
      <c r="A868" t="s">
        <v>868</v>
      </c>
      <c r="B868">
        <v>29.69</v>
      </c>
    </row>
    <row r="869" spans="1:2" x14ac:dyDescent="0.25">
      <c r="A869" t="s">
        <v>869</v>
      </c>
      <c r="B869">
        <v>29.7</v>
      </c>
    </row>
    <row r="870" spans="1:2" x14ac:dyDescent="0.25">
      <c r="A870" t="s">
        <v>870</v>
      </c>
      <c r="B870">
        <v>29.69</v>
      </c>
    </row>
    <row r="871" spans="1:2" x14ac:dyDescent="0.25">
      <c r="A871" t="s">
        <v>871</v>
      </c>
      <c r="B871">
        <v>29.71</v>
      </c>
    </row>
    <row r="872" spans="1:2" x14ac:dyDescent="0.25">
      <c r="A872" t="s">
        <v>872</v>
      </c>
      <c r="B872">
        <v>29.69</v>
      </c>
    </row>
    <row r="873" spans="1:2" x14ac:dyDescent="0.25">
      <c r="A873" t="s">
        <v>873</v>
      </c>
      <c r="B873">
        <v>29.71</v>
      </c>
    </row>
    <row r="874" spans="1:2" x14ac:dyDescent="0.25">
      <c r="A874" t="s">
        <v>874</v>
      </c>
      <c r="B874">
        <v>29.68</v>
      </c>
    </row>
    <row r="875" spans="1:2" x14ac:dyDescent="0.25">
      <c r="A875" t="s">
        <v>875</v>
      </c>
      <c r="B875">
        <v>29.71</v>
      </c>
    </row>
    <row r="876" spans="1:2" x14ac:dyDescent="0.25">
      <c r="A876" t="s">
        <v>876</v>
      </c>
      <c r="B876">
        <v>29.69</v>
      </c>
    </row>
    <row r="877" spans="1:2" x14ac:dyDescent="0.25">
      <c r="A877" t="s">
        <v>877</v>
      </c>
      <c r="B877">
        <v>29.7</v>
      </c>
    </row>
    <row r="878" spans="1:2" x14ac:dyDescent="0.25">
      <c r="A878" t="s">
        <v>878</v>
      </c>
      <c r="B878">
        <v>29.7</v>
      </c>
    </row>
    <row r="879" spans="1:2" x14ac:dyDescent="0.25">
      <c r="A879" t="s">
        <v>879</v>
      </c>
      <c r="B879">
        <v>29.67</v>
      </c>
    </row>
    <row r="880" spans="1:2" x14ac:dyDescent="0.25">
      <c r="A880" t="s">
        <v>880</v>
      </c>
      <c r="B880">
        <v>29.69</v>
      </c>
    </row>
    <row r="881" spans="1:2" x14ac:dyDescent="0.25">
      <c r="A881" t="s">
        <v>881</v>
      </c>
      <c r="B881">
        <v>29.68</v>
      </c>
    </row>
    <row r="882" spans="1:2" x14ac:dyDescent="0.25">
      <c r="A882" t="s">
        <v>882</v>
      </c>
      <c r="B882">
        <v>29.72</v>
      </c>
    </row>
    <row r="883" spans="1:2" x14ac:dyDescent="0.25">
      <c r="A883" t="s">
        <v>883</v>
      </c>
      <c r="B883">
        <v>29.67</v>
      </c>
    </row>
    <row r="884" spans="1:2" x14ac:dyDescent="0.25">
      <c r="A884" t="s">
        <v>884</v>
      </c>
      <c r="B884">
        <v>29.71</v>
      </c>
    </row>
    <row r="885" spans="1:2" x14ac:dyDescent="0.25">
      <c r="A885" t="s">
        <v>885</v>
      </c>
      <c r="B885">
        <v>29.7</v>
      </c>
    </row>
    <row r="886" spans="1:2" x14ac:dyDescent="0.25">
      <c r="A886" t="s">
        <v>886</v>
      </c>
      <c r="B886">
        <v>29.69</v>
      </c>
    </row>
    <row r="887" spans="1:2" x14ac:dyDescent="0.25">
      <c r="A887" t="s">
        <v>887</v>
      </c>
      <c r="B887">
        <v>29.7</v>
      </c>
    </row>
    <row r="888" spans="1:2" x14ac:dyDescent="0.25">
      <c r="A888" t="s">
        <v>888</v>
      </c>
      <c r="B888">
        <v>29.69</v>
      </c>
    </row>
    <row r="889" spans="1:2" x14ac:dyDescent="0.25">
      <c r="A889" t="s">
        <v>889</v>
      </c>
      <c r="B889">
        <v>29.7</v>
      </c>
    </row>
    <row r="890" spans="1:2" x14ac:dyDescent="0.25">
      <c r="A890" t="s">
        <v>890</v>
      </c>
      <c r="B890">
        <v>29.68</v>
      </c>
    </row>
    <row r="891" spans="1:2" x14ac:dyDescent="0.25">
      <c r="A891" t="s">
        <v>891</v>
      </c>
      <c r="B891">
        <v>29.7</v>
      </c>
    </row>
    <row r="892" spans="1:2" x14ac:dyDescent="0.25">
      <c r="A892" t="s">
        <v>892</v>
      </c>
      <c r="B892">
        <v>29.69</v>
      </c>
    </row>
    <row r="893" spans="1:2" x14ac:dyDescent="0.25">
      <c r="A893" t="s">
        <v>893</v>
      </c>
      <c r="B893">
        <v>29.71</v>
      </c>
    </row>
    <row r="894" spans="1:2" x14ac:dyDescent="0.25">
      <c r="A894" t="s">
        <v>894</v>
      </c>
      <c r="B894">
        <v>29.68</v>
      </c>
    </row>
    <row r="895" spans="1:2" x14ac:dyDescent="0.25">
      <c r="A895" t="s">
        <v>895</v>
      </c>
      <c r="B895">
        <v>29.7</v>
      </c>
    </row>
    <row r="896" spans="1:2" x14ac:dyDescent="0.25">
      <c r="A896" t="s">
        <v>896</v>
      </c>
      <c r="B896">
        <v>29.71</v>
      </c>
    </row>
    <row r="897" spans="1:2" x14ac:dyDescent="0.25">
      <c r="A897" t="s">
        <v>897</v>
      </c>
      <c r="B897">
        <v>29.7</v>
      </c>
    </row>
    <row r="898" spans="1:2" x14ac:dyDescent="0.25">
      <c r="A898" t="s">
        <v>898</v>
      </c>
      <c r="B898">
        <v>29.72</v>
      </c>
    </row>
    <row r="899" spans="1:2" x14ac:dyDescent="0.25">
      <c r="A899" t="s">
        <v>899</v>
      </c>
      <c r="B899">
        <v>29.67</v>
      </c>
    </row>
    <row r="900" spans="1:2" x14ac:dyDescent="0.25">
      <c r="A900" t="s">
        <v>900</v>
      </c>
      <c r="B900">
        <v>29.69</v>
      </c>
    </row>
    <row r="901" spans="1:2" x14ac:dyDescent="0.25">
      <c r="A901" t="s">
        <v>901</v>
      </c>
      <c r="B901">
        <v>29.7</v>
      </c>
    </row>
    <row r="902" spans="1:2" x14ac:dyDescent="0.25">
      <c r="A902" t="s">
        <v>902</v>
      </c>
      <c r="B902">
        <v>29.68</v>
      </c>
    </row>
    <row r="903" spans="1:2" x14ac:dyDescent="0.25">
      <c r="A903" t="s">
        <v>903</v>
      </c>
      <c r="B903">
        <v>29.7</v>
      </c>
    </row>
    <row r="904" spans="1:2" x14ac:dyDescent="0.25">
      <c r="A904" t="s">
        <v>904</v>
      </c>
      <c r="B904">
        <v>29.67</v>
      </c>
    </row>
    <row r="905" spans="1:2" x14ac:dyDescent="0.25">
      <c r="A905" t="s">
        <v>905</v>
      </c>
      <c r="B905">
        <v>29.7</v>
      </c>
    </row>
    <row r="906" spans="1:2" x14ac:dyDescent="0.25">
      <c r="A906" t="s">
        <v>906</v>
      </c>
      <c r="B906">
        <v>29.68</v>
      </c>
    </row>
    <row r="907" spans="1:2" x14ac:dyDescent="0.25">
      <c r="A907" t="s">
        <v>907</v>
      </c>
      <c r="B907">
        <v>29.7</v>
      </c>
    </row>
    <row r="908" spans="1:2" x14ac:dyDescent="0.25">
      <c r="A908" t="s">
        <v>908</v>
      </c>
      <c r="B908">
        <v>29.68</v>
      </c>
    </row>
    <row r="909" spans="1:2" x14ac:dyDescent="0.25">
      <c r="A909" t="s">
        <v>909</v>
      </c>
      <c r="B909">
        <v>28.84</v>
      </c>
    </row>
    <row r="910" spans="1:2" x14ac:dyDescent="0.25">
      <c r="A910" t="s">
        <v>910</v>
      </c>
      <c r="B910">
        <v>28.9</v>
      </c>
    </row>
    <row r="911" spans="1:2" x14ac:dyDescent="0.25">
      <c r="A911" t="s">
        <v>911</v>
      </c>
      <c r="B911">
        <v>29.12</v>
      </c>
    </row>
    <row r="912" spans="1:2" x14ac:dyDescent="0.25">
      <c r="A912" t="s">
        <v>912</v>
      </c>
      <c r="B912">
        <v>29.19</v>
      </c>
    </row>
    <row r="913" spans="1:2" x14ac:dyDescent="0.25">
      <c r="A913" t="s">
        <v>913</v>
      </c>
      <c r="B913">
        <v>29.22</v>
      </c>
    </row>
    <row r="914" spans="1:2" x14ac:dyDescent="0.25">
      <c r="A914" t="s">
        <v>914</v>
      </c>
      <c r="B914">
        <v>28.95</v>
      </c>
    </row>
    <row r="915" spans="1:2" x14ac:dyDescent="0.25">
      <c r="A915" t="s">
        <v>915</v>
      </c>
      <c r="B915">
        <v>29.61</v>
      </c>
    </row>
    <row r="916" spans="1:2" x14ac:dyDescent="0.25">
      <c r="A916" t="s">
        <v>916</v>
      </c>
      <c r="B916">
        <v>29.76</v>
      </c>
    </row>
    <row r="917" spans="1:2" x14ac:dyDescent="0.25">
      <c r="A917" t="s">
        <v>917</v>
      </c>
      <c r="B917">
        <v>29.82</v>
      </c>
    </row>
    <row r="918" spans="1:2" x14ac:dyDescent="0.25">
      <c r="A918" t="s">
        <v>918</v>
      </c>
      <c r="B918">
        <v>29.86</v>
      </c>
    </row>
    <row r="919" spans="1:2" x14ac:dyDescent="0.25">
      <c r="A919" t="s">
        <v>919</v>
      </c>
      <c r="B919">
        <v>29.87</v>
      </c>
    </row>
    <row r="920" spans="1:2" x14ac:dyDescent="0.25">
      <c r="A920" t="s">
        <v>920</v>
      </c>
      <c r="B920">
        <v>29.88</v>
      </c>
    </row>
    <row r="921" spans="1:2" x14ac:dyDescent="0.25">
      <c r="A921" t="s">
        <v>921</v>
      </c>
      <c r="B921">
        <v>29.88</v>
      </c>
    </row>
    <row r="922" spans="1:2" x14ac:dyDescent="0.25">
      <c r="A922" t="s">
        <v>922</v>
      </c>
      <c r="B922">
        <v>29.88</v>
      </c>
    </row>
    <row r="923" spans="1:2" x14ac:dyDescent="0.25">
      <c r="A923" t="s">
        <v>923</v>
      </c>
      <c r="B923">
        <v>29.88</v>
      </c>
    </row>
    <row r="924" spans="1:2" x14ac:dyDescent="0.25">
      <c r="A924" t="s">
        <v>924</v>
      </c>
      <c r="B924">
        <v>29.85</v>
      </c>
    </row>
    <row r="925" spans="1:2" x14ac:dyDescent="0.25">
      <c r="A925" t="s">
        <v>925</v>
      </c>
      <c r="B925">
        <v>29.88</v>
      </c>
    </row>
    <row r="926" spans="1:2" x14ac:dyDescent="0.25">
      <c r="A926" t="s">
        <v>926</v>
      </c>
      <c r="B926">
        <v>29.88</v>
      </c>
    </row>
    <row r="927" spans="1:2" x14ac:dyDescent="0.25">
      <c r="A927" t="s">
        <v>927</v>
      </c>
      <c r="B927">
        <v>29.88</v>
      </c>
    </row>
    <row r="928" spans="1:2" x14ac:dyDescent="0.25">
      <c r="A928" t="s">
        <v>928</v>
      </c>
      <c r="B928">
        <v>29.87</v>
      </c>
    </row>
    <row r="929" spans="1:2" x14ac:dyDescent="0.25">
      <c r="A929" t="s">
        <v>929</v>
      </c>
      <c r="B929">
        <v>29.88</v>
      </c>
    </row>
    <row r="930" spans="1:2" x14ac:dyDescent="0.25">
      <c r="A930" t="s">
        <v>930</v>
      </c>
      <c r="B930">
        <v>29.87</v>
      </c>
    </row>
    <row r="931" spans="1:2" x14ac:dyDescent="0.25">
      <c r="A931" t="s">
        <v>931</v>
      </c>
      <c r="B931">
        <v>29.87</v>
      </c>
    </row>
    <row r="932" spans="1:2" x14ac:dyDescent="0.25">
      <c r="A932" t="s">
        <v>932</v>
      </c>
      <c r="B932">
        <v>27.71</v>
      </c>
    </row>
    <row r="933" spans="1:2" x14ac:dyDescent="0.25">
      <c r="A933" t="s">
        <v>933</v>
      </c>
      <c r="B933">
        <v>27.49</v>
      </c>
    </row>
    <row r="934" spans="1:2" x14ac:dyDescent="0.25">
      <c r="A934" t="s">
        <v>934</v>
      </c>
      <c r="B934">
        <v>30.05</v>
      </c>
    </row>
    <row r="935" spans="1:2" x14ac:dyDescent="0.25">
      <c r="A935" t="s">
        <v>935</v>
      </c>
      <c r="B935">
        <v>28.42</v>
      </c>
    </row>
    <row r="936" spans="1:2" x14ac:dyDescent="0.25">
      <c r="A936" t="s">
        <v>936</v>
      </c>
      <c r="B936">
        <v>29.61</v>
      </c>
    </row>
    <row r="937" spans="1:2" x14ac:dyDescent="0.25">
      <c r="A937" t="s">
        <v>937</v>
      </c>
      <c r="B937">
        <v>29.68</v>
      </c>
    </row>
    <row r="938" spans="1:2" x14ac:dyDescent="0.25">
      <c r="A938" t="s">
        <v>938</v>
      </c>
      <c r="B938">
        <v>29.72</v>
      </c>
    </row>
    <row r="939" spans="1:2" x14ac:dyDescent="0.25">
      <c r="A939" t="s">
        <v>939</v>
      </c>
      <c r="B939">
        <v>29.75</v>
      </c>
    </row>
    <row r="940" spans="1:2" x14ac:dyDescent="0.25">
      <c r="A940" t="s">
        <v>940</v>
      </c>
      <c r="B940">
        <v>29.74</v>
      </c>
    </row>
    <row r="941" spans="1:2" x14ac:dyDescent="0.25">
      <c r="A941" t="s">
        <v>941</v>
      </c>
      <c r="B941">
        <v>29.73</v>
      </c>
    </row>
    <row r="942" spans="1:2" x14ac:dyDescent="0.25">
      <c r="A942" t="s">
        <v>942</v>
      </c>
      <c r="B942">
        <v>29.74</v>
      </c>
    </row>
    <row r="943" spans="1:2" x14ac:dyDescent="0.25">
      <c r="A943" t="s">
        <v>943</v>
      </c>
      <c r="B943">
        <v>29.75</v>
      </c>
    </row>
    <row r="944" spans="1:2" x14ac:dyDescent="0.25">
      <c r="A944" t="s">
        <v>944</v>
      </c>
      <c r="B944">
        <v>29.77</v>
      </c>
    </row>
    <row r="945" spans="1:2" x14ac:dyDescent="0.25">
      <c r="A945" t="s">
        <v>945</v>
      </c>
      <c r="B945">
        <v>29.73</v>
      </c>
    </row>
    <row r="946" spans="1:2" x14ac:dyDescent="0.25">
      <c r="A946" t="s">
        <v>946</v>
      </c>
      <c r="B946">
        <v>29.74</v>
      </c>
    </row>
    <row r="947" spans="1:2" x14ac:dyDescent="0.25">
      <c r="A947" t="s">
        <v>947</v>
      </c>
      <c r="B947">
        <v>29.73</v>
      </c>
    </row>
    <row r="948" spans="1:2" x14ac:dyDescent="0.25">
      <c r="A948" t="s">
        <v>948</v>
      </c>
      <c r="B948">
        <v>29.73</v>
      </c>
    </row>
    <row r="949" spans="1:2" x14ac:dyDescent="0.25">
      <c r="A949" t="s">
        <v>949</v>
      </c>
      <c r="B949">
        <v>29.73</v>
      </c>
    </row>
    <row r="950" spans="1:2" x14ac:dyDescent="0.25">
      <c r="A950" t="s">
        <v>950</v>
      </c>
      <c r="B950">
        <v>29.72</v>
      </c>
    </row>
    <row r="951" spans="1:2" x14ac:dyDescent="0.25">
      <c r="A951" t="s">
        <v>951</v>
      </c>
      <c r="B951">
        <v>29.73</v>
      </c>
    </row>
    <row r="952" spans="1:2" x14ac:dyDescent="0.25">
      <c r="A952" t="s">
        <v>952</v>
      </c>
      <c r="B952">
        <v>29.73</v>
      </c>
    </row>
    <row r="953" spans="1:2" x14ac:dyDescent="0.25">
      <c r="A953" t="s">
        <v>953</v>
      </c>
      <c r="B953">
        <v>29.74</v>
      </c>
    </row>
    <row r="954" spans="1:2" x14ac:dyDescent="0.25">
      <c r="A954" t="s">
        <v>954</v>
      </c>
      <c r="B954">
        <v>29.72</v>
      </c>
    </row>
    <row r="955" spans="1:2" x14ac:dyDescent="0.25">
      <c r="A955" t="s">
        <v>955</v>
      </c>
      <c r="B955">
        <v>29.73</v>
      </c>
    </row>
    <row r="956" spans="1:2" x14ac:dyDescent="0.25">
      <c r="A956" t="s">
        <v>956</v>
      </c>
      <c r="B956">
        <v>29.72</v>
      </c>
    </row>
    <row r="957" spans="1:2" x14ac:dyDescent="0.25">
      <c r="A957" t="s">
        <v>957</v>
      </c>
      <c r="B957">
        <v>29.69</v>
      </c>
    </row>
    <row r="958" spans="1:2" x14ac:dyDescent="0.25">
      <c r="A958" t="s">
        <v>958</v>
      </c>
      <c r="B958">
        <v>29.72</v>
      </c>
    </row>
    <row r="959" spans="1:2" x14ac:dyDescent="0.25">
      <c r="A959" t="s">
        <v>959</v>
      </c>
      <c r="B959">
        <v>29.72</v>
      </c>
    </row>
    <row r="960" spans="1:2" x14ac:dyDescent="0.25">
      <c r="A960" t="s">
        <v>960</v>
      </c>
      <c r="B960">
        <v>29.71</v>
      </c>
    </row>
    <row r="961" spans="1:2" x14ac:dyDescent="0.25">
      <c r="A961" t="s">
        <v>961</v>
      </c>
      <c r="B961">
        <v>29.73</v>
      </c>
    </row>
    <row r="962" spans="1:2" x14ac:dyDescent="0.25">
      <c r="A962" t="s">
        <v>962</v>
      </c>
      <c r="B962">
        <v>29.72</v>
      </c>
    </row>
    <row r="963" spans="1:2" x14ac:dyDescent="0.25">
      <c r="A963" t="s">
        <v>963</v>
      </c>
      <c r="B963">
        <v>29.72</v>
      </c>
    </row>
    <row r="964" spans="1:2" x14ac:dyDescent="0.25">
      <c r="A964" t="s">
        <v>964</v>
      </c>
      <c r="B964">
        <v>29.71</v>
      </c>
    </row>
    <row r="965" spans="1:2" x14ac:dyDescent="0.25">
      <c r="A965" t="s">
        <v>965</v>
      </c>
      <c r="B965">
        <v>29.73</v>
      </c>
    </row>
    <row r="966" spans="1:2" x14ac:dyDescent="0.25">
      <c r="A966" t="s">
        <v>966</v>
      </c>
      <c r="B966">
        <v>29.71</v>
      </c>
    </row>
    <row r="967" spans="1:2" x14ac:dyDescent="0.25">
      <c r="A967" t="s">
        <v>967</v>
      </c>
      <c r="B967">
        <v>29.73</v>
      </c>
    </row>
    <row r="968" spans="1:2" x14ac:dyDescent="0.25">
      <c r="A968" t="s">
        <v>968</v>
      </c>
      <c r="B968">
        <v>29.7</v>
      </c>
    </row>
    <row r="969" spans="1:2" x14ac:dyDescent="0.25">
      <c r="A969" t="s">
        <v>969</v>
      </c>
      <c r="B969">
        <v>29.72</v>
      </c>
    </row>
    <row r="970" spans="1:2" x14ac:dyDescent="0.25">
      <c r="A970" t="s">
        <v>970</v>
      </c>
      <c r="B970">
        <v>29.71</v>
      </c>
    </row>
    <row r="971" spans="1:2" x14ac:dyDescent="0.25">
      <c r="A971" t="s">
        <v>971</v>
      </c>
      <c r="B971">
        <v>29.71</v>
      </c>
    </row>
    <row r="972" spans="1:2" x14ac:dyDescent="0.25">
      <c r="A972" t="s">
        <v>972</v>
      </c>
      <c r="B972">
        <v>29.71</v>
      </c>
    </row>
    <row r="973" spans="1:2" x14ac:dyDescent="0.25">
      <c r="A973" t="s">
        <v>973</v>
      </c>
      <c r="B973">
        <v>29.69</v>
      </c>
    </row>
    <row r="974" spans="1:2" x14ac:dyDescent="0.25">
      <c r="A974" t="s">
        <v>974</v>
      </c>
      <c r="B974">
        <v>29.71</v>
      </c>
    </row>
    <row r="975" spans="1:2" x14ac:dyDescent="0.25">
      <c r="A975" t="s">
        <v>975</v>
      </c>
      <c r="B975">
        <v>29.69</v>
      </c>
    </row>
    <row r="976" spans="1:2" x14ac:dyDescent="0.25">
      <c r="A976" t="s">
        <v>976</v>
      </c>
      <c r="B976">
        <v>29.73</v>
      </c>
    </row>
    <row r="977" spans="1:2" x14ac:dyDescent="0.25">
      <c r="A977" t="s">
        <v>977</v>
      </c>
      <c r="B977">
        <v>29.7</v>
      </c>
    </row>
    <row r="978" spans="1:2" x14ac:dyDescent="0.25">
      <c r="A978" t="s">
        <v>978</v>
      </c>
      <c r="B978">
        <v>29.71</v>
      </c>
    </row>
    <row r="979" spans="1:2" x14ac:dyDescent="0.25">
      <c r="A979" t="s">
        <v>979</v>
      </c>
      <c r="B979">
        <v>29.72</v>
      </c>
    </row>
    <row r="980" spans="1:2" x14ac:dyDescent="0.25">
      <c r="A980" t="s">
        <v>980</v>
      </c>
      <c r="B980">
        <v>29.71</v>
      </c>
    </row>
    <row r="981" spans="1:2" x14ac:dyDescent="0.25">
      <c r="A981" t="s">
        <v>981</v>
      </c>
      <c r="B981">
        <v>29.71</v>
      </c>
    </row>
    <row r="982" spans="1:2" x14ac:dyDescent="0.25">
      <c r="A982" t="s">
        <v>982</v>
      </c>
      <c r="B982">
        <v>29.7</v>
      </c>
    </row>
    <row r="983" spans="1:2" x14ac:dyDescent="0.25">
      <c r="A983" t="s">
        <v>983</v>
      </c>
      <c r="B983">
        <v>29.68</v>
      </c>
    </row>
    <row r="984" spans="1:2" x14ac:dyDescent="0.25">
      <c r="A984" t="s">
        <v>984</v>
      </c>
      <c r="B984">
        <v>29.69</v>
      </c>
    </row>
    <row r="985" spans="1:2" x14ac:dyDescent="0.25">
      <c r="A985" t="s">
        <v>985</v>
      </c>
      <c r="B985">
        <v>29.72</v>
      </c>
    </row>
    <row r="986" spans="1:2" x14ac:dyDescent="0.25">
      <c r="A986" t="s">
        <v>986</v>
      </c>
      <c r="B986">
        <v>29.73</v>
      </c>
    </row>
    <row r="987" spans="1:2" x14ac:dyDescent="0.25">
      <c r="A987" t="s">
        <v>987</v>
      </c>
      <c r="B987">
        <v>29.71</v>
      </c>
    </row>
    <row r="988" spans="1:2" x14ac:dyDescent="0.25">
      <c r="A988" t="s">
        <v>988</v>
      </c>
      <c r="B988">
        <v>29.73</v>
      </c>
    </row>
    <row r="989" spans="1:2" x14ac:dyDescent="0.25">
      <c r="A989" t="s">
        <v>989</v>
      </c>
      <c r="B989">
        <v>29.69</v>
      </c>
    </row>
    <row r="990" spans="1:2" x14ac:dyDescent="0.25">
      <c r="A990" t="s">
        <v>990</v>
      </c>
      <c r="B990">
        <v>29.69</v>
      </c>
    </row>
    <row r="991" spans="1:2" x14ac:dyDescent="0.25">
      <c r="A991" t="s">
        <v>991</v>
      </c>
      <c r="B991">
        <v>29.71</v>
      </c>
    </row>
    <row r="992" spans="1:2" x14ac:dyDescent="0.25">
      <c r="A992" t="s">
        <v>992</v>
      </c>
      <c r="B992">
        <v>29.7</v>
      </c>
    </row>
    <row r="993" spans="1:2" x14ac:dyDescent="0.25">
      <c r="A993" t="s">
        <v>993</v>
      </c>
      <c r="B993">
        <v>29.72</v>
      </c>
    </row>
    <row r="994" spans="1:2" x14ac:dyDescent="0.25">
      <c r="A994" t="s">
        <v>994</v>
      </c>
      <c r="B994">
        <v>29.7</v>
      </c>
    </row>
    <row r="995" spans="1:2" x14ac:dyDescent="0.25">
      <c r="A995" t="s">
        <v>995</v>
      </c>
      <c r="B995">
        <v>29.72</v>
      </c>
    </row>
    <row r="996" spans="1:2" x14ac:dyDescent="0.25">
      <c r="A996" t="s">
        <v>996</v>
      </c>
      <c r="B996">
        <v>29.7</v>
      </c>
    </row>
    <row r="997" spans="1:2" x14ac:dyDescent="0.25">
      <c r="A997" t="s">
        <v>997</v>
      </c>
      <c r="B997">
        <v>29.7</v>
      </c>
    </row>
    <row r="998" spans="1:2" x14ac:dyDescent="0.25">
      <c r="A998" t="s">
        <v>998</v>
      </c>
      <c r="B998">
        <v>29.69</v>
      </c>
    </row>
    <row r="999" spans="1:2" x14ac:dyDescent="0.25">
      <c r="A999" t="s">
        <v>999</v>
      </c>
      <c r="B999">
        <v>29.71</v>
      </c>
    </row>
    <row r="1000" spans="1:2" x14ac:dyDescent="0.25">
      <c r="A1000" t="s">
        <v>1000</v>
      </c>
      <c r="B1000">
        <v>29.69</v>
      </c>
    </row>
    <row r="1001" spans="1:2" x14ac:dyDescent="0.25">
      <c r="A1001" t="s">
        <v>1001</v>
      </c>
      <c r="B1001">
        <v>29.72</v>
      </c>
    </row>
    <row r="1002" spans="1:2" x14ac:dyDescent="0.25">
      <c r="A1002" t="s">
        <v>1002</v>
      </c>
      <c r="B1002">
        <v>29.7</v>
      </c>
    </row>
    <row r="1003" spans="1:2" x14ac:dyDescent="0.25">
      <c r="A1003" t="s">
        <v>1003</v>
      </c>
      <c r="B1003">
        <v>29.71</v>
      </c>
    </row>
    <row r="1004" spans="1:2" x14ac:dyDescent="0.25">
      <c r="A1004" t="s">
        <v>1004</v>
      </c>
      <c r="B1004">
        <v>29.68</v>
      </c>
    </row>
    <row r="1005" spans="1:2" x14ac:dyDescent="0.25">
      <c r="A1005" t="s">
        <v>1005</v>
      </c>
      <c r="B1005">
        <v>29.71</v>
      </c>
    </row>
    <row r="1006" spans="1:2" x14ac:dyDescent="0.25">
      <c r="A1006" t="s">
        <v>1006</v>
      </c>
      <c r="B1006">
        <v>29.7</v>
      </c>
    </row>
    <row r="1007" spans="1:2" x14ac:dyDescent="0.25">
      <c r="A1007" t="s">
        <v>1007</v>
      </c>
      <c r="B1007">
        <v>29.71</v>
      </c>
    </row>
    <row r="1008" spans="1:2" x14ac:dyDescent="0.25">
      <c r="A1008" t="s">
        <v>1008</v>
      </c>
      <c r="B1008">
        <v>29.69</v>
      </c>
    </row>
    <row r="1009" spans="1:2" x14ac:dyDescent="0.25">
      <c r="A1009" t="s">
        <v>1009</v>
      </c>
      <c r="B1009">
        <v>29.71</v>
      </c>
    </row>
    <row r="1010" spans="1:2" x14ac:dyDescent="0.25">
      <c r="A1010" t="s">
        <v>1010</v>
      </c>
      <c r="B1010">
        <v>29.69</v>
      </c>
    </row>
    <row r="1011" spans="1:2" x14ac:dyDescent="0.25">
      <c r="A1011" t="s">
        <v>1011</v>
      </c>
      <c r="B1011">
        <v>29.71</v>
      </c>
    </row>
    <row r="1012" spans="1:2" x14ac:dyDescent="0.25">
      <c r="A1012" t="s">
        <v>1012</v>
      </c>
      <c r="B1012">
        <v>29.7</v>
      </c>
    </row>
    <row r="1013" spans="1:2" x14ac:dyDescent="0.25">
      <c r="A1013" t="s">
        <v>1013</v>
      </c>
      <c r="B1013">
        <v>29.71</v>
      </c>
    </row>
    <row r="1014" spans="1:2" x14ac:dyDescent="0.25">
      <c r="A1014" t="s">
        <v>1014</v>
      </c>
      <c r="B1014">
        <v>29.69</v>
      </c>
    </row>
    <row r="1015" spans="1:2" x14ac:dyDescent="0.25">
      <c r="A1015" t="s">
        <v>1015</v>
      </c>
      <c r="B1015">
        <v>29.69</v>
      </c>
    </row>
    <row r="1016" spans="1:2" x14ac:dyDescent="0.25">
      <c r="A1016" t="s">
        <v>1016</v>
      </c>
      <c r="B1016">
        <v>29.69</v>
      </c>
    </row>
    <row r="1017" spans="1:2" x14ac:dyDescent="0.25">
      <c r="A1017" t="s">
        <v>1017</v>
      </c>
      <c r="B1017">
        <v>29.71</v>
      </c>
    </row>
    <row r="1018" spans="1:2" x14ac:dyDescent="0.25">
      <c r="A1018" t="s">
        <v>1018</v>
      </c>
      <c r="B1018">
        <v>29.7</v>
      </c>
    </row>
    <row r="1019" spans="1:2" x14ac:dyDescent="0.25">
      <c r="A1019" t="s">
        <v>1019</v>
      </c>
      <c r="B1019">
        <v>29.71</v>
      </c>
    </row>
    <row r="1020" spans="1:2" x14ac:dyDescent="0.25">
      <c r="A1020" t="s">
        <v>1020</v>
      </c>
      <c r="B1020">
        <v>29.69</v>
      </c>
    </row>
    <row r="1021" spans="1:2" x14ac:dyDescent="0.25">
      <c r="A1021" t="s">
        <v>1021</v>
      </c>
      <c r="B1021">
        <v>29.71</v>
      </c>
    </row>
    <row r="1022" spans="1:2" x14ac:dyDescent="0.25">
      <c r="A1022" t="s">
        <v>1022</v>
      </c>
      <c r="B1022">
        <v>29.7</v>
      </c>
    </row>
    <row r="1023" spans="1:2" x14ac:dyDescent="0.25">
      <c r="A1023" t="s">
        <v>1023</v>
      </c>
      <c r="B1023">
        <v>29.68</v>
      </c>
    </row>
    <row r="1024" spans="1:2" x14ac:dyDescent="0.25">
      <c r="A1024" t="s">
        <v>1024</v>
      </c>
      <c r="B1024">
        <v>29.7</v>
      </c>
    </row>
    <row r="1025" spans="1:2" x14ac:dyDescent="0.25">
      <c r="A1025" t="s">
        <v>1025</v>
      </c>
      <c r="B1025">
        <v>29.7</v>
      </c>
    </row>
    <row r="1026" spans="1:2" x14ac:dyDescent="0.25">
      <c r="A1026" t="s">
        <v>1026</v>
      </c>
      <c r="B1026">
        <v>29.72</v>
      </c>
    </row>
    <row r="1027" spans="1:2" x14ac:dyDescent="0.25">
      <c r="A1027" t="s">
        <v>1027</v>
      </c>
      <c r="B1027">
        <v>29.7</v>
      </c>
    </row>
    <row r="1028" spans="1:2" x14ac:dyDescent="0.25">
      <c r="A1028" t="s">
        <v>1028</v>
      </c>
      <c r="B1028">
        <v>29.7</v>
      </c>
    </row>
    <row r="1029" spans="1:2" x14ac:dyDescent="0.25">
      <c r="A1029" t="s">
        <v>1029</v>
      </c>
      <c r="B1029">
        <v>29.71</v>
      </c>
    </row>
    <row r="1030" spans="1:2" x14ac:dyDescent="0.25">
      <c r="A1030" t="s">
        <v>1030</v>
      </c>
      <c r="B1030">
        <v>29.69</v>
      </c>
    </row>
    <row r="1031" spans="1:2" x14ac:dyDescent="0.25">
      <c r="A1031" t="s">
        <v>1031</v>
      </c>
      <c r="B1031">
        <v>29.7</v>
      </c>
    </row>
    <row r="1032" spans="1:2" x14ac:dyDescent="0.25">
      <c r="A1032" t="s">
        <v>1032</v>
      </c>
      <c r="B1032">
        <v>29.69</v>
      </c>
    </row>
    <row r="1033" spans="1:2" x14ac:dyDescent="0.25">
      <c r="A1033" t="s">
        <v>1033</v>
      </c>
      <c r="B1033">
        <v>29.71</v>
      </c>
    </row>
    <row r="1034" spans="1:2" x14ac:dyDescent="0.25">
      <c r="A1034" t="s">
        <v>1034</v>
      </c>
      <c r="B1034">
        <v>29.69</v>
      </c>
    </row>
    <row r="1035" spans="1:2" x14ac:dyDescent="0.25">
      <c r="A1035" t="s">
        <v>1035</v>
      </c>
      <c r="B1035">
        <v>29.71</v>
      </c>
    </row>
    <row r="1036" spans="1:2" x14ac:dyDescent="0.25">
      <c r="A1036" t="s">
        <v>1036</v>
      </c>
      <c r="B1036">
        <v>29.68</v>
      </c>
    </row>
    <row r="1037" spans="1:2" x14ac:dyDescent="0.25">
      <c r="A1037" t="s">
        <v>1037</v>
      </c>
      <c r="B1037">
        <v>29.7</v>
      </c>
    </row>
    <row r="1038" spans="1:2" x14ac:dyDescent="0.25">
      <c r="A1038" t="s">
        <v>1038</v>
      </c>
      <c r="B1038">
        <v>29.72</v>
      </c>
    </row>
    <row r="1039" spans="1:2" x14ac:dyDescent="0.25">
      <c r="A1039" t="s">
        <v>1039</v>
      </c>
      <c r="B1039">
        <v>29.71</v>
      </c>
    </row>
    <row r="1040" spans="1:2" x14ac:dyDescent="0.25">
      <c r="A1040" t="s">
        <v>1040</v>
      </c>
      <c r="B1040">
        <v>29.68</v>
      </c>
    </row>
    <row r="1041" spans="1:2" x14ac:dyDescent="0.25">
      <c r="A1041" t="s">
        <v>1041</v>
      </c>
      <c r="B1041">
        <v>29.7</v>
      </c>
    </row>
    <row r="1042" spans="1:2" x14ac:dyDescent="0.25">
      <c r="A1042" t="s">
        <v>1042</v>
      </c>
      <c r="B1042">
        <v>29.68</v>
      </c>
    </row>
    <row r="1043" spans="1:2" x14ac:dyDescent="0.25">
      <c r="A1043" t="s">
        <v>1043</v>
      </c>
      <c r="B1043">
        <v>29.7</v>
      </c>
    </row>
    <row r="1044" spans="1:2" x14ac:dyDescent="0.25">
      <c r="A1044" t="s">
        <v>1044</v>
      </c>
      <c r="B1044">
        <v>29.69</v>
      </c>
    </row>
    <row r="1045" spans="1:2" x14ac:dyDescent="0.25">
      <c r="A1045" t="s">
        <v>1045</v>
      </c>
      <c r="B1045">
        <v>29.71</v>
      </c>
    </row>
    <row r="1046" spans="1:2" x14ac:dyDescent="0.25">
      <c r="A1046" t="s">
        <v>1046</v>
      </c>
      <c r="B1046">
        <v>29.68</v>
      </c>
    </row>
    <row r="1047" spans="1:2" x14ac:dyDescent="0.25">
      <c r="A1047" t="s">
        <v>1047</v>
      </c>
      <c r="B1047">
        <v>29.7</v>
      </c>
    </row>
    <row r="1048" spans="1:2" x14ac:dyDescent="0.25">
      <c r="A1048" t="s">
        <v>1048</v>
      </c>
      <c r="B1048">
        <v>29.69</v>
      </c>
    </row>
    <row r="1049" spans="1:2" x14ac:dyDescent="0.25">
      <c r="A1049" t="s">
        <v>1049</v>
      </c>
      <c r="B1049">
        <v>29.7</v>
      </c>
    </row>
    <row r="1050" spans="1:2" x14ac:dyDescent="0.25">
      <c r="A1050" t="s">
        <v>1050</v>
      </c>
      <c r="B1050">
        <v>29.69</v>
      </c>
    </row>
    <row r="1051" spans="1:2" x14ac:dyDescent="0.25">
      <c r="A1051" t="s">
        <v>1051</v>
      </c>
      <c r="B1051">
        <v>29.69</v>
      </c>
    </row>
    <row r="1052" spans="1:2" x14ac:dyDescent="0.25">
      <c r="A1052" t="s">
        <v>1052</v>
      </c>
      <c r="B1052">
        <v>29.68</v>
      </c>
    </row>
    <row r="1053" spans="1:2" x14ac:dyDescent="0.25">
      <c r="A1053" t="s">
        <v>1053</v>
      </c>
      <c r="B1053">
        <v>29.7</v>
      </c>
    </row>
    <row r="1054" spans="1:2" x14ac:dyDescent="0.25">
      <c r="A1054" t="s">
        <v>1054</v>
      </c>
      <c r="B1054">
        <v>29.69</v>
      </c>
    </row>
    <row r="1055" spans="1:2" x14ac:dyDescent="0.25">
      <c r="A1055" t="s">
        <v>1055</v>
      </c>
      <c r="B1055">
        <v>29.7</v>
      </c>
    </row>
    <row r="1056" spans="1:2" x14ac:dyDescent="0.25">
      <c r="A1056" t="s">
        <v>1056</v>
      </c>
      <c r="B1056">
        <v>29.69</v>
      </c>
    </row>
    <row r="1057" spans="1:2" x14ac:dyDescent="0.25">
      <c r="A1057" t="s">
        <v>1057</v>
      </c>
      <c r="B1057">
        <v>29.7</v>
      </c>
    </row>
    <row r="1058" spans="1:2" x14ac:dyDescent="0.25">
      <c r="A1058" t="s">
        <v>1058</v>
      </c>
      <c r="B1058">
        <v>29.69</v>
      </c>
    </row>
    <row r="1059" spans="1:2" x14ac:dyDescent="0.25">
      <c r="A1059" t="s">
        <v>1059</v>
      </c>
      <c r="B1059">
        <v>29.7</v>
      </c>
    </row>
    <row r="1060" spans="1:2" x14ac:dyDescent="0.25">
      <c r="A1060" t="s">
        <v>1060</v>
      </c>
      <c r="B1060">
        <v>29.69</v>
      </c>
    </row>
    <row r="1061" spans="1:2" x14ac:dyDescent="0.25">
      <c r="A1061" t="s">
        <v>1061</v>
      </c>
      <c r="B1061">
        <v>29.7</v>
      </c>
    </row>
    <row r="1062" spans="1:2" x14ac:dyDescent="0.25">
      <c r="A1062" t="s">
        <v>1062</v>
      </c>
      <c r="B1062">
        <v>29.67</v>
      </c>
    </row>
    <row r="1063" spans="1:2" x14ac:dyDescent="0.25">
      <c r="A1063" t="s">
        <v>1063</v>
      </c>
      <c r="B1063">
        <v>29.69</v>
      </c>
    </row>
    <row r="1064" spans="1:2" x14ac:dyDescent="0.25">
      <c r="A1064" t="s">
        <v>1064</v>
      </c>
      <c r="B1064">
        <v>29.71</v>
      </c>
    </row>
    <row r="1065" spans="1:2" x14ac:dyDescent="0.25">
      <c r="A1065" t="s">
        <v>1065</v>
      </c>
      <c r="B1065">
        <v>29.7</v>
      </c>
    </row>
    <row r="1066" spans="1:2" x14ac:dyDescent="0.25">
      <c r="A1066" t="s">
        <v>1066</v>
      </c>
      <c r="B1066">
        <v>29.66</v>
      </c>
    </row>
    <row r="1067" spans="1:2" x14ac:dyDescent="0.25">
      <c r="A1067" t="s">
        <v>1067</v>
      </c>
      <c r="B1067">
        <v>29.7</v>
      </c>
    </row>
    <row r="1068" spans="1:2" x14ac:dyDescent="0.25">
      <c r="A1068" t="s">
        <v>1068</v>
      </c>
      <c r="B1068">
        <v>29.69</v>
      </c>
    </row>
    <row r="1069" spans="1:2" x14ac:dyDescent="0.25">
      <c r="A1069" t="s">
        <v>1069</v>
      </c>
      <c r="B1069">
        <v>29.67</v>
      </c>
    </row>
    <row r="1070" spans="1:2" x14ac:dyDescent="0.25">
      <c r="A1070" t="s">
        <v>1070</v>
      </c>
      <c r="B1070">
        <v>29.67</v>
      </c>
    </row>
    <row r="1071" spans="1:2" x14ac:dyDescent="0.25">
      <c r="A1071" t="s">
        <v>1071</v>
      </c>
      <c r="B1071">
        <v>29.69</v>
      </c>
    </row>
    <row r="1072" spans="1:2" x14ac:dyDescent="0.25">
      <c r="A1072" t="s">
        <v>1072</v>
      </c>
      <c r="B1072">
        <v>29.68</v>
      </c>
    </row>
    <row r="1073" spans="1:2" x14ac:dyDescent="0.25">
      <c r="A1073" t="s">
        <v>1073</v>
      </c>
      <c r="B1073">
        <v>29.7</v>
      </c>
    </row>
    <row r="1074" spans="1:2" x14ac:dyDescent="0.25">
      <c r="A1074" t="s">
        <v>1074</v>
      </c>
      <c r="B1074">
        <v>29.71</v>
      </c>
    </row>
    <row r="1075" spans="1:2" x14ac:dyDescent="0.25">
      <c r="A1075" t="s">
        <v>1075</v>
      </c>
      <c r="B1075">
        <v>29.7</v>
      </c>
    </row>
    <row r="1076" spans="1:2" x14ac:dyDescent="0.25">
      <c r="A1076" t="s">
        <v>1076</v>
      </c>
      <c r="B1076">
        <v>29.66</v>
      </c>
    </row>
    <row r="1077" spans="1:2" x14ac:dyDescent="0.25">
      <c r="A1077" t="s">
        <v>1077</v>
      </c>
      <c r="B1077">
        <v>29.69</v>
      </c>
    </row>
    <row r="1078" spans="1:2" x14ac:dyDescent="0.25">
      <c r="A1078" t="s">
        <v>1078</v>
      </c>
      <c r="B1078">
        <v>29.68</v>
      </c>
    </row>
    <row r="1079" spans="1:2" x14ac:dyDescent="0.25">
      <c r="A1079" t="s">
        <v>1079</v>
      </c>
      <c r="B1079">
        <v>29.67</v>
      </c>
    </row>
    <row r="1080" spans="1:2" x14ac:dyDescent="0.25">
      <c r="A1080" t="s">
        <v>1080</v>
      </c>
      <c r="B1080">
        <v>29.67</v>
      </c>
    </row>
    <row r="1081" spans="1:2" x14ac:dyDescent="0.25">
      <c r="A1081" t="s">
        <v>1081</v>
      </c>
      <c r="B1081">
        <v>29.69</v>
      </c>
    </row>
    <row r="1082" spans="1:2" x14ac:dyDescent="0.25">
      <c r="A1082" t="s">
        <v>1082</v>
      </c>
      <c r="B1082">
        <v>29.67</v>
      </c>
    </row>
    <row r="1083" spans="1:2" x14ac:dyDescent="0.25">
      <c r="A1083" t="s">
        <v>1083</v>
      </c>
      <c r="B1083">
        <v>29.69</v>
      </c>
    </row>
    <row r="1084" spans="1:2" x14ac:dyDescent="0.25">
      <c r="A1084" t="s">
        <v>1084</v>
      </c>
      <c r="B1084">
        <v>29.68</v>
      </c>
    </row>
    <row r="1085" spans="1:2" x14ac:dyDescent="0.25">
      <c r="A1085" t="s">
        <v>1085</v>
      </c>
      <c r="B1085">
        <v>29.69</v>
      </c>
    </row>
    <row r="1086" spans="1:2" x14ac:dyDescent="0.25">
      <c r="A1086" t="s">
        <v>1086</v>
      </c>
      <c r="B1086">
        <v>29.68</v>
      </c>
    </row>
    <row r="1087" spans="1:2" x14ac:dyDescent="0.25">
      <c r="A1087" t="s">
        <v>1087</v>
      </c>
      <c r="B1087">
        <v>29.7</v>
      </c>
    </row>
    <row r="1088" spans="1:2" x14ac:dyDescent="0.25">
      <c r="A1088" t="s">
        <v>1088</v>
      </c>
      <c r="B1088">
        <v>29.68</v>
      </c>
    </row>
    <row r="1089" spans="1:2" x14ac:dyDescent="0.25">
      <c r="A1089" t="s">
        <v>1089</v>
      </c>
      <c r="B1089">
        <v>29.69</v>
      </c>
    </row>
    <row r="1090" spans="1:2" x14ac:dyDescent="0.25">
      <c r="A1090" t="s">
        <v>1090</v>
      </c>
      <c r="B1090">
        <v>29.68</v>
      </c>
    </row>
    <row r="1091" spans="1:2" x14ac:dyDescent="0.25">
      <c r="A1091" t="s">
        <v>1091</v>
      </c>
      <c r="B1091">
        <v>29.69</v>
      </c>
    </row>
    <row r="1092" spans="1:2" x14ac:dyDescent="0.25">
      <c r="A1092" t="s">
        <v>1092</v>
      </c>
      <c r="B1092">
        <v>29.65</v>
      </c>
    </row>
    <row r="1093" spans="1:2" x14ac:dyDescent="0.25">
      <c r="A1093" t="s">
        <v>1093</v>
      </c>
      <c r="B1093">
        <v>29.69</v>
      </c>
    </row>
    <row r="1094" spans="1:2" x14ac:dyDescent="0.25">
      <c r="A1094" t="s">
        <v>1094</v>
      </c>
      <c r="B1094">
        <v>29.68</v>
      </c>
    </row>
    <row r="1095" spans="1:2" x14ac:dyDescent="0.25">
      <c r="A1095" t="s">
        <v>1095</v>
      </c>
      <c r="B1095">
        <v>29.69</v>
      </c>
    </row>
    <row r="1096" spans="1:2" x14ac:dyDescent="0.25">
      <c r="A1096" t="s">
        <v>1096</v>
      </c>
      <c r="B1096">
        <v>29.71</v>
      </c>
    </row>
    <row r="1097" spans="1:2" x14ac:dyDescent="0.25">
      <c r="A1097" t="s">
        <v>1097</v>
      </c>
      <c r="B1097">
        <v>29.68</v>
      </c>
    </row>
    <row r="1098" spans="1:2" x14ac:dyDescent="0.25">
      <c r="A1098" t="s">
        <v>1098</v>
      </c>
      <c r="B1098">
        <v>29.68</v>
      </c>
    </row>
    <row r="1099" spans="1:2" x14ac:dyDescent="0.25">
      <c r="A1099" t="s">
        <v>1099</v>
      </c>
      <c r="B1099">
        <v>29.7</v>
      </c>
    </row>
    <row r="1100" spans="1:2" x14ac:dyDescent="0.25">
      <c r="A1100" t="s">
        <v>1100</v>
      </c>
      <c r="B1100">
        <v>29.67</v>
      </c>
    </row>
    <row r="1101" spans="1:2" x14ac:dyDescent="0.25">
      <c r="A1101" t="s">
        <v>1101</v>
      </c>
      <c r="B1101">
        <v>29.69</v>
      </c>
    </row>
    <row r="1102" spans="1:2" x14ac:dyDescent="0.25">
      <c r="A1102" t="s">
        <v>1102</v>
      </c>
      <c r="B1102">
        <v>29.68</v>
      </c>
    </row>
    <row r="1103" spans="1:2" x14ac:dyDescent="0.25">
      <c r="A1103" t="s">
        <v>1103</v>
      </c>
      <c r="B1103">
        <v>29.69</v>
      </c>
    </row>
    <row r="1104" spans="1:2" x14ac:dyDescent="0.25">
      <c r="A1104" t="s">
        <v>1104</v>
      </c>
      <c r="B1104">
        <v>29.68</v>
      </c>
    </row>
    <row r="1105" spans="1:2" x14ac:dyDescent="0.25">
      <c r="A1105" t="s">
        <v>1105</v>
      </c>
      <c r="B1105">
        <v>29.69</v>
      </c>
    </row>
    <row r="1106" spans="1:2" x14ac:dyDescent="0.25">
      <c r="A1106" t="s">
        <v>1106</v>
      </c>
      <c r="B1106">
        <v>29.68</v>
      </c>
    </row>
    <row r="1107" spans="1:2" x14ac:dyDescent="0.25">
      <c r="A1107" t="s">
        <v>1107</v>
      </c>
      <c r="B1107">
        <v>29.69</v>
      </c>
    </row>
    <row r="1108" spans="1:2" x14ac:dyDescent="0.25">
      <c r="A1108" t="s">
        <v>1108</v>
      </c>
      <c r="B1108">
        <v>29.7</v>
      </c>
    </row>
    <row r="1109" spans="1:2" x14ac:dyDescent="0.25">
      <c r="A1109" t="s">
        <v>1109</v>
      </c>
      <c r="B1109">
        <v>29.66</v>
      </c>
    </row>
    <row r="1110" spans="1:2" x14ac:dyDescent="0.25">
      <c r="A1110" t="s">
        <v>1110</v>
      </c>
      <c r="B1110">
        <v>29.68</v>
      </c>
    </row>
    <row r="1111" spans="1:2" x14ac:dyDescent="0.25">
      <c r="A1111" t="s">
        <v>1111</v>
      </c>
      <c r="B1111">
        <v>29.69</v>
      </c>
    </row>
    <row r="1112" spans="1:2" x14ac:dyDescent="0.25">
      <c r="A1112" t="s">
        <v>1112</v>
      </c>
      <c r="B1112">
        <v>29.7</v>
      </c>
    </row>
    <row r="1113" spans="1:2" x14ac:dyDescent="0.25">
      <c r="A1113" t="s">
        <v>1113</v>
      </c>
      <c r="B1113">
        <v>29.69</v>
      </c>
    </row>
    <row r="1114" spans="1:2" x14ac:dyDescent="0.25">
      <c r="A1114" t="s">
        <v>1114</v>
      </c>
      <c r="B1114">
        <v>29.68</v>
      </c>
    </row>
    <row r="1115" spans="1:2" x14ac:dyDescent="0.25">
      <c r="A1115" t="s">
        <v>1115</v>
      </c>
      <c r="B1115">
        <v>29.69</v>
      </c>
    </row>
    <row r="1116" spans="1:2" x14ac:dyDescent="0.25">
      <c r="A1116" t="s">
        <v>1116</v>
      </c>
      <c r="B1116">
        <v>29.68</v>
      </c>
    </row>
    <row r="1117" spans="1:2" x14ac:dyDescent="0.25">
      <c r="A1117" t="s">
        <v>1117</v>
      </c>
      <c r="B1117">
        <v>29.69</v>
      </c>
    </row>
    <row r="1118" spans="1:2" x14ac:dyDescent="0.25">
      <c r="A1118" t="s">
        <v>1118</v>
      </c>
      <c r="B1118">
        <v>29.7</v>
      </c>
    </row>
    <row r="1119" spans="1:2" x14ac:dyDescent="0.25">
      <c r="A1119" t="s">
        <v>1119</v>
      </c>
      <c r="B1119">
        <v>29.69</v>
      </c>
    </row>
    <row r="1120" spans="1:2" x14ac:dyDescent="0.25">
      <c r="A1120" t="s">
        <v>1120</v>
      </c>
      <c r="B1120">
        <v>29.71</v>
      </c>
    </row>
    <row r="1121" spans="1:2" x14ac:dyDescent="0.25">
      <c r="A1121" t="s">
        <v>1121</v>
      </c>
      <c r="B1121">
        <v>29.66</v>
      </c>
    </row>
    <row r="1122" spans="1:2" x14ac:dyDescent="0.25">
      <c r="A1122" t="s">
        <v>1122</v>
      </c>
      <c r="B1122">
        <v>29.7</v>
      </c>
    </row>
    <row r="1123" spans="1:2" x14ac:dyDescent="0.25">
      <c r="A1123" t="s">
        <v>1123</v>
      </c>
      <c r="B1123">
        <v>29.68</v>
      </c>
    </row>
    <row r="1124" spans="1:2" x14ac:dyDescent="0.25">
      <c r="A1124" t="s">
        <v>1124</v>
      </c>
      <c r="B1124">
        <v>29.67</v>
      </c>
    </row>
    <row r="1125" spans="1:2" x14ac:dyDescent="0.25">
      <c r="A1125" t="s">
        <v>1125</v>
      </c>
      <c r="B1125">
        <v>29.68</v>
      </c>
    </row>
    <row r="1126" spans="1:2" x14ac:dyDescent="0.25">
      <c r="A1126" t="s">
        <v>1126</v>
      </c>
      <c r="B1126">
        <v>29.67</v>
      </c>
    </row>
    <row r="1127" spans="1:2" x14ac:dyDescent="0.25">
      <c r="A1127" t="s">
        <v>1127</v>
      </c>
      <c r="B1127">
        <v>28.92</v>
      </c>
    </row>
    <row r="1128" spans="1:2" x14ac:dyDescent="0.25">
      <c r="A1128" t="s">
        <v>1128</v>
      </c>
      <c r="B1128">
        <v>28.91</v>
      </c>
    </row>
    <row r="1129" spans="1:2" x14ac:dyDescent="0.25">
      <c r="A1129" t="s">
        <v>1129</v>
      </c>
      <c r="B1129">
        <v>29.12</v>
      </c>
    </row>
    <row r="1130" spans="1:2" x14ac:dyDescent="0.25">
      <c r="A1130" t="s">
        <v>1130</v>
      </c>
      <c r="B1130">
        <v>29.18</v>
      </c>
    </row>
    <row r="1131" spans="1:2" x14ac:dyDescent="0.25">
      <c r="A1131" t="s">
        <v>1131</v>
      </c>
      <c r="B1131">
        <v>29.21</v>
      </c>
    </row>
    <row r="1132" spans="1:2" x14ac:dyDescent="0.25">
      <c r="A1132" t="s">
        <v>1132</v>
      </c>
      <c r="B1132">
        <v>28.18</v>
      </c>
    </row>
    <row r="1133" spans="1:2" x14ac:dyDescent="0.25">
      <c r="A1133" t="s">
        <v>1133</v>
      </c>
      <c r="B1133">
        <v>29.6</v>
      </c>
    </row>
    <row r="1134" spans="1:2" x14ac:dyDescent="0.25">
      <c r="A1134" t="s">
        <v>1134</v>
      </c>
      <c r="B1134">
        <v>29.76</v>
      </c>
    </row>
    <row r="1135" spans="1:2" x14ac:dyDescent="0.25">
      <c r="A1135" t="s">
        <v>1135</v>
      </c>
      <c r="B1135">
        <v>29.82</v>
      </c>
    </row>
    <row r="1136" spans="1:2" x14ac:dyDescent="0.25">
      <c r="A1136" t="s">
        <v>1136</v>
      </c>
      <c r="B1136">
        <v>29.85</v>
      </c>
    </row>
    <row r="1137" spans="1:2" x14ac:dyDescent="0.25">
      <c r="A1137" t="s">
        <v>1137</v>
      </c>
      <c r="B1137">
        <v>29.85</v>
      </c>
    </row>
    <row r="1138" spans="1:2" x14ac:dyDescent="0.25">
      <c r="A1138" t="s">
        <v>1138</v>
      </c>
      <c r="B1138">
        <v>29.86</v>
      </c>
    </row>
    <row r="1139" spans="1:2" x14ac:dyDescent="0.25">
      <c r="A1139" t="s">
        <v>1139</v>
      </c>
      <c r="B1139">
        <v>29.87</v>
      </c>
    </row>
    <row r="1140" spans="1:2" x14ac:dyDescent="0.25">
      <c r="A1140" t="s">
        <v>1140</v>
      </c>
      <c r="B1140">
        <v>29.87</v>
      </c>
    </row>
    <row r="1141" spans="1:2" x14ac:dyDescent="0.25">
      <c r="A1141" t="s">
        <v>1141</v>
      </c>
      <c r="B1141">
        <v>29.86</v>
      </c>
    </row>
    <row r="1142" spans="1:2" x14ac:dyDescent="0.25">
      <c r="A1142" t="s">
        <v>1142</v>
      </c>
      <c r="B1142">
        <v>29.86</v>
      </c>
    </row>
    <row r="1143" spans="1:2" x14ac:dyDescent="0.25">
      <c r="A1143" t="s">
        <v>1143</v>
      </c>
      <c r="B1143">
        <v>29.86</v>
      </c>
    </row>
    <row r="1144" spans="1:2" x14ac:dyDescent="0.25">
      <c r="A1144" t="s">
        <v>1144</v>
      </c>
      <c r="B1144">
        <v>29.86</v>
      </c>
    </row>
    <row r="1145" spans="1:2" x14ac:dyDescent="0.25">
      <c r="A1145" t="s">
        <v>1145</v>
      </c>
      <c r="B1145">
        <v>29.86</v>
      </c>
    </row>
    <row r="1146" spans="1:2" x14ac:dyDescent="0.25">
      <c r="A1146" t="s">
        <v>1146</v>
      </c>
      <c r="B1146">
        <v>29.86</v>
      </c>
    </row>
    <row r="1147" spans="1:2" x14ac:dyDescent="0.25">
      <c r="A1147" t="s">
        <v>1147</v>
      </c>
      <c r="B1147">
        <v>29.86</v>
      </c>
    </row>
    <row r="1148" spans="1:2" x14ac:dyDescent="0.25">
      <c r="A1148" t="s">
        <v>1148</v>
      </c>
      <c r="B1148">
        <v>29.86</v>
      </c>
    </row>
    <row r="1149" spans="1:2" x14ac:dyDescent="0.25">
      <c r="A1149" t="s">
        <v>1149</v>
      </c>
      <c r="B1149">
        <v>29.86</v>
      </c>
    </row>
    <row r="1150" spans="1:2" x14ac:dyDescent="0.25">
      <c r="A1150" t="s">
        <v>1150</v>
      </c>
      <c r="B1150">
        <v>29.85</v>
      </c>
    </row>
    <row r="1151" spans="1:2" x14ac:dyDescent="0.25">
      <c r="A1151" t="s">
        <v>1151</v>
      </c>
      <c r="B1151">
        <v>29.86</v>
      </c>
    </row>
    <row r="1152" spans="1:2" x14ac:dyDescent="0.25">
      <c r="A1152" t="s">
        <v>1152</v>
      </c>
      <c r="B1152">
        <v>29.85</v>
      </c>
    </row>
    <row r="1153" spans="1:2" x14ac:dyDescent="0.25">
      <c r="A1153" t="s">
        <v>1153</v>
      </c>
      <c r="B1153">
        <v>29.85</v>
      </c>
    </row>
    <row r="1154" spans="1:2" x14ac:dyDescent="0.25">
      <c r="A1154" t="s">
        <v>1154</v>
      </c>
      <c r="B1154">
        <v>29.85</v>
      </c>
    </row>
    <row r="1155" spans="1:2" x14ac:dyDescent="0.25">
      <c r="A1155" t="s">
        <v>1155</v>
      </c>
      <c r="B1155">
        <v>29.85</v>
      </c>
    </row>
    <row r="1156" spans="1:2" x14ac:dyDescent="0.25">
      <c r="A1156" t="s">
        <v>1156</v>
      </c>
      <c r="B1156">
        <v>27.72</v>
      </c>
    </row>
    <row r="1157" spans="1:2" x14ac:dyDescent="0.25">
      <c r="A1157" t="s">
        <v>1157</v>
      </c>
      <c r="B1157">
        <v>27.49</v>
      </c>
    </row>
    <row r="1158" spans="1:2" x14ac:dyDescent="0.25">
      <c r="A1158" t="s">
        <v>1158</v>
      </c>
      <c r="B1158">
        <v>30.03</v>
      </c>
    </row>
    <row r="1159" spans="1:2" x14ac:dyDescent="0.25">
      <c r="A1159" t="s">
        <v>1159</v>
      </c>
      <c r="B1159">
        <v>28.39</v>
      </c>
    </row>
    <row r="1160" spans="1:2" x14ac:dyDescent="0.25">
      <c r="A1160" t="s">
        <v>1160</v>
      </c>
      <c r="B1160">
        <v>29.59</v>
      </c>
    </row>
    <row r="1161" spans="1:2" x14ac:dyDescent="0.25">
      <c r="A1161" t="s">
        <v>1161</v>
      </c>
      <c r="B1161">
        <v>29.67</v>
      </c>
    </row>
    <row r="1162" spans="1:2" x14ac:dyDescent="0.25">
      <c r="A1162" t="s">
        <v>1162</v>
      </c>
      <c r="B1162">
        <v>29.71</v>
      </c>
    </row>
    <row r="1163" spans="1:2" x14ac:dyDescent="0.25">
      <c r="A1163" t="s">
        <v>1163</v>
      </c>
      <c r="B1163">
        <v>29.73</v>
      </c>
    </row>
    <row r="1164" spans="1:2" x14ac:dyDescent="0.25">
      <c r="A1164" t="s">
        <v>1164</v>
      </c>
      <c r="B1164">
        <v>29.73</v>
      </c>
    </row>
    <row r="1165" spans="1:2" x14ac:dyDescent="0.25">
      <c r="A1165" t="s">
        <v>1165</v>
      </c>
      <c r="B1165">
        <v>29.74</v>
      </c>
    </row>
    <row r="1166" spans="1:2" x14ac:dyDescent="0.25">
      <c r="A1166" t="s">
        <v>1166</v>
      </c>
      <c r="B1166">
        <v>29.73</v>
      </c>
    </row>
    <row r="1167" spans="1:2" x14ac:dyDescent="0.25">
      <c r="A1167" t="s">
        <v>1167</v>
      </c>
      <c r="B1167">
        <v>29.73</v>
      </c>
    </row>
    <row r="1168" spans="1:2" x14ac:dyDescent="0.25">
      <c r="A1168" t="s">
        <v>1168</v>
      </c>
      <c r="B1168">
        <v>29.72</v>
      </c>
    </row>
    <row r="1169" spans="1:2" x14ac:dyDescent="0.25">
      <c r="A1169" t="s">
        <v>1169</v>
      </c>
      <c r="B1169">
        <v>29.73</v>
      </c>
    </row>
    <row r="1170" spans="1:2" x14ac:dyDescent="0.25">
      <c r="A1170" t="s">
        <v>1170</v>
      </c>
      <c r="B1170">
        <v>29.72</v>
      </c>
    </row>
    <row r="1171" spans="1:2" x14ac:dyDescent="0.25">
      <c r="A1171" t="s">
        <v>1171</v>
      </c>
      <c r="B1171">
        <v>29.71</v>
      </c>
    </row>
    <row r="1172" spans="1:2" x14ac:dyDescent="0.25">
      <c r="A1172" t="s">
        <v>1172</v>
      </c>
      <c r="B1172">
        <v>29.72</v>
      </c>
    </row>
    <row r="1173" spans="1:2" x14ac:dyDescent="0.25">
      <c r="A1173" t="s">
        <v>1173</v>
      </c>
      <c r="B1173">
        <v>29.73</v>
      </c>
    </row>
    <row r="1174" spans="1:2" x14ac:dyDescent="0.25">
      <c r="A1174" t="s">
        <v>1174</v>
      </c>
      <c r="B1174">
        <v>29.74</v>
      </c>
    </row>
    <row r="1175" spans="1:2" x14ac:dyDescent="0.25">
      <c r="A1175" t="s">
        <v>1175</v>
      </c>
      <c r="B1175">
        <v>29.69</v>
      </c>
    </row>
    <row r="1176" spans="1:2" x14ac:dyDescent="0.25">
      <c r="A1176" t="s">
        <v>1176</v>
      </c>
      <c r="B1176">
        <v>29.7</v>
      </c>
    </row>
    <row r="1177" spans="1:2" x14ac:dyDescent="0.25">
      <c r="A1177" t="s">
        <v>1177</v>
      </c>
      <c r="B1177">
        <v>29.73</v>
      </c>
    </row>
    <row r="1178" spans="1:2" x14ac:dyDescent="0.25">
      <c r="A1178" t="s">
        <v>1178</v>
      </c>
      <c r="B1178">
        <v>29.71</v>
      </c>
    </row>
    <row r="1179" spans="1:2" x14ac:dyDescent="0.25">
      <c r="A1179" t="s">
        <v>1179</v>
      </c>
      <c r="B1179">
        <v>29.72</v>
      </c>
    </row>
    <row r="1180" spans="1:2" x14ac:dyDescent="0.25">
      <c r="A1180" t="s">
        <v>1180</v>
      </c>
      <c r="B1180">
        <v>29.73</v>
      </c>
    </row>
    <row r="1181" spans="1:2" x14ac:dyDescent="0.25">
      <c r="A1181" t="s">
        <v>1181</v>
      </c>
      <c r="B1181">
        <v>29.72</v>
      </c>
    </row>
    <row r="1182" spans="1:2" x14ac:dyDescent="0.25">
      <c r="A1182" t="s">
        <v>1182</v>
      </c>
      <c r="B1182">
        <v>29.7</v>
      </c>
    </row>
    <row r="1183" spans="1:2" x14ac:dyDescent="0.25">
      <c r="A1183" t="s">
        <v>1183</v>
      </c>
      <c r="B1183">
        <v>29.71</v>
      </c>
    </row>
    <row r="1184" spans="1:2" x14ac:dyDescent="0.25">
      <c r="A1184" t="s">
        <v>1184</v>
      </c>
      <c r="B1184">
        <v>29.68</v>
      </c>
    </row>
    <row r="1185" spans="1:2" x14ac:dyDescent="0.25">
      <c r="A1185" t="s">
        <v>1185</v>
      </c>
      <c r="B1185">
        <v>29.71</v>
      </c>
    </row>
    <row r="1186" spans="1:2" x14ac:dyDescent="0.25">
      <c r="A1186" t="s">
        <v>1186</v>
      </c>
      <c r="B1186">
        <v>29.72</v>
      </c>
    </row>
    <row r="1187" spans="1:2" x14ac:dyDescent="0.25">
      <c r="A1187" t="s">
        <v>1187</v>
      </c>
      <c r="B1187">
        <v>29.72</v>
      </c>
    </row>
    <row r="1188" spans="1:2" x14ac:dyDescent="0.25">
      <c r="A1188" t="s">
        <v>1188</v>
      </c>
      <c r="B1188">
        <v>29.7</v>
      </c>
    </row>
    <row r="1189" spans="1:2" x14ac:dyDescent="0.25">
      <c r="A1189" t="s">
        <v>1189</v>
      </c>
      <c r="B1189">
        <v>29.71</v>
      </c>
    </row>
    <row r="1190" spans="1:2" x14ac:dyDescent="0.25">
      <c r="A1190" t="s">
        <v>1190</v>
      </c>
      <c r="B1190">
        <v>29.69</v>
      </c>
    </row>
    <row r="1191" spans="1:2" x14ac:dyDescent="0.25">
      <c r="A1191" t="s">
        <v>1191</v>
      </c>
      <c r="B1191">
        <v>29.71</v>
      </c>
    </row>
    <row r="1192" spans="1:2" x14ac:dyDescent="0.25">
      <c r="A1192" t="s">
        <v>1192</v>
      </c>
      <c r="B1192">
        <v>29.7</v>
      </c>
    </row>
    <row r="1193" spans="1:2" x14ac:dyDescent="0.25">
      <c r="A1193" t="s">
        <v>1193</v>
      </c>
      <c r="B1193">
        <v>29.71</v>
      </c>
    </row>
    <row r="1194" spans="1:2" x14ac:dyDescent="0.25">
      <c r="A1194" t="s">
        <v>1194</v>
      </c>
      <c r="B1194">
        <v>29.7</v>
      </c>
    </row>
    <row r="1195" spans="1:2" x14ac:dyDescent="0.25">
      <c r="A1195" t="s">
        <v>1195</v>
      </c>
      <c r="B1195">
        <v>29.71</v>
      </c>
    </row>
    <row r="1196" spans="1:2" x14ac:dyDescent="0.25">
      <c r="A1196" t="s">
        <v>1196</v>
      </c>
      <c r="B1196">
        <v>29.7</v>
      </c>
    </row>
    <row r="1197" spans="1:2" x14ac:dyDescent="0.25">
      <c r="A1197" t="s">
        <v>1197</v>
      </c>
      <c r="B1197">
        <v>29.71</v>
      </c>
    </row>
    <row r="1198" spans="1:2" x14ac:dyDescent="0.25">
      <c r="A1198" t="s">
        <v>1198</v>
      </c>
      <c r="B1198">
        <v>29.7</v>
      </c>
    </row>
    <row r="1199" spans="1:2" x14ac:dyDescent="0.25">
      <c r="A1199" t="s">
        <v>1199</v>
      </c>
      <c r="B1199">
        <v>29.7</v>
      </c>
    </row>
    <row r="1200" spans="1:2" x14ac:dyDescent="0.25">
      <c r="A1200" t="s">
        <v>1200</v>
      </c>
      <c r="B1200">
        <v>29.69</v>
      </c>
    </row>
    <row r="1201" spans="1:2" x14ac:dyDescent="0.25">
      <c r="A1201" t="s">
        <v>1201</v>
      </c>
      <c r="B1201">
        <v>29.71</v>
      </c>
    </row>
    <row r="1202" spans="1:2" x14ac:dyDescent="0.25">
      <c r="A1202" t="s">
        <v>1202</v>
      </c>
      <c r="B1202">
        <v>29.68</v>
      </c>
    </row>
    <row r="1203" spans="1:2" x14ac:dyDescent="0.25">
      <c r="A1203" t="s">
        <v>1203</v>
      </c>
      <c r="B1203">
        <v>29.69</v>
      </c>
    </row>
    <row r="1204" spans="1:2" x14ac:dyDescent="0.25">
      <c r="A1204" t="s">
        <v>1204</v>
      </c>
      <c r="B1204">
        <v>29.69</v>
      </c>
    </row>
    <row r="1205" spans="1:2" x14ac:dyDescent="0.25">
      <c r="A1205" t="s">
        <v>1205</v>
      </c>
      <c r="B1205">
        <v>29.7</v>
      </c>
    </row>
    <row r="1206" spans="1:2" x14ac:dyDescent="0.25">
      <c r="A1206" t="s">
        <v>1206</v>
      </c>
      <c r="B1206">
        <v>29.68</v>
      </c>
    </row>
    <row r="1207" spans="1:2" x14ac:dyDescent="0.25">
      <c r="A1207" t="s">
        <v>1207</v>
      </c>
      <c r="B1207">
        <v>29.71</v>
      </c>
    </row>
    <row r="1208" spans="1:2" x14ac:dyDescent="0.25">
      <c r="A1208" t="s">
        <v>1208</v>
      </c>
      <c r="B1208">
        <v>29.69</v>
      </c>
    </row>
    <row r="1209" spans="1:2" x14ac:dyDescent="0.25">
      <c r="A1209" t="s">
        <v>1209</v>
      </c>
      <c r="B1209">
        <v>29.69</v>
      </c>
    </row>
    <row r="1210" spans="1:2" x14ac:dyDescent="0.25">
      <c r="A1210" t="s">
        <v>1210</v>
      </c>
      <c r="B1210">
        <v>29.68</v>
      </c>
    </row>
    <row r="1211" spans="1:2" x14ac:dyDescent="0.25">
      <c r="A1211" t="s">
        <v>1211</v>
      </c>
      <c r="B1211">
        <v>29.7</v>
      </c>
    </row>
    <row r="1212" spans="1:2" x14ac:dyDescent="0.25">
      <c r="A1212" t="s">
        <v>1212</v>
      </c>
      <c r="B1212">
        <v>29.69</v>
      </c>
    </row>
    <row r="1213" spans="1:2" x14ac:dyDescent="0.25">
      <c r="A1213" t="s">
        <v>1213</v>
      </c>
      <c r="B1213">
        <v>29.71</v>
      </c>
    </row>
    <row r="1214" spans="1:2" x14ac:dyDescent="0.25">
      <c r="A1214" t="s">
        <v>1214</v>
      </c>
      <c r="B1214">
        <v>29.68</v>
      </c>
    </row>
    <row r="1215" spans="1:2" x14ac:dyDescent="0.25">
      <c r="A1215" t="s">
        <v>1215</v>
      </c>
      <c r="B1215">
        <v>29.7</v>
      </c>
    </row>
    <row r="1216" spans="1:2" x14ac:dyDescent="0.25">
      <c r="A1216" t="s">
        <v>1216</v>
      </c>
      <c r="B1216">
        <v>29.68</v>
      </c>
    </row>
    <row r="1217" spans="1:2" x14ac:dyDescent="0.25">
      <c r="A1217" t="s">
        <v>1217</v>
      </c>
      <c r="B1217">
        <v>29.7</v>
      </c>
    </row>
    <row r="1218" spans="1:2" x14ac:dyDescent="0.25">
      <c r="A1218" t="s">
        <v>1218</v>
      </c>
      <c r="B1218">
        <v>29.67</v>
      </c>
    </row>
    <row r="1219" spans="1:2" x14ac:dyDescent="0.25">
      <c r="A1219" t="s">
        <v>1219</v>
      </c>
      <c r="B1219">
        <v>29.7</v>
      </c>
    </row>
    <row r="1220" spans="1:2" x14ac:dyDescent="0.25">
      <c r="A1220" t="s">
        <v>1220</v>
      </c>
      <c r="B1220">
        <v>29.68</v>
      </c>
    </row>
    <row r="1221" spans="1:2" x14ac:dyDescent="0.25">
      <c r="A1221" t="s">
        <v>1221</v>
      </c>
      <c r="B1221">
        <v>29.7</v>
      </c>
    </row>
    <row r="1222" spans="1:2" x14ac:dyDescent="0.25">
      <c r="A1222" t="s">
        <v>1222</v>
      </c>
      <c r="B1222">
        <v>29.69</v>
      </c>
    </row>
    <row r="1223" spans="1:2" x14ac:dyDescent="0.25">
      <c r="A1223" t="s">
        <v>1223</v>
      </c>
      <c r="B1223">
        <v>29.7</v>
      </c>
    </row>
    <row r="1224" spans="1:2" x14ac:dyDescent="0.25">
      <c r="A1224" t="s">
        <v>1224</v>
      </c>
      <c r="B1224">
        <v>29.69</v>
      </c>
    </row>
    <row r="1225" spans="1:2" x14ac:dyDescent="0.25">
      <c r="A1225" t="s">
        <v>1225</v>
      </c>
      <c r="B1225">
        <v>29.7</v>
      </c>
    </row>
    <row r="1226" spans="1:2" x14ac:dyDescent="0.25">
      <c r="A1226" t="s">
        <v>1226</v>
      </c>
      <c r="B1226">
        <v>29.71</v>
      </c>
    </row>
    <row r="1227" spans="1:2" x14ac:dyDescent="0.25">
      <c r="A1227" t="s">
        <v>1227</v>
      </c>
      <c r="B1227">
        <v>29.69</v>
      </c>
    </row>
    <row r="1228" spans="1:2" x14ac:dyDescent="0.25">
      <c r="A1228" t="s">
        <v>1228</v>
      </c>
      <c r="B1228">
        <v>29.68</v>
      </c>
    </row>
    <row r="1229" spans="1:2" x14ac:dyDescent="0.25">
      <c r="A1229" t="s">
        <v>1229</v>
      </c>
      <c r="B1229">
        <v>29.7</v>
      </c>
    </row>
    <row r="1230" spans="1:2" x14ac:dyDescent="0.25">
      <c r="A1230" t="s">
        <v>1230</v>
      </c>
      <c r="B1230">
        <v>29.71</v>
      </c>
    </row>
    <row r="1231" spans="1:2" x14ac:dyDescent="0.25">
      <c r="A1231" t="s">
        <v>1231</v>
      </c>
      <c r="B1231">
        <v>29.67</v>
      </c>
    </row>
    <row r="1232" spans="1:2" x14ac:dyDescent="0.25">
      <c r="A1232" t="s">
        <v>1232</v>
      </c>
      <c r="B1232">
        <v>29.68</v>
      </c>
    </row>
    <row r="1233" spans="1:2" x14ac:dyDescent="0.25">
      <c r="A1233" t="s">
        <v>1233</v>
      </c>
      <c r="B1233">
        <v>29.66</v>
      </c>
    </row>
    <row r="1234" spans="1:2" x14ac:dyDescent="0.25">
      <c r="A1234" t="s">
        <v>1234</v>
      </c>
      <c r="B1234">
        <v>29.68</v>
      </c>
    </row>
    <row r="1235" spans="1:2" x14ac:dyDescent="0.25">
      <c r="A1235" t="s">
        <v>1235</v>
      </c>
      <c r="B1235">
        <v>29.68</v>
      </c>
    </row>
    <row r="1236" spans="1:2" x14ac:dyDescent="0.25">
      <c r="A1236" t="s">
        <v>1236</v>
      </c>
      <c r="B1236">
        <v>29.68</v>
      </c>
    </row>
    <row r="1237" spans="1:2" x14ac:dyDescent="0.25">
      <c r="A1237" t="s">
        <v>1237</v>
      </c>
      <c r="B1237">
        <v>29.7</v>
      </c>
    </row>
    <row r="1238" spans="1:2" x14ac:dyDescent="0.25">
      <c r="A1238" t="s">
        <v>1238</v>
      </c>
      <c r="B1238">
        <v>29.68</v>
      </c>
    </row>
    <row r="1239" spans="1:2" x14ac:dyDescent="0.25">
      <c r="A1239" t="s">
        <v>1239</v>
      </c>
      <c r="B1239">
        <v>29.69</v>
      </c>
    </row>
    <row r="1240" spans="1:2" x14ac:dyDescent="0.25">
      <c r="A1240" t="s">
        <v>1240</v>
      </c>
      <c r="B1240">
        <v>29.68</v>
      </c>
    </row>
    <row r="1241" spans="1:2" x14ac:dyDescent="0.25">
      <c r="A1241" t="s">
        <v>1241</v>
      </c>
      <c r="B1241">
        <v>29.7</v>
      </c>
    </row>
    <row r="1242" spans="1:2" x14ac:dyDescent="0.25">
      <c r="A1242" t="s">
        <v>1242</v>
      </c>
      <c r="B1242">
        <v>29.71</v>
      </c>
    </row>
    <row r="1243" spans="1:2" x14ac:dyDescent="0.25">
      <c r="A1243" t="s">
        <v>1243</v>
      </c>
      <c r="B1243">
        <v>29.69</v>
      </c>
    </row>
    <row r="1244" spans="1:2" x14ac:dyDescent="0.25">
      <c r="A1244" t="s">
        <v>1244</v>
      </c>
      <c r="B1244">
        <v>29.68</v>
      </c>
    </row>
    <row r="1245" spans="1:2" x14ac:dyDescent="0.25">
      <c r="A1245" t="s">
        <v>1245</v>
      </c>
      <c r="B1245">
        <v>29.66</v>
      </c>
    </row>
    <row r="1246" spans="1:2" x14ac:dyDescent="0.25">
      <c r="A1246" t="s">
        <v>1246</v>
      </c>
      <c r="B1246">
        <v>29.68</v>
      </c>
    </row>
    <row r="1247" spans="1:2" x14ac:dyDescent="0.25">
      <c r="A1247" t="s">
        <v>1247</v>
      </c>
      <c r="B1247">
        <v>29.7</v>
      </c>
    </row>
    <row r="1248" spans="1:2" x14ac:dyDescent="0.25">
      <c r="A1248" t="s">
        <v>1248</v>
      </c>
      <c r="B1248">
        <v>29.71</v>
      </c>
    </row>
    <row r="1249" spans="1:2" x14ac:dyDescent="0.25">
      <c r="A1249" t="s">
        <v>1249</v>
      </c>
      <c r="B1249">
        <v>29.66</v>
      </c>
    </row>
    <row r="1250" spans="1:2" x14ac:dyDescent="0.25">
      <c r="A1250" t="s">
        <v>1250</v>
      </c>
      <c r="B1250">
        <v>29.68</v>
      </c>
    </row>
    <row r="1251" spans="1:2" x14ac:dyDescent="0.25">
      <c r="A1251" t="s">
        <v>1251</v>
      </c>
      <c r="B1251">
        <v>29.68</v>
      </c>
    </row>
    <row r="1252" spans="1:2" x14ac:dyDescent="0.25">
      <c r="A1252" t="s">
        <v>1252</v>
      </c>
      <c r="B1252">
        <v>29.68</v>
      </c>
    </row>
    <row r="1253" spans="1:2" x14ac:dyDescent="0.25">
      <c r="A1253" t="s">
        <v>1253</v>
      </c>
      <c r="B1253">
        <v>29.69</v>
      </c>
    </row>
    <row r="1254" spans="1:2" x14ac:dyDescent="0.25">
      <c r="A1254" t="s">
        <v>1254</v>
      </c>
      <c r="B1254">
        <v>29.64</v>
      </c>
    </row>
    <row r="1255" spans="1:2" x14ac:dyDescent="0.25">
      <c r="A1255" t="s">
        <v>1255</v>
      </c>
      <c r="B1255">
        <v>29.69</v>
      </c>
    </row>
    <row r="1256" spans="1:2" x14ac:dyDescent="0.25">
      <c r="A1256" t="s">
        <v>1256</v>
      </c>
      <c r="B1256">
        <v>29.67</v>
      </c>
    </row>
    <row r="1257" spans="1:2" x14ac:dyDescent="0.25">
      <c r="A1257" t="s">
        <v>1257</v>
      </c>
      <c r="B1257">
        <v>29.69</v>
      </c>
    </row>
    <row r="1258" spans="1:2" x14ac:dyDescent="0.25">
      <c r="A1258" t="s">
        <v>1258</v>
      </c>
      <c r="B1258">
        <v>29.68</v>
      </c>
    </row>
    <row r="1259" spans="1:2" x14ac:dyDescent="0.25">
      <c r="A1259" t="s">
        <v>1259</v>
      </c>
      <c r="B1259">
        <v>29.69</v>
      </c>
    </row>
    <row r="1260" spans="1:2" x14ac:dyDescent="0.25">
      <c r="A1260" t="s">
        <v>1260</v>
      </c>
      <c r="B1260">
        <v>29.67</v>
      </c>
    </row>
    <row r="1261" spans="1:2" x14ac:dyDescent="0.25">
      <c r="A1261" t="s">
        <v>1261</v>
      </c>
      <c r="B1261">
        <v>29.69</v>
      </c>
    </row>
    <row r="1262" spans="1:2" x14ac:dyDescent="0.25">
      <c r="A1262" t="s">
        <v>1262</v>
      </c>
      <c r="B1262">
        <v>29.67</v>
      </c>
    </row>
    <row r="1263" spans="1:2" x14ac:dyDescent="0.25">
      <c r="A1263" t="s">
        <v>1263</v>
      </c>
      <c r="B1263">
        <v>29.69</v>
      </c>
    </row>
    <row r="1264" spans="1:2" x14ac:dyDescent="0.25">
      <c r="A1264" t="s">
        <v>1264</v>
      </c>
      <c r="B1264">
        <v>29.7</v>
      </c>
    </row>
    <row r="1265" spans="1:2" x14ac:dyDescent="0.25">
      <c r="A1265" t="s">
        <v>1265</v>
      </c>
      <c r="B1265">
        <v>29.66</v>
      </c>
    </row>
    <row r="1266" spans="1:2" x14ac:dyDescent="0.25">
      <c r="A1266" t="s">
        <v>1266</v>
      </c>
      <c r="B1266">
        <v>29.7</v>
      </c>
    </row>
    <row r="1267" spans="1:2" x14ac:dyDescent="0.25">
      <c r="A1267" t="s">
        <v>1267</v>
      </c>
      <c r="B1267">
        <v>29.69</v>
      </c>
    </row>
    <row r="1268" spans="1:2" x14ac:dyDescent="0.25">
      <c r="A1268" t="s">
        <v>1268</v>
      </c>
      <c r="B1268">
        <v>29.67</v>
      </c>
    </row>
    <row r="1269" spans="1:2" x14ac:dyDescent="0.25">
      <c r="A1269" t="s">
        <v>1269</v>
      </c>
      <c r="B1269">
        <v>29.69</v>
      </c>
    </row>
    <row r="1270" spans="1:2" x14ac:dyDescent="0.25">
      <c r="A1270" t="s">
        <v>1270</v>
      </c>
      <c r="B1270">
        <v>29.67</v>
      </c>
    </row>
    <row r="1271" spans="1:2" x14ac:dyDescent="0.25">
      <c r="A1271" t="s">
        <v>1271</v>
      </c>
      <c r="B1271">
        <v>29.69</v>
      </c>
    </row>
    <row r="1272" spans="1:2" x14ac:dyDescent="0.25">
      <c r="A1272" t="s">
        <v>1272</v>
      </c>
      <c r="B1272">
        <v>29.67</v>
      </c>
    </row>
    <row r="1273" spans="1:2" x14ac:dyDescent="0.25">
      <c r="A1273" t="s">
        <v>1273</v>
      </c>
      <c r="B1273">
        <v>29.69</v>
      </c>
    </row>
    <row r="1274" spans="1:2" x14ac:dyDescent="0.25">
      <c r="A1274" t="s">
        <v>1274</v>
      </c>
      <c r="B1274">
        <v>29.67</v>
      </c>
    </row>
    <row r="1275" spans="1:2" x14ac:dyDescent="0.25">
      <c r="A1275" t="s">
        <v>1275</v>
      </c>
      <c r="B1275">
        <v>29.69</v>
      </c>
    </row>
    <row r="1276" spans="1:2" x14ac:dyDescent="0.25">
      <c r="A1276" t="s">
        <v>1276</v>
      </c>
      <c r="B1276">
        <v>29.67</v>
      </c>
    </row>
    <row r="1277" spans="1:2" x14ac:dyDescent="0.25">
      <c r="A1277" t="s">
        <v>1277</v>
      </c>
      <c r="B1277">
        <v>29.68</v>
      </c>
    </row>
    <row r="1278" spans="1:2" x14ac:dyDescent="0.25">
      <c r="A1278" t="s">
        <v>1278</v>
      </c>
      <c r="B1278">
        <v>29.67</v>
      </c>
    </row>
    <row r="1279" spans="1:2" x14ac:dyDescent="0.25">
      <c r="A1279" t="s">
        <v>1279</v>
      </c>
      <c r="B1279">
        <v>29.69</v>
      </c>
    </row>
    <row r="1280" spans="1:2" x14ac:dyDescent="0.25">
      <c r="A1280" t="s">
        <v>1280</v>
      </c>
      <c r="B1280">
        <v>29.67</v>
      </c>
    </row>
    <row r="1281" spans="1:2" x14ac:dyDescent="0.25">
      <c r="A1281" t="s">
        <v>1281</v>
      </c>
      <c r="B1281">
        <v>29.68</v>
      </c>
    </row>
    <row r="1282" spans="1:2" x14ac:dyDescent="0.25">
      <c r="A1282" t="s">
        <v>1282</v>
      </c>
      <c r="B1282">
        <v>29.67</v>
      </c>
    </row>
    <row r="1283" spans="1:2" x14ac:dyDescent="0.25">
      <c r="A1283" t="s">
        <v>1283</v>
      </c>
      <c r="B1283">
        <v>29.68</v>
      </c>
    </row>
    <row r="1284" spans="1:2" x14ac:dyDescent="0.25">
      <c r="A1284" t="s">
        <v>1284</v>
      </c>
      <c r="B1284">
        <v>29.67</v>
      </c>
    </row>
    <row r="1285" spans="1:2" x14ac:dyDescent="0.25">
      <c r="A1285" t="s">
        <v>1285</v>
      </c>
      <c r="B1285">
        <v>29.68</v>
      </c>
    </row>
    <row r="1286" spans="1:2" x14ac:dyDescent="0.25">
      <c r="A1286" t="s">
        <v>1286</v>
      </c>
      <c r="B1286">
        <v>29.67</v>
      </c>
    </row>
    <row r="1287" spans="1:2" x14ac:dyDescent="0.25">
      <c r="A1287" t="s">
        <v>1287</v>
      </c>
      <c r="B1287">
        <v>29.68</v>
      </c>
    </row>
    <row r="1288" spans="1:2" x14ac:dyDescent="0.25">
      <c r="A1288" t="s">
        <v>1288</v>
      </c>
      <c r="B1288">
        <v>29.67</v>
      </c>
    </row>
    <row r="1289" spans="1:2" x14ac:dyDescent="0.25">
      <c r="A1289" t="s">
        <v>1289</v>
      </c>
      <c r="B1289">
        <v>29.69</v>
      </c>
    </row>
    <row r="1290" spans="1:2" x14ac:dyDescent="0.25">
      <c r="A1290" t="s">
        <v>1290</v>
      </c>
      <c r="B1290">
        <v>29.67</v>
      </c>
    </row>
    <row r="1291" spans="1:2" x14ac:dyDescent="0.25">
      <c r="A1291" t="s">
        <v>1291</v>
      </c>
      <c r="B1291">
        <v>29.68</v>
      </c>
    </row>
    <row r="1292" spans="1:2" x14ac:dyDescent="0.25">
      <c r="A1292" t="s">
        <v>1292</v>
      </c>
      <c r="B1292">
        <v>29.67</v>
      </c>
    </row>
    <row r="1293" spans="1:2" x14ac:dyDescent="0.25">
      <c r="A1293" t="s">
        <v>1293</v>
      </c>
      <c r="B1293">
        <v>29.68</v>
      </c>
    </row>
    <row r="1294" spans="1:2" x14ac:dyDescent="0.25">
      <c r="A1294" t="s">
        <v>1294</v>
      </c>
      <c r="B1294">
        <v>29.67</v>
      </c>
    </row>
    <row r="1295" spans="1:2" x14ac:dyDescent="0.25">
      <c r="A1295" t="s">
        <v>1295</v>
      </c>
      <c r="B1295">
        <v>29.69</v>
      </c>
    </row>
    <row r="1296" spans="1:2" x14ac:dyDescent="0.25">
      <c r="A1296" t="s">
        <v>1296</v>
      </c>
      <c r="B1296">
        <v>29.66</v>
      </c>
    </row>
    <row r="1297" spans="1:2" x14ac:dyDescent="0.25">
      <c r="A1297" t="s">
        <v>1297</v>
      </c>
      <c r="B1297">
        <v>29.68</v>
      </c>
    </row>
    <row r="1298" spans="1:2" x14ac:dyDescent="0.25">
      <c r="A1298" t="s">
        <v>1298</v>
      </c>
      <c r="B1298">
        <v>29.67</v>
      </c>
    </row>
    <row r="1299" spans="1:2" x14ac:dyDescent="0.25">
      <c r="A1299" t="s">
        <v>1299</v>
      </c>
      <c r="B1299">
        <v>29.69</v>
      </c>
    </row>
    <row r="1300" spans="1:2" x14ac:dyDescent="0.25">
      <c r="A1300" t="s">
        <v>1300</v>
      </c>
      <c r="B1300">
        <v>29.67</v>
      </c>
    </row>
    <row r="1301" spans="1:2" x14ac:dyDescent="0.25">
      <c r="A1301" t="s">
        <v>1301</v>
      </c>
      <c r="B1301">
        <v>29.67</v>
      </c>
    </row>
    <row r="1302" spans="1:2" x14ac:dyDescent="0.25">
      <c r="A1302" t="s">
        <v>1302</v>
      </c>
      <c r="B1302">
        <v>29.66</v>
      </c>
    </row>
    <row r="1303" spans="1:2" x14ac:dyDescent="0.25">
      <c r="A1303" t="s">
        <v>1303</v>
      </c>
      <c r="B1303">
        <v>29.67</v>
      </c>
    </row>
    <row r="1304" spans="1:2" x14ac:dyDescent="0.25">
      <c r="A1304" t="s">
        <v>1304</v>
      </c>
      <c r="B1304">
        <v>29.67</v>
      </c>
    </row>
    <row r="1305" spans="1:2" x14ac:dyDescent="0.25">
      <c r="A1305" t="s">
        <v>1305</v>
      </c>
      <c r="B1305">
        <v>29.68</v>
      </c>
    </row>
    <row r="1306" spans="1:2" x14ac:dyDescent="0.25">
      <c r="A1306" t="s">
        <v>1306</v>
      </c>
      <c r="B1306">
        <v>29.66</v>
      </c>
    </row>
    <row r="1307" spans="1:2" x14ac:dyDescent="0.25">
      <c r="A1307" t="s">
        <v>1307</v>
      </c>
      <c r="B1307">
        <v>29.68</v>
      </c>
    </row>
    <row r="1308" spans="1:2" x14ac:dyDescent="0.25">
      <c r="A1308" t="s">
        <v>1308</v>
      </c>
      <c r="B1308">
        <v>29.67</v>
      </c>
    </row>
    <row r="1309" spans="1:2" x14ac:dyDescent="0.25">
      <c r="A1309" t="s">
        <v>1309</v>
      </c>
      <c r="B1309">
        <v>29.68</v>
      </c>
    </row>
    <row r="1310" spans="1:2" x14ac:dyDescent="0.25">
      <c r="A1310" t="s">
        <v>1310</v>
      </c>
      <c r="B1310">
        <v>29.67</v>
      </c>
    </row>
    <row r="1311" spans="1:2" x14ac:dyDescent="0.25">
      <c r="A1311" t="s">
        <v>1311</v>
      </c>
      <c r="B1311">
        <v>29.68</v>
      </c>
    </row>
    <row r="1312" spans="1:2" x14ac:dyDescent="0.25">
      <c r="A1312" t="s">
        <v>1312</v>
      </c>
      <c r="B1312">
        <v>29.67</v>
      </c>
    </row>
    <row r="1313" spans="1:2" x14ac:dyDescent="0.25">
      <c r="A1313" t="s">
        <v>1313</v>
      </c>
      <c r="B1313">
        <v>29.68</v>
      </c>
    </row>
    <row r="1314" spans="1:2" x14ac:dyDescent="0.25">
      <c r="A1314" t="s">
        <v>1314</v>
      </c>
      <c r="B1314">
        <v>29.67</v>
      </c>
    </row>
    <row r="1315" spans="1:2" x14ac:dyDescent="0.25">
      <c r="A1315" t="s">
        <v>1315</v>
      </c>
      <c r="B1315">
        <v>29.68</v>
      </c>
    </row>
    <row r="1316" spans="1:2" x14ac:dyDescent="0.25">
      <c r="A1316" t="s">
        <v>1316</v>
      </c>
      <c r="B1316">
        <v>29.66</v>
      </c>
    </row>
    <row r="1317" spans="1:2" x14ac:dyDescent="0.25">
      <c r="A1317" t="s">
        <v>1317</v>
      </c>
      <c r="B1317">
        <v>29.67</v>
      </c>
    </row>
    <row r="1318" spans="1:2" x14ac:dyDescent="0.25">
      <c r="A1318" t="s">
        <v>1318</v>
      </c>
      <c r="B1318">
        <v>29.66</v>
      </c>
    </row>
    <row r="1319" spans="1:2" x14ac:dyDescent="0.25">
      <c r="A1319" t="s">
        <v>1319</v>
      </c>
      <c r="B1319">
        <v>29.68</v>
      </c>
    </row>
    <row r="1320" spans="1:2" x14ac:dyDescent="0.25">
      <c r="A1320" t="s">
        <v>1320</v>
      </c>
      <c r="B1320">
        <v>29.67</v>
      </c>
    </row>
    <row r="1321" spans="1:2" x14ac:dyDescent="0.25">
      <c r="A1321" t="s">
        <v>1321</v>
      </c>
      <c r="B1321">
        <v>29.68</v>
      </c>
    </row>
    <row r="1322" spans="1:2" x14ac:dyDescent="0.25">
      <c r="A1322" t="s">
        <v>1322</v>
      </c>
      <c r="B1322">
        <v>29.66</v>
      </c>
    </row>
    <row r="1323" spans="1:2" x14ac:dyDescent="0.25">
      <c r="A1323" t="s">
        <v>1323</v>
      </c>
      <c r="B1323">
        <v>29.68</v>
      </c>
    </row>
    <row r="1324" spans="1:2" x14ac:dyDescent="0.25">
      <c r="A1324" t="s">
        <v>1324</v>
      </c>
      <c r="B1324">
        <v>29.66</v>
      </c>
    </row>
    <row r="1325" spans="1:2" x14ac:dyDescent="0.25">
      <c r="A1325" t="s">
        <v>1325</v>
      </c>
      <c r="B1325">
        <v>29.68</v>
      </c>
    </row>
    <row r="1326" spans="1:2" x14ac:dyDescent="0.25">
      <c r="A1326" t="s">
        <v>1326</v>
      </c>
      <c r="B1326">
        <v>29.66</v>
      </c>
    </row>
    <row r="1327" spans="1:2" x14ac:dyDescent="0.25">
      <c r="A1327" t="s">
        <v>1327</v>
      </c>
      <c r="B1327">
        <v>29.67</v>
      </c>
    </row>
    <row r="1328" spans="1:2" x14ac:dyDescent="0.25">
      <c r="A1328" t="s">
        <v>1328</v>
      </c>
      <c r="B1328">
        <v>29.66</v>
      </c>
    </row>
    <row r="1329" spans="1:2" x14ac:dyDescent="0.25">
      <c r="A1329" t="s">
        <v>1329</v>
      </c>
      <c r="B1329">
        <v>29.68</v>
      </c>
    </row>
    <row r="1330" spans="1:2" x14ac:dyDescent="0.25">
      <c r="A1330" t="s">
        <v>1330</v>
      </c>
      <c r="B1330">
        <v>29.66</v>
      </c>
    </row>
    <row r="1331" spans="1:2" x14ac:dyDescent="0.25">
      <c r="A1331" t="s">
        <v>1331</v>
      </c>
      <c r="B1331">
        <v>29.68</v>
      </c>
    </row>
    <row r="1332" spans="1:2" x14ac:dyDescent="0.25">
      <c r="A1332" t="s">
        <v>1332</v>
      </c>
      <c r="B1332">
        <v>29.66</v>
      </c>
    </row>
    <row r="1333" spans="1:2" x14ac:dyDescent="0.25">
      <c r="A1333" t="s">
        <v>1333</v>
      </c>
      <c r="B1333">
        <v>29.66</v>
      </c>
    </row>
    <row r="1334" spans="1:2" x14ac:dyDescent="0.25">
      <c r="A1334" t="s">
        <v>1334</v>
      </c>
      <c r="B1334">
        <v>29.66</v>
      </c>
    </row>
    <row r="1335" spans="1:2" x14ac:dyDescent="0.25">
      <c r="A1335" t="s">
        <v>1335</v>
      </c>
      <c r="B1335">
        <v>29.68</v>
      </c>
    </row>
    <row r="1336" spans="1:2" x14ac:dyDescent="0.25">
      <c r="A1336" t="s">
        <v>1336</v>
      </c>
      <c r="B1336">
        <v>29.65</v>
      </c>
    </row>
    <row r="1337" spans="1:2" x14ac:dyDescent="0.25">
      <c r="A1337" t="s">
        <v>1337</v>
      </c>
      <c r="B1337">
        <v>29.67</v>
      </c>
    </row>
    <row r="1338" spans="1:2" x14ac:dyDescent="0.25">
      <c r="A1338" t="s">
        <v>1338</v>
      </c>
      <c r="B1338">
        <v>29.65</v>
      </c>
    </row>
    <row r="1339" spans="1:2" x14ac:dyDescent="0.25">
      <c r="A1339" t="s">
        <v>1339</v>
      </c>
      <c r="B1339">
        <v>29.68</v>
      </c>
    </row>
    <row r="1340" spans="1:2" x14ac:dyDescent="0.25">
      <c r="A1340" t="s">
        <v>1340</v>
      </c>
      <c r="B1340">
        <v>29.66</v>
      </c>
    </row>
    <row r="1341" spans="1:2" x14ac:dyDescent="0.25">
      <c r="A1341" t="s">
        <v>1341</v>
      </c>
      <c r="B1341">
        <v>29.68</v>
      </c>
    </row>
    <row r="1342" spans="1:2" x14ac:dyDescent="0.25">
      <c r="A1342" t="s">
        <v>1342</v>
      </c>
      <c r="B1342">
        <v>29.66</v>
      </c>
    </row>
    <row r="1343" spans="1:2" x14ac:dyDescent="0.25">
      <c r="A1343" t="s">
        <v>1343</v>
      </c>
      <c r="B1343">
        <v>29.67</v>
      </c>
    </row>
    <row r="1344" spans="1:2" x14ac:dyDescent="0.25">
      <c r="A1344" t="s">
        <v>1344</v>
      </c>
      <c r="B1344">
        <v>29.66</v>
      </c>
    </row>
    <row r="1345" spans="1:2" x14ac:dyDescent="0.25">
      <c r="A1345" t="s">
        <v>1345</v>
      </c>
      <c r="B1345">
        <v>29.68</v>
      </c>
    </row>
    <row r="1346" spans="1:2" x14ac:dyDescent="0.25">
      <c r="A1346" t="s">
        <v>1346</v>
      </c>
      <c r="B1346">
        <v>29.66</v>
      </c>
    </row>
    <row r="1347" spans="1:2" x14ac:dyDescent="0.25">
      <c r="A1347" t="s">
        <v>1347</v>
      </c>
      <c r="B1347">
        <v>29.67</v>
      </c>
    </row>
    <row r="1348" spans="1:2" x14ac:dyDescent="0.25">
      <c r="A1348" t="s">
        <v>1348</v>
      </c>
      <c r="B1348">
        <v>29.66</v>
      </c>
    </row>
    <row r="1349" spans="1:2" x14ac:dyDescent="0.25">
      <c r="A1349" t="s">
        <v>1349</v>
      </c>
      <c r="B1349">
        <v>29.68</v>
      </c>
    </row>
    <row r="1350" spans="1:2" x14ac:dyDescent="0.25">
      <c r="A1350" t="s">
        <v>1350</v>
      </c>
      <c r="B1350">
        <v>29.69</v>
      </c>
    </row>
    <row r="1351" spans="1:2" x14ac:dyDescent="0.25">
      <c r="A1351" t="s">
        <v>1351</v>
      </c>
      <c r="B1351">
        <v>28.93</v>
      </c>
    </row>
    <row r="1352" spans="1:2" x14ac:dyDescent="0.25">
      <c r="A1352" t="s">
        <v>1352</v>
      </c>
      <c r="B1352">
        <v>28.91</v>
      </c>
    </row>
    <row r="1353" spans="1:2" x14ac:dyDescent="0.25">
      <c r="A1353" t="s">
        <v>1353</v>
      </c>
      <c r="B1353">
        <v>29.11</v>
      </c>
    </row>
    <row r="1354" spans="1:2" x14ac:dyDescent="0.25">
      <c r="A1354" t="s">
        <v>1354</v>
      </c>
      <c r="B1354">
        <v>29.17</v>
      </c>
    </row>
    <row r="1355" spans="1:2" x14ac:dyDescent="0.25">
      <c r="A1355" t="s">
        <v>1355</v>
      </c>
      <c r="B1355">
        <v>29.19</v>
      </c>
    </row>
    <row r="1356" spans="1:2" x14ac:dyDescent="0.25">
      <c r="A1356" t="s">
        <v>1356</v>
      </c>
      <c r="B1356">
        <v>28.82</v>
      </c>
    </row>
    <row r="1357" spans="1:2" x14ac:dyDescent="0.25">
      <c r="A1357" t="s">
        <v>1357</v>
      </c>
      <c r="B1357">
        <v>29.58</v>
      </c>
    </row>
    <row r="1358" spans="1:2" x14ac:dyDescent="0.25">
      <c r="A1358" t="s">
        <v>1358</v>
      </c>
      <c r="B1358">
        <v>29.73</v>
      </c>
    </row>
    <row r="1359" spans="1:2" x14ac:dyDescent="0.25">
      <c r="A1359" t="s">
        <v>1359</v>
      </c>
      <c r="B1359">
        <v>29.8</v>
      </c>
    </row>
    <row r="1360" spans="1:2" x14ac:dyDescent="0.25">
      <c r="A1360" t="s">
        <v>1360</v>
      </c>
      <c r="B1360">
        <v>29.83</v>
      </c>
    </row>
    <row r="1361" spans="1:2" x14ac:dyDescent="0.25">
      <c r="A1361" t="s">
        <v>1361</v>
      </c>
      <c r="B1361">
        <v>29.84</v>
      </c>
    </row>
    <row r="1362" spans="1:2" x14ac:dyDescent="0.25">
      <c r="A1362" t="s">
        <v>1362</v>
      </c>
      <c r="B1362">
        <v>29.84</v>
      </c>
    </row>
    <row r="1363" spans="1:2" x14ac:dyDescent="0.25">
      <c r="A1363" t="s">
        <v>1363</v>
      </c>
      <c r="B1363">
        <v>29.85</v>
      </c>
    </row>
    <row r="1364" spans="1:2" x14ac:dyDescent="0.25">
      <c r="A1364" t="s">
        <v>1364</v>
      </c>
      <c r="B1364">
        <v>29.85</v>
      </c>
    </row>
    <row r="1365" spans="1:2" x14ac:dyDescent="0.25">
      <c r="A1365" t="s">
        <v>1365</v>
      </c>
      <c r="B1365">
        <v>29.85</v>
      </c>
    </row>
    <row r="1366" spans="1:2" x14ac:dyDescent="0.25">
      <c r="A1366" t="s">
        <v>1366</v>
      </c>
      <c r="B1366">
        <v>29.85</v>
      </c>
    </row>
    <row r="1367" spans="1:2" x14ac:dyDescent="0.25">
      <c r="A1367" t="s">
        <v>1367</v>
      </c>
      <c r="B1367">
        <v>29.84</v>
      </c>
    </row>
    <row r="1368" spans="1:2" x14ac:dyDescent="0.25">
      <c r="A1368" t="s">
        <v>1368</v>
      </c>
      <c r="B1368">
        <v>29.84</v>
      </c>
    </row>
    <row r="1369" spans="1:2" x14ac:dyDescent="0.25">
      <c r="A1369" t="s">
        <v>1369</v>
      </c>
      <c r="B1369">
        <v>29.84</v>
      </c>
    </row>
    <row r="1370" spans="1:2" x14ac:dyDescent="0.25">
      <c r="A1370" t="s">
        <v>1370</v>
      </c>
      <c r="B1370">
        <v>29.84</v>
      </c>
    </row>
    <row r="1371" spans="1:2" x14ac:dyDescent="0.25">
      <c r="A1371" t="s">
        <v>1371</v>
      </c>
      <c r="B1371">
        <v>29.84</v>
      </c>
    </row>
    <row r="1372" spans="1:2" x14ac:dyDescent="0.25">
      <c r="A1372" t="s">
        <v>1372</v>
      </c>
      <c r="B1372">
        <v>29.84</v>
      </c>
    </row>
    <row r="1373" spans="1:2" x14ac:dyDescent="0.25">
      <c r="A1373" t="s">
        <v>1373</v>
      </c>
      <c r="B1373">
        <v>29.84</v>
      </c>
    </row>
    <row r="1374" spans="1:2" x14ac:dyDescent="0.25">
      <c r="A1374" t="s">
        <v>1374</v>
      </c>
      <c r="B1374">
        <v>29.83</v>
      </c>
    </row>
    <row r="1375" spans="1:2" x14ac:dyDescent="0.25">
      <c r="A1375" t="s">
        <v>1375</v>
      </c>
      <c r="B1375">
        <v>29.84</v>
      </c>
    </row>
    <row r="1376" spans="1:2" x14ac:dyDescent="0.25">
      <c r="A1376" t="s">
        <v>1376</v>
      </c>
      <c r="B1376">
        <v>29.84</v>
      </c>
    </row>
    <row r="1377" spans="1:2" x14ac:dyDescent="0.25">
      <c r="A1377" t="s">
        <v>1377</v>
      </c>
      <c r="B1377">
        <v>29.84</v>
      </c>
    </row>
    <row r="1378" spans="1:2" x14ac:dyDescent="0.25">
      <c r="A1378" t="s">
        <v>1378</v>
      </c>
      <c r="B1378">
        <v>29.84</v>
      </c>
    </row>
    <row r="1379" spans="1:2" x14ac:dyDescent="0.25">
      <c r="A1379" t="s">
        <v>1379</v>
      </c>
      <c r="B1379">
        <v>29.84</v>
      </c>
    </row>
    <row r="1380" spans="1:2" x14ac:dyDescent="0.25">
      <c r="A1380" t="s">
        <v>1380</v>
      </c>
      <c r="B1380">
        <v>29.84</v>
      </c>
    </row>
    <row r="1381" spans="1:2" x14ac:dyDescent="0.25">
      <c r="A1381" t="s">
        <v>1381</v>
      </c>
      <c r="B1381">
        <v>29.84</v>
      </c>
    </row>
    <row r="1382" spans="1:2" x14ac:dyDescent="0.25">
      <c r="A1382" t="s">
        <v>1382</v>
      </c>
      <c r="B1382">
        <v>29.83</v>
      </c>
    </row>
    <row r="1383" spans="1:2" x14ac:dyDescent="0.25">
      <c r="A1383" t="s">
        <v>1383</v>
      </c>
      <c r="B1383">
        <v>29.83</v>
      </c>
    </row>
    <row r="1384" spans="1:2" x14ac:dyDescent="0.25">
      <c r="A1384" t="s">
        <v>1384</v>
      </c>
      <c r="B1384">
        <v>29.83</v>
      </c>
    </row>
    <row r="1385" spans="1:2" x14ac:dyDescent="0.25">
      <c r="A1385" t="s">
        <v>1385</v>
      </c>
      <c r="B1385">
        <v>29.83</v>
      </c>
    </row>
    <row r="1386" spans="1:2" x14ac:dyDescent="0.25">
      <c r="A1386" t="s">
        <v>1386</v>
      </c>
      <c r="B1386">
        <v>29.83</v>
      </c>
    </row>
    <row r="1387" spans="1:2" x14ac:dyDescent="0.25">
      <c r="A1387" t="s">
        <v>1387</v>
      </c>
      <c r="B1387">
        <v>29.83</v>
      </c>
    </row>
    <row r="1388" spans="1:2" x14ac:dyDescent="0.25">
      <c r="A1388" t="s">
        <v>1388</v>
      </c>
      <c r="B1388">
        <v>29.83</v>
      </c>
    </row>
    <row r="1389" spans="1:2" x14ac:dyDescent="0.25">
      <c r="A1389" t="s">
        <v>1389</v>
      </c>
      <c r="B1389">
        <v>29.83</v>
      </c>
    </row>
    <row r="1390" spans="1:2" x14ac:dyDescent="0.25">
      <c r="A1390" t="s">
        <v>1390</v>
      </c>
      <c r="B1390">
        <v>29.83</v>
      </c>
    </row>
    <row r="1391" spans="1:2" x14ac:dyDescent="0.25">
      <c r="A1391" t="s">
        <v>1391</v>
      </c>
      <c r="B1391">
        <v>29.83</v>
      </c>
    </row>
    <row r="1392" spans="1:2" x14ac:dyDescent="0.25">
      <c r="A1392" t="s">
        <v>1392</v>
      </c>
      <c r="B1392">
        <v>29.83</v>
      </c>
    </row>
    <row r="1393" spans="1:2" x14ac:dyDescent="0.25">
      <c r="A1393" t="s">
        <v>1393</v>
      </c>
      <c r="B1393">
        <v>29.83</v>
      </c>
    </row>
    <row r="1394" spans="1:2" x14ac:dyDescent="0.25">
      <c r="A1394" t="s">
        <v>1394</v>
      </c>
      <c r="B1394">
        <v>29.83</v>
      </c>
    </row>
    <row r="1395" spans="1:2" x14ac:dyDescent="0.25">
      <c r="A1395" t="s">
        <v>1395</v>
      </c>
      <c r="B1395">
        <v>29.83</v>
      </c>
    </row>
    <row r="1396" spans="1:2" x14ac:dyDescent="0.25">
      <c r="A1396" t="s">
        <v>1396</v>
      </c>
      <c r="B1396">
        <v>29.83</v>
      </c>
    </row>
    <row r="1397" spans="1:2" x14ac:dyDescent="0.25">
      <c r="A1397" t="s">
        <v>1397</v>
      </c>
      <c r="B1397">
        <v>29.83</v>
      </c>
    </row>
    <row r="1398" spans="1:2" x14ac:dyDescent="0.25">
      <c r="A1398" t="s">
        <v>1398</v>
      </c>
      <c r="B1398">
        <v>29.83</v>
      </c>
    </row>
    <row r="1399" spans="1:2" x14ac:dyDescent="0.25">
      <c r="A1399" t="s">
        <v>1399</v>
      </c>
      <c r="B1399">
        <v>29.83</v>
      </c>
    </row>
    <row r="1400" spans="1:2" x14ac:dyDescent="0.25">
      <c r="A1400" t="s">
        <v>1400</v>
      </c>
      <c r="B1400">
        <v>29.82</v>
      </c>
    </row>
    <row r="1401" spans="1:2" x14ac:dyDescent="0.25">
      <c r="A1401" t="s">
        <v>1401</v>
      </c>
      <c r="B1401">
        <v>29.82</v>
      </c>
    </row>
    <row r="1402" spans="1:2" x14ac:dyDescent="0.25">
      <c r="A1402" t="s">
        <v>1402</v>
      </c>
      <c r="B1402">
        <v>29.82</v>
      </c>
    </row>
    <row r="1403" spans="1:2" x14ac:dyDescent="0.25">
      <c r="A1403" t="s">
        <v>1403</v>
      </c>
      <c r="B1403">
        <v>29.81</v>
      </c>
    </row>
    <row r="1404" spans="1:2" x14ac:dyDescent="0.25">
      <c r="A1404" t="s">
        <v>1404</v>
      </c>
      <c r="B1404">
        <v>29.83</v>
      </c>
    </row>
    <row r="1405" spans="1:2" x14ac:dyDescent="0.25">
      <c r="A1405" t="s">
        <v>1405</v>
      </c>
      <c r="B1405">
        <v>29.82</v>
      </c>
    </row>
    <row r="1406" spans="1:2" x14ac:dyDescent="0.25">
      <c r="A1406" t="s">
        <v>1406</v>
      </c>
      <c r="B1406">
        <v>27.76</v>
      </c>
    </row>
    <row r="1407" spans="1:2" x14ac:dyDescent="0.25">
      <c r="A1407" t="s">
        <v>1407</v>
      </c>
      <c r="B1407">
        <v>27.54</v>
      </c>
    </row>
    <row r="1408" spans="1:2" x14ac:dyDescent="0.25">
      <c r="A1408" t="s">
        <v>1408</v>
      </c>
      <c r="B1408">
        <v>30</v>
      </c>
    </row>
    <row r="1409" spans="1:2" x14ac:dyDescent="0.25">
      <c r="A1409" t="s">
        <v>1409</v>
      </c>
      <c r="B1409">
        <v>28.38</v>
      </c>
    </row>
    <row r="1410" spans="1:2" x14ac:dyDescent="0.25">
      <c r="A1410" t="s">
        <v>1410</v>
      </c>
      <c r="B1410">
        <v>29.56</v>
      </c>
    </row>
    <row r="1411" spans="1:2" x14ac:dyDescent="0.25">
      <c r="A1411" t="s">
        <v>1411</v>
      </c>
      <c r="B1411">
        <v>29.63</v>
      </c>
    </row>
    <row r="1412" spans="1:2" x14ac:dyDescent="0.25">
      <c r="A1412" t="s">
        <v>1412</v>
      </c>
      <c r="B1412">
        <v>29.68</v>
      </c>
    </row>
    <row r="1413" spans="1:2" x14ac:dyDescent="0.25">
      <c r="A1413" t="s">
        <v>1413</v>
      </c>
      <c r="B1413">
        <v>29.7</v>
      </c>
    </row>
    <row r="1414" spans="1:2" x14ac:dyDescent="0.25">
      <c r="A1414" t="s">
        <v>1414</v>
      </c>
      <c r="B1414">
        <v>29.7</v>
      </c>
    </row>
    <row r="1415" spans="1:2" x14ac:dyDescent="0.25">
      <c r="A1415" t="s">
        <v>1415</v>
      </c>
      <c r="B1415">
        <v>29.72</v>
      </c>
    </row>
    <row r="1416" spans="1:2" x14ac:dyDescent="0.25">
      <c r="A1416" t="s">
        <v>1416</v>
      </c>
      <c r="B1416">
        <v>29.71</v>
      </c>
    </row>
    <row r="1417" spans="1:2" x14ac:dyDescent="0.25">
      <c r="A1417" t="s">
        <v>1417</v>
      </c>
      <c r="B1417">
        <v>29.66</v>
      </c>
    </row>
    <row r="1418" spans="1:2" x14ac:dyDescent="0.25">
      <c r="A1418" t="s">
        <v>1418</v>
      </c>
      <c r="B1418">
        <v>29.67</v>
      </c>
    </row>
    <row r="1419" spans="1:2" x14ac:dyDescent="0.25">
      <c r="A1419" t="s">
        <v>1419</v>
      </c>
      <c r="B1419">
        <v>29.71</v>
      </c>
    </row>
    <row r="1420" spans="1:2" x14ac:dyDescent="0.25">
      <c r="A1420" t="s">
        <v>1420</v>
      </c>
      <c r="B1420">
        <v>29.7</v>
      </c>
    </row>
    <row r="1421" spans="1:2" x14ac:dyDescent="0.25">
      <c r="A1421" t="s">
        <v>1421</v>
      </c>
      <c r="B1421">
        <v>29.71</v>
      </c>
    </row>
    <row r="1422" spans="1:2" x14ac:dyDescent="0.25">
      <c r="A1422" t="s">
        <v>1422</v>
      </c>
      <c r="B1422">
        <v>29.7</v>
      </c>
    </row>
    <row r="1423" spans="1:2" x14ac:dyDescent="0.25">
      <c r="A1423" t="s">
        <v>1423</v>
      </c>
      <c r="B1423">
        <v>29.71</v>
      </c>
    </row>
    <row r="1424" spans="1:2" x14ac:dyDescent="0.25">
      <c r="A1424" t="s">
        <v>1424</v>
      </c>
      <c r="B1424">
        <v>29.69</v>
      </c>
    </row>
    <row r="1425" spans="1:2" x14ac:dyDescent="0.25">
      <c r="A1425" t="s">
        <v>1425</v>
      </c>
      <c r="B1425">
        <v>29.71</v>
      </c>
    </row>
    <row r="1426" spans="1:2" x14ac:dyDescent="0.25">
      <c r="A1426" t="s">
        <v>1426</v>
      </c>
      <c r="B1426">
        <v>29.69</v>
      </c>
    </row>
    <row r="1427" spans="1:2" x14ac:dyDescent="0.25">
      <c r="A1427" t="s">
        <v>1427</v>
      </c>
      <c r="B1427">
        <v>29.69</v>
      </c>
    </row>
    <row r="1428" spans="1:2" x14ac:dyDescent="0.25">
      <c r="A1428" t="s">
        <v>1428</v>
      </c>
      <c r="B1428">
        <v>29.67</v>
      </c>
    </row>
    <row r="1429" spans="1:2" x14ac:dyDescent="0.25">
      <c r="A1429" t="s">
        <v>1429</v>
      </c>
      <c r="B1429">
        <v>29.67</v>
      </c>
    </row>
    <row r="1430" spans="1:2" x14ac:dyDescent="0.25">
      <c r="A1430" t="s">
        <v>1430</v>
      </c>
      <c r="B1430">
        <v>29.69</v>
      </c>
    </row>
    <row r="1431" spans="1:2" x14ac:dyDescent="0.25">
      <c r="A1431" t="s">
        <v>1431</v>
      </c>
      <c r="B1431">
        <v>29.7</v>
      </c>
    </row>
    <row r="1432" spans="1:2" x14ac:dyDescent="0.25">
      <c r="A1432" t="s">
        <v>1432</v>
      </c>
      <c r="B1432">
        <v>29.71</v>
      </c>
    </row>
    <row r="1433" spans="1:2" x14ac:dyDescent="0.25">
      <c r="A1433" t="s">
        <v>1433</v>
      </c>
      <c r="B1433">
        <v>29.7</v>
      </c>
    </row>
    <row r="1434" spans="1:2" x14ac:dyDescent="0.25">
      <c r="A1434" t="s">
        <v>1434</v>
      </c>
      <c r="B1434">
        <v>29.68</v>
      </c>
    </row>
    <row r="1435" spans="1:2" x14ac:dyDescent="0.25">
      <c r="A1435" t="s">
        <v>1435</v>
      </c>
      <c r="B1435">
        <v>29.69</v>
      </c>
    </row>
    <row r="1436" spans="1:2" x14ac:dyDescent="0.25">
      <c r="A1436" t="s">
        <v>1436</v>
      </c>
      <c r="B1436">
        <v>29.68</v>
      </c>
    </row>
    <row r="1437" spans="1:2" x14ac:dyDescent="0.25">
      <c r="A1437" t="s">
        <v>1437</v>
      </c>
      <c r="B1437">
        <v>29.68</v>
      </c>
    </row>
    <row r="1438" spans="1:2" x14ac:dyDescent="0.25">
      <c r="A1438" t="s">
        <v>1438</v>
      </c>
      <c r="B1438">
        <v>29.68</v>
      </c>
    </row>
    <row r="1439" spans="1:2" x14ac:dyDescent="0.25">
      <c r="A1439" t="s">
        <v>1439</v>
      </c>
      <c r="B1439">
        <v>29.69</v>
      </c>
    </row>
    <row r="1440" spans="1:2" x14ac:dyDescent="0.25">
      <c r="A1440" t="s">
        <v>1440</v>
      </c>
      <c r="B1440">
        <v>29.67</v>
      </c>
    </row>
    <row r="1441" spans="1:2" x14ac:dyDescent="0.25">
      <c r="A1441" t="s">
        <v>1441</v>
      </c>
      <c r="B1441">
        <v>29.7</v>
      </c>
    </row>
    <row r="1442" spans="1:2" x14ac:dyDescent="0.25">
      <c r="A1442" t="s">
        <v>1442</v>
      </c>
      <c r="B1442">
        <v>29.67</v>
      </c>
    </row>
    <row r="1443" spans="1:2" x14ac:dyDescent="0.25">
      <c r="A1443" t="s">
        <v>1443</v>
      </c>
      <c r="B1443">
        <v>29.69</v>
      </c>
    </row>
    <row r="1444" spans="1:2" x14ac:dyDescent="0.25">
      <c r="A1444" t="s">
        <v>1444</v>
      </c>
      <c r="B1444">
        <v>29.67</v>
      </c>
    </row>
    <row r="1445" spans="1:2" x14ac:dyDescent="0.25">
      <c r="A1445" t="s">
        <v>1445</v>
      </c>
      <c r="B1445">
        <v>29.69</v>
      </c>
    </row>
    <row r="1446" spans="1:2" x14ac:dyDescent="0.25">
      <c r="A1446" t="s">
        <v>1446</v>
      </c>
      <c r="B1446">
        <v>29.66</v>
      </c>
    </row>
    <row r="1447" spans="1:2" x14ac:dyDescent="0.25">
      <c r="A1447" t="s">
        <v>1447</v>
      </c>
      <c r="B1447">
        <v>29.69</v>
      </c>
    </row>
    <row r="1448" spans="1:2" x14ac:dyDescent="0.25">
      <c r="A1448" t="s">
        <v>1448</v>
      </c>
      <c r="B1448">
        <v>29.67</v>
      </c>
    </row>
    <row r="1449" spans="1:2" x14ac:dyDescent="0.25">
      <c r="A1449" t="s">
        <v>1449</v>
      </c>
      <c r="B1449">
        <v>29.68</v>
      </c>
    </row>
    <row r="1450" spans="1:2" x14ac:dyDescent="0.25">
      <c r="A1450" t="s">
        <v>1450</v>
      </c>
      <c r="B1450">
        <v>29.68</v>
      </c>
    </row>
    <row r="1451" spans="1:2" x14ac:dyDescent="0.25">
      <c r="A1451" t="s">
        <v>1451</v>
      </c>
      <c r="B1451">
        <v>29.69</v>
      </c>
    </row>
    <row r="1452" spans="1:2" x14ac:dyDescent="0.25">
      <c r="A1452" t="s">
        <v>1452</v>
      </c>
      <c r="B1452">
        <v>29.67</v>
      </c>
    </row>
    <row r="1453" spans="1:2" x14ac:dyDescent="0.25">
      <c r="A1453" t="s">
        <v>1453</v>
      </c>
      <c r="B1453">
        <v>29.69</v>
      </c>
    </row>
    <row r="1454" spans="1:2" x14ac:dyDescent="0.25">
      <c r="A1454" t="s">
        <v>1454</v>
      </c>
      <c r="B1454">
        <v>29.67</v>
      </c>
    </row>
    <row r="1455" spans="1:2" x14ac:dyDescent="0.25">
      <c r="A1455" t="s">
        <v>1455</v>
      </c>
      <c r="B1455">
        <v>29.69</v>
      </c>
    </row>
    <row r="1456" spans="1:2" x14ac:dyDescent="0.25">
      <c r="A1456" t="s">
        <v>1456</v>
      </c>
      <c r="B1456">
        <v>29.67</v>
      </c>
    </row>
    <row r="1457" spans="1:2" x14ac:dyDescent="0.25">
      <c r="A1457" t="s">
        <v>1457</v>
      </c>
      <c r="B1457">
        <v>29.69</v>
      </c>
    </row>
    <row r="1458" spans="1:2" x14ac:dyDescent="0.25">
      <c r="A1458" t="s">
        <v>1458</v>
      </c>
      <c r="B1458">
        <v>29.66</v>
      </c>
    </row>
    <row r="1459" spans="1:2" x14ac:dyDescent="0.25">
      <c r="A1459" t="s">
        <v>1459</v>
      </c>
      <c r="B1459">
        <v>29.68</v>
      </c>
    </row>
    <row r="1460" spans="1:2" x14ac:dyDescent="0.25">
      <c r="A1460" t="s">
        <v>1460</v>
      </c>
      <c r="B1460">
        <v>29.7</v>
      </c>
    </row>
    <row r="1461" spans="1:2" x14ac:dyDescent="0.25">
      <c r="A1461" t="s">
        <v>1461</v>
      </c>
      <c r="B1461">
        <v>29.69</v>
      </c>
    </row>
    <row r="1462" spans="1:2" x14ac:dyDescent="0.25">
      <c r="A1462" t="s">
        <v>1462</v>
      </c>
      <c r="B1462">
        <v>29.67</v>
      </c>
    </row>
    <row r="1463" spans="1:2" x14ac:dyDescent="0.25">
      <c r="A1463" t="s">
        <v>1463</v>
      </c>
      <c r="B1463">
        <v>29.68</v>
      </c>
    </row>
    <row r="1464" spans="1:2" x14ac:dyDescent="0.25">
      <c r="A1464" t="s">
        <v>1464</v>
      </c>
      <c r="B1464">
        <v>29.67</v>
      </c>
    </row>
    <row r="1465" spans="1:2" x14ac:dyDescent="0.25">
      <c r="A1465" t="s">
        <v>1465</v>
      </c>
      <c r="B1465">
        <v>29.68</v>
      </c>
    </row>
    <row r="1466" spans="1:2" x14ac:dyDescent="0.25">
      <c r="A1466" t="s">
        <v>1466</v>
      </c>
      <c r="B1466">
        <v>29.67</v>
      </c>
    </row>
    <row r="1467" spans="1:2" x14ac:dyDescent="0.25">
      <c r="A1467" t="s">
        <v>1467</v>
      </c>
      <c r="B1467">
        <v>29.68</v>
      </c>
    </row>
    <row r="1468" spans="1:2" x14ac:dyDescent="0.25">
      <c r="A1468" t="s">
        <v>1468</v>
      </c>
      <c r="B1468">
        <v>29.67</v>
      </c>
    </row>
    <row r="1469" spans="1:2" x14ac:dyDescent="0.25">
      <c r="A1469" t="s">
        <v>1469</v>
      </c>
      <c r="B1469">
        <v>29.68</v>
      </c>
    </row>
    <row r="1470" spans="1:2" x14ac:dyDescent="0.25">
      <c r="A1470" t="s">
        <v>1470</v>
      </c>
      <c r="B1470">
        <v>29.69</v>
      </c>
    </row>
    <row r="1471" spans="1:2" x14ac:dyDescent="0.25">
      <c r="A1471" t="s">
        <v>1471</v>
      </c>
      <c r="B1471">
        <v>29.65</v>
      </c>
    </row>
    <row r="1472" spans="1:2" x14ac:dyDescent="0.25">
      <c r="A1472" t="s">
        <v>1472</v>
      </c>
      <c r="B1472">
        <v>29.7</v>
      </c>
    </row>
    <row r="1473" spans="1:2" x14ac:dyDescent="0.25">
      <c r="A1473" t="s">
        <v>1473</v>
      </c>
      <c r="B1473">
        <v>29.65</v>
      </c>
    </row>
    <row r="1474" spans="1:2" x14ac:dyDescent="0.25">
      <c r="A1474" t="s">
        <v>1474</v>
      </c>
      <c r="B1474">
        <v>29.66</v>
      </c>
    </row>
    <row r="1475" spans="1:2" x14ac:dyDescent="0.25">
      <c r="A1475" t="s">
        <v>1475</v>
      </c>
      <c r="B1475">
        <v>29.68</v>
      </c>
    </row>
    <row r="1476" spans="1:2" x14ac:dyDescent="0.25">
      <c r="A1476" t="s">
        <v>1476</v>
      </c>
      <c r="B1476">
        <v>29.66</v>
      </c>
    </row>
    <row r="1477" spans="1:2" x14ac:dyDescent="0.25">
      <c r="A1477" t="s">
        <v>1477</v>
      </c>
      <c r="B1477">
        <v>29.65</v>
      </c>
    </row>
    <row r="1478" spans="1:2" x14ac:dyDescent="0.25">
      <c r="A1478" t="s">
        <v>1478</v>
      </c>
      <c r="B1478">
        <v>29.67</v>
      </c>
    </row>
    <row r="1479" spans="1:2" x14ac:dyDescent="0.25">
      <c r="A1479" t="s">
        <v>1479</v>
      </c>
      <c r="B1479">
        <v>29.68</v>
      </c>
    </row>
    <row r="1480" spans="1:2" x14ac:dyDescent="0.25">
      <c r="A1480" t="s">
        <v>1480</v>
      </c>
      <c r="B1480">
        <v>29.67</v>
      </c>
    </row>
    <row r="1481" spans="1:2" x14ac:dyDescent="0.25">
      <c r="A1481" t="s">
        <v>1481</v>
      </c>
      <c r="B1481">
        <v>29.68</v>
      </c>
    </row>
    <row r="1482" spans="1:2" x14ac:dyDescent="0.25">
      <c r="A1482" t="s">
        <v>1482</v>
      </c>
      <c r="B1482">
        <v>29.66</v>
      </c>
    </row>
    <row r="1483" spans="1:2" x14ac:dyDescent="0.25">
      <c r="A1483" t="s">
        <v>1483</v>
      </c>
      <c r="B1483">
        <v>29.68</v>
      </c>
    </row>
    <row r="1484" spans="1:2" x14ac:dyDescent="0.25">
      <c r="A1484" t="s">
        <v>1484</v>
      </c>
      <c r="B1484">
        <v>29.67</v>
      </c>
    </row>
    <row r="1485" spans="1:2" x14ac:dyDescent="0.25">
      <c r="A1485" t="s">
        <v>1485</v>
      </c>
      <c r="B1485">
        <v>29.67</v>
      </c>
    </row>
    <row r="1486" spans="1:2" x14ac:dyDescent="0.25">
      <c r="A1486" t="s">
        <v>1486</v>
      </c>
      <c r="B1486">
        <v>29.66</v>
      </c>
    </row>
    <row r="1487" spans="1:2" x14ac:dyDescent="0.25">
      <c r="A1487" t="s">
        <v>1487</v>
      </c>
      <c r="B1487">
        <v>29.68</v>
      </c>
    </row>
    <row r="1488" spans="1:2" x14ac:dyDescent="0.25">
      <c r="A1488" t="s">
        <v>1488</v>
      </c>
      <c r="B1488">
        <v>29.65</v>
      </c>
    </row>
    <row r="1489" spans="1:2" x14ac:dyDescent="0.25">
      <c r="A1489" t="s">
        <v>1489</v>
      </c>
      <c r="B1489">
        <v>29.68</v>
      </c>
    </row>
    <row r="1490" spans="1:2" x14ac:dyDescent="0.25">
      <c r="A1490" t="s">
        <v>1490</v>
      </c>
      <c r="B1490">
        <v>29.66</v>
      </c>
    </row>
    <row r="1491" spans="1:2" x14ac:dyDescent="0.25">
      <c r="A1491" t="s">
        <v>1491</v>
      </c>
      <c r="B1491">
        <v>29.68</v>
      </c>
    </row>
    <row r="1492" spans="1:2" x14ac:dyDescent="0.25">
      <c r="A1492" t="s">
        <v>1492</v>
      </c>
      <c r="B1492">
        <v>29.65</v>
      </c>
    </row>
    <row r="1493" spans="1:2" x14ac:dyDescent="0.25">
      <c r="A1493" t="s">
        <v>1493</v>
      </c>
      <c r="B1493">
        <v>29.68</v>
      </c>
    </row>
    <row r="1494" spans="1:2" x14ac:dyDescent="0.25">
      <c r="A1494" t="s">
        <v>1494</v>
      </c>
      <c r="B1494">
        <v>29.69</v>
      </c>
    </row>
    <row r="1495" spans="1:2" x14ac:dyDescent="0.25">
      <c r="A1495" t="s">
        <v>1495</v>
      </c>
      <c r="B1495">
        <v>29.63</v>
      </c>
    </row>
    <row r="1496" spans="1:2" x14ac:dyDescent="0.25">
      <c r="A1496" t="s">
        <v>1496</v>
      </c>
      <c r="B1496">
        <v>29.66</v>
      </c>
    </row>
    <row r="1497" spans="1:2" x14ac:dyDescent="0.25">
      <c r="A1497" t="s">
        <v>1497</v>
      </c>
      <c r="B1497">
        <v>29.68</v>
      </c>
    </row>
    <row r="1498" spans="1:2" x14ac:dyDescent="0.25">
      <c r="A1498" t="s">
        <v>1498</v>
      </c>
      <c r="B1498">
        <v>29.69</v>
      </c>
    </row>
    <row r="1499" spans="1:2" x14ac:dyDescent="0.25">
      <c r="A1499" t="s">
        <v>1499</v>
      </c>
      <c r="B1499">
        <v>29.67</v>
      </c>
    </row>
    <row r="1500" spans="1:2" x14ac:dyDescent="0.25">
      <c r="A1500" t="s">
        <v>1500</v>
      </c>
      <c r="B1500">
        <v>29.66</v>
      </c>
    </row>
    <row r="1501" spans="1:2" x14ac:dyDescent="0.25">
      <c r="A1501" t="s">
        <v>1501</v>
      </c>
      <c r="B1501">
        <v>29.68</v>
      </c>
    </row>
    <row r="1502" spans="1:2" x14ac:dyDescent="0.25">
      <c r="A1502" t="s">
        <v>1502</v>
      </c>
      <c r="B1502">
        <v>29.66</v>
      </c>
    </row>
    <row r="1503" spans="1:2" x14ac:dyDescent="0.25">
      <c r="A1503" t="s">
        <v>1503</v>
      </c>
      <c r="B1503">
        <v>29.67</v>
      </c>
    </row>
    <row r="1504" spans="1:2" x14ac:dyDescent="0.25">
      <c r="A1504" t="s">
        <v>1504</v>
      </c>
      <c r="B1504">
        <v>29.66</v>
      </c>
    </row>
    <row r="1505" spans="1:2" x14ac:dyDescent="0.25">
      <c r="A1505" t="s">
        <v>1505</v>
      </c>
      <c r="B1505">
        <v>29.68</v>
      </c>
    </row>
    <row r="1506" spans="1:2" x14ac:dyDescent="0.25">
      <c r="A1506" t="s">
        <v>1506</v>
      </c>
      <c r="B1506">
        <v>29.66</v>
      </c>
    </row>
    <row r="1507" spans="1:2" x14ac:dyDescent="0.25">
      <c r="A1507" t="s">
        <v>1507</v>
      </c>
      <c r="B1507">
        <v>29.67</v>
      </c>
    </row>
    <row r="1508" spans="1:2" x14ac:dyDescent="0.25">
      <c r="A1508" t="s">
        <v>1508</v>
      </c>
      <c r="B1508">
        <v>29.66</v>
      </c>
    </row>
    <row r="1509" spans="1:2" x14ac:dyDescent="0.25">
      <c r="A1509" t="s">
        <v>1509</v>
      </c>
      <c r="B1509">
        <v>29.68</v>
      </c>
    </row>
    <row r="1510" spans="1:2" x14ac:dyDescent="0.25">
      <c r="A1510" t="s">
        <v>1510</v>
      </c>
      <c r="B1510">
        <v>29.66</v>
      </c>
    </row>
    <row r="1511" spans="1:2" x14ac:dyDescent="0.25">
      <c r="A1511" t="s">
        <v>1511</v>
      </c>
      <c r="B1511">
        <v>29.68</v>
      </c>
    </row>
    <row r="1512" spans="1:2" x14ac:dyDescent="0.25">
      <c r="A1512" t="s">
        <v>1512</v>
      </c>
      <c r="B1512">
        <v>29.66</v>
      </c>
    </row>
    <row r="1513" spans="1:2" x14ac:dyDescent="0.25">
      <c r="A1513" t="s">
        <v>1513</v>
      </c>
      <c r="B1513">
        <v>29.67</v>
      </c>
    </row>
    <row r="1514" spans="1:2" x14ac:dyDescent="0.25">
      <c r="A1514" t="s">
        <v>1514</v>
      </c>
      <c r="B1514">
        <v>29.63</v>
      </c>
    </row>
    <row r="1515" spans="1:2" x14ac:dyDescent="0.25">
      <c r="A1515" t="s">
        <v>1515</v>
      </c>
      <c r="B1515">
        <v>29.68</v>
      </c>
    </row>
    <row r="1516" spans="1:2" x14ac:dyDescent="0.25">
      <c r="A1516" t="s">
        <v>1516</v>
      </c>
      <c r="B1516">
        <v>29.66</v>
      </c>
    </row>
    <row r="1517" spans="1:2" x14ac:dyDescent="0.25">
      <c r="A1517" t="s">
        <v>1517</v>
      </c>
      <c r="B1517">
        <v>29.67</v>
      </c>
    </row>
    <row r="1518" spans="1:2" x14ac:dyDescent="0.25">
      <c r="A1518" t="s">
        <v>1518</v>
      </c>
      <c r="B1518">
        <v>29.68</v>
      </c>
    </row>
    <row r="1519" spans="1:2" x14ac:dyDescent="0.25">
      <c r="A1519" t="s">
        <v>1519</v>
      </c>
      <c r="B1519">
        <v>29.68</v>
      </c>
    </row>
    <row r="1520" spans="1:2" x14ac:dyDescent="0.25">
      <c r="A1520" t="s">
        <v>1520</v>
      </c>
      <c r="B1520">
        <v>29.65</v>
      </c>
    </row>
    <row r="1521" spans="1:2" x14ac:dyDescent="0.25">
      <c r="A1521" t="s">
        <v>1521</v>
      </c>
      <c r="B1521">
        <v>29.67</v>
      </c>
    </row>
    <row r="1522" spans="1:2" x14ac:dyDescent="0.25">
      <c r="A1522" t="s">
        <v>1522</v>
      </c>
      <c r="B1522">
        <v>29.66</v>
      </c>
    </row>
    <row r="1523" spans="1:2" x14ac:dyDescent="0.25">
      <c r="A1523" t="s">
        <v>1523</v>
      </c>
      <c r="B1523">
        <v>29.66</v>
      </c>
    </row>
    <row r="1524" spans="1:2" x14ac:dyDescent="0.25">
      <c r="A1524" t="s">
        <v>1524</v>
      </c>
      <c r="B1524">
        <v>29.65</v>
      </c>
    </row>
    <row r="1525" spans="1:2" x14ac:dyDescent="0.25">
      <c r="A1525" t="s">
        <v>1525</v>
      </c>
      <c r="B1525">
        <v>29.65</v>
      </c>
    </row>
    <row r="1526" spans="1:2" x14ac:dyDescent="0.25">
      <c r="A1526" t="s">
        <v>1526</v>
      </c>
      <c r="B1526">
        <v>29.65</v>
      </c>
    </row>
    <row r="1527" spans="1:2" x14ac:dyDescent="0.25">
      <c r="A1527" t="s">
        <v>1527</v>
      </c>
      <c r="B1527">
        <v>29.67</v>
      </c>
    </row>
    <row r="1528" spans="1:2" x14ac:dyDescent="0.25">
      <c r="A1528" t="s">
        <v>1528</v>
      </c>
      <c r="B1528">
        <v>29.65</v>
      </c>
    </row>
    <row r="1529" spans="1:2" x14ac:dyDescent="0.25">
      <c r="A1529" t="s">
        <v>1529</v>
      </c>
      <c r="B1529">
        <v>29.67</v>
      </c>
    </row>
    <row r="1530" spans="1:2" x14ac:dyDescent="0.25">
      <c r="A1530" t="s">
        <v>1530</v>
      </c>
      <c r="B1530">
        <v>29.65</v>
      </c>
    </row>
    <row r="1531" spans="1:2" x14ac:dyDescent="0.25">
      <c r="A1531" t="s">
        <v>1531</v>
      </c>
      <c r="B1531">
        <v>29.66</v>
      </c>
    </row>
    <row r="1532" spans="1:2" x14ac:dyDescent="0.25">
      <c r="A1532" t="s">
        <v>1532</v>
      </c>
      <c r="B1532">
        <v>29.65</v>
      </c>
    </row>
    <row r="1533" spans="1:2" x14ac:dyDescent="0.25">
      <c r="A1533" t="s">
        <v>1533</v>
      </c>
      <c r="B1533">
        <v>29.67</v>
      </c>
    </row>
    <row r="1534" spans="1:2" x14ac:dyDescent="0.25">
      <c r="A1534" t="s">
        <v>1534</v>
      </c>
      <c r="B1534">
        <v>29.65</v>
      </c>
    </row>
    <row r="1535" spans="1:2" x14ac:dyDescent="0.25">
      <c r="A1535" t="s">
        <v>1535</v>
      </c>
      <c r="B1535">
        <v>29.67</v>
      </c>
    </row>
    <row r="1536" spans="1:2" x14ac:dyDescent="0.25">
      <c r="A1536" t="s">
        <v>1536</v>
      </c>
      <c r="B1536">
        <v>29.64</v>
      </c>
    </row>
    <row r="1537" spans="1:2" x14ac:dyDescent="0.25">
      <c r="A1537" t="s">
        <v>1537</v>
      </c>
      <c r="B1537">
        <v>29.66</v>
      </c>
    </row>
    <row r="1538" spans="1:2" x14ac:dyDescent="0.25">
      <c r="A1538" t="s">
        <v>1538</v>
      </c>
      <c r="B1538">
        <v>29.65</v>
      </c>
    </row>
    <row r="1539" spans="1:2" x14ac:dyDescent="0.25">
      <c r="A1539" t="s">
        <v>1539</v>
      </c>
      <c r="B1539">
        <v>29.66</v>
      </c>
    </row>
    <row r="1540" spans="1:2" x14ac:dyDescent="0.25">
      <c r="A1540" t="s">
        <v>1540</v>
      </c>
      <c r="B1540">
        <v>29.68</v>
      </c>
    </row>
    <row r="1541" spans="1:2" x14ac:dyDescent="0.25">
      <c r="A1541" t="s">
        <v>1541</v>
      </c>
      <c r="B1541">
        <v>29.67</v>
      </c>
    </row>
    <row r="1542" spans="1:2" x14ac:dyDescent="0.25">
      <c r="A1542" t="s">
        <v>1542</v>
      </c>
      <c r="B1542">
        <v>29.65</v>
      </c>
    </row>
    <row r="1543" spans="1:2" x14ac:dyDescent="0.25">
      <c r="A1543" t="s">
        <v>1543</v>
      </c>
      <c r="B1543">
        <v>29.67</v>
      </c>
    </row>
    <row r="1544" spans="1:2" x14ac:dyDescent="0.25">
      <c r="A1544" t="s">
        <v>1544</v>
      </c>
      <c r="B1544">
        <v>29.65</v>
      </c>
    </row>
    <row r="1545" spans="1:2" x14ac:dyDescent="0.25">
      <c r="A1545" t="s">
        <v>1545</v>
      </c>
      <c r="B1545">
        <v>29.67</v>
      </c>
    </row>
    <row r="1546" spans="1:2" x14ac:dyDescent="0.25">
      <c r="A1546" t="s">
        <v>1546</v>
      </c>
      <c r="B1546">
        <v>29.65</v>
      </c>
    </row>
    <row r="1547" spans="1:2" x14ac:dyDescent="0.25">
      <c r="A1547" t="s">
        <v>1547</v>
      </c>
      <c r="B1547">
        <v>29.67</v>
      </c>
    </row>
    <row r="1548" spans="1:2" x14ac:dyDescent="0.25">
      <c r="A1548" t="s">
        <v>1548</v>
      </c>
      <c r="B1548">
        <v>29.65</v>
      </c>
    </row>
    <row r="1549" spans="1:2" x14ac:dyDescent="0.25">
      <c r="A1549" t="s">
        <v>1549</v>
      </c>
      <c r="B1549">
        <v>29.63</v>
      </c>
    </row>
    <row r="1550" spans="1:2" x14ac:dyDescent="0.25">
      <c r="A1550" t="s">
        <v>1550</v>
      </c>
      <c r="B1550">
        <v>29.65</v>
      </c>
    </row>
    <row r="1551" spans="1:2" x14ac:dyDescent="0.25">
      <c r="A1551" t="s">
        <v>1551</v>
      </c>
      <c r="B1551">
        <v>29.65</v>
      </c>
    </row>
    <row r="1552" spans="1:2" x14ac:dyDescent="0.25">
      <c r="A1552" t="s">
        <v>1552</v>
      </c>
      <c r="B1552">
        <v>29.65</v>
      </c>
    </row>
    <row r="1553" spans="1:2" x14ac:dyDescent="0.25">
      <c r="A1553" t="s">
        <v>1553</v>
      </c>
      <c r="B1553">
        <v>29.66</v>
      </c>
    </row>
    <row r="1554" spans="1:2" x14ac:dyDescent="0.25">
      <c r="A1554" t="s">
        <v>1554</v>
      </c>
      <c r="B1554">
        <v>29.64</v>
      </c>
    </row>
    <row r="1555" spans="1:2" x14ac:dyDescent="0.25">
      <c r="A1555" t="s">
        <v>1555</v>
      </c>
      <c r="B1555">
        <v>29.67</v>
      </c>
    </row>
    <row r="1556" spans="1:2" x14ac:dyDescent="0.25">
      <c r="A1556" t="s">
        <v>1556</v>
      </c>
      <c r="B1556">
        <v>29.63</v>
      </c>
    </row>
    <row r="1557" spans="1:2" x14ac:dyDescent="0.25">
      <c r="A1557" t="s">
        <v>1557</v>
      </c>
      <c r="B1557">
        <v>29.66</v>
      </c>
    </row>
    <row r="1558" spans="1:2" x14ac:dyDescent="0.25">
      <c r="A1558" t="s">
        <v>1558</v>
      </c>
      <c r="B1558">
        <v>29.65</v>
      </c>
    </row>
    <row r="1559" spans="1:2" x14ac:dyDescent="0.25">
      <c r="A1559" t="s">
        <v>1559</v>
      </c>
      <c r="B1559">
        <v>29.65</v>
      </c>
    </row>
    <row r="1560" spans="1:2" x14ac:dyDescent="0.25">
      <c r="A1560" t="s">
        <v>1560</v>
      </c>
      <c r="B1560">
        <v>29.64</v>
      </c>
    </row>
    <row r="1561" spans="1:2" x14ac:dyDescent="0.25">
      <c r="A1561" t="s">
        <v>1561</v>
      </c>
      <c r="B1561">
        <v>29.66</v>
      </c>
    </row>
    <row r="1562" spans="1:2" x14ac:dyDescent="0.25">
      <c r="A1562" t="s">
        <v>1562</v>
      </c>
      <c r="B1562">
        <v>29.65</v>
      </c>
    </row>
    <row r="1563" spans="1:2" x14ac:dyDescent="0.25">
      <c r="A1563" t="s">
        <v>1563</v>
      </c>
      <c r="B1563">
        <v>29.67</v>
      </c>
    </row>
    <row r="1564" spans="1:2" x14ac:dyDescent="0.25">
      <c r="A1564" t="s">
        <v>1564</v>
      </c>
      <c r="B1564">
        <v>29.64</v>
      </c>
    </row>
    <row r="1565" spans="1:2" x14ac:dyDescent="0.25">
      <c r="A1565" t="s">
        <v>1565</v>
      </c>
      <c r="B1565">
        <v>29.67</v>
      </c>
    </row>
    <row r="1566" spans="1:2" x14ac:dyDescent="0.25">
      <c r="A1566" t="s">
        <v>1566</v>
      </c>
      <c r="B1566">
        <v>29.64</v>
      </c>
    </row>
    <row r="1567" spans="1:2" x14ac:dyDescent="0.25">
      <c r="A1567" t="s">
        <v>1567</v>
      </c>
      <c r="B1567">
        <v>29.66</v>
      </c>
    </row>
    <row r="1568" spans="1:2" x14ac:dyDescent="0.25">
      <c r="A1568" t="s">
        <v>1568</v>
      </c>
      <c r="B1568">
        <v>29.64</v>
      </c>
    </row>
    <row r="1569" spans="1:2" x14ac:dyDescent="0.25">
      <c r="A1569" t="s">
        <v>1569</v>
      </c>
      <c r="B1569">
        <v>29.66</v>
      </c>
    </row>
    <row r="1570" spans="1:2" x14ac:dyDescent="0.25">
      <c r="A1570" t="s">
        <v>1570</v>
      </c>
      <c r="B1570">
        <v>29.64</v>
      </c>
    </row>
    <row r="1571" spans="1:2" x14ac:dyDescent="0.25">
      <c r="A1571" t="s">
        <v>1571</v>
      </c>
      <c r="B1571">
        <v>29.66</v>
      </c>
    </row>
    <row r="1572" spans="1:2" x14ac:dyDescent="0.25">
      <c r="A1572" t="s">
        <v>1572</v>
      </c>
      <c r="B1572">
        <v>29.65</v>
      </c>
    </row>
    <row r="1573" spans="1:2" x14ac:dyDescent="0.25">
      <c r="A1573" t="s">
        <v>1573</v>
      </c>
      <c r="B1573">
        <v>29.66</v>
      </c>
    </row>
    <row r="1574" spans="1:2" x14ac:dyDescent="0.25">
      <c r="A1574" t="s">
        <v>1574</v>
      </c>
      <c r="B1574">
        <v>29.63</v>
      </c>
    </row>
    <row r="1575" spans="1:2" x14ac:dyDescent="0.25">
      <c r="A1575" t="s">
        <v>1575</v>
      </c>
      <c r="B1575">
        <v>29.66</v>
      </c>
    </row>
    <row r="1576" spans="1:2" x14ac:dyDescent="0.25">
      <c r="A1576" t="s">
        <v>1576</v>
      </c>
      <c r="B1576">
        <v>29.64</v>
      </c>
    </row>
    <row r="1577" spans="1:2" x14ac:dyDescent="0.25">
      <c r="A1577" t="s">
        <v>1577</v>
      </c>
      <c r="B1577">
        <v>29.62</v>
      </c>
    </row>
    <row r="1578" spans="1:2" x14ac:dyDescent="0.25">
      <c r="A1578" t="s">
        <v>1578</v>
      </c>
      <c r="B1578">
        <v>29.62</v>
      </c>
    </row>
    <row r="1579" spans="1:2" x14ac:dyDescent="0.25">
      <c r="A1579" t="s">
        <v>1579</v>
      </c>
      <c r="B1579">
        <v>29.66</v>
      </c>
    </row>
    <row r="1580" spans="1:2" x14ac:dyDescent="0.25">
      <c r="A1580" t="s">
        <v>1580</v>
      </c>
      <c r="B1580">
        <v>29.62</v>
      </c>
    </row>
    <row r="1581" spans="1:2" x14ac:dyDescent="0.25">
      <c r="A1581" t="s">
        <v>1581</v>
      </c>
      <c r="B1581">
        <v>29.66</v>
      </c>
    </row>
    <row r="1582" spans="1:2" x14ac:dyDescent="0.25">
      <c r="A1582" t="s">
        <v>1582</v>
      </c>
      <c r="B1582">
        <v>29.68</v>
      </c>
    </row>
    <row r="1583" spans="1:2" x14ac:dyDescent="0.25">
      <c r="A1583" t="s">
        <v>1583</v>
      </c>
      <c r="B1583">
        <v>29.62</v>
      </c>
    </row>
    <row r="1584" spans="1:2" x14ac:dyDescent="0.25">
      <c r="A1584" t="s">
        <v>1584</v>
      </c>
      <c r="B1584">
        <v>29.64</v>
      </c>
    </row>
    <row r="1585" spans="1:2" x14ac:dyDescent="0.25">
      <c r="A1585" t="s">
        <v>1585</v>
      </c>
      <c r="B1585">
        <v>29.66</v>
      </c>
    </row>
    <row r="1586" spans="1:2" x14ac:dyDescent="0.25">
      <c r="A1586" t="s">
        <v>1586</v>
      </c>
      <c r="B1586">
        <v>29.68</v>
      </c>
    </row>
    <row r="1587" spans="1:2" x14ac:dyDescent="0.25">
      <c r="A1587" t="s">
        <v>1587</v>
      </c>
      <c r="B1587">
        <v>29.62</v>
      </c>
    </row>
    <row r="1588" spans="1:2" x14ac:dyDescent="0.25">
      <c r="A1588" t="s">
        <v>1588</v>
      </c>
      <c r="B1588">
        <v>29.64</v>
      </c>
    </row>
    <row r="1589" spans="1:2" x14ac:dyDescent="0.25">
      <c r="A1589" t="s">
        <v>1589</v>
      </c>
      <c r="B1589">
        <v>29.65</v>
      </c>
    </row>
    <row r="1590" spans="1:2" x14ac:dyDescent="0.25">
      <c r="A1590" t="s">
        <v>1590</v>
      </c>
      <c r="B1590">
        <v>29.64</v>
      </c>
    </row>
    <row r="1591" spans="1:2" x14ac:dyDescent="0.25">
      <c r="A1591" t="s">
        <v>1591</v>
      </c>
      <c r="B1591">
        <v>29.66</v>
      </c>
    </row>
    <row r="1592" spans="1:2" x14ac:dyDescent="0.25">
      <c r="A1592" t="s">
        <v>1592</v>
      </c>
      <c r="B1592">
        <v>29.64</v>
      </c>
    </row>
    <row r="1593" spans="1:2" x14ac:dyDescent="0.25">
      <c r="A1593" t="s">
        <v>1593</v>
      </c>
      <c r="B1593">
        <v>29.65</v>
      </c>
    </row>
    <row r="1594" spans="1:2" x14ac:dyDescent="0.25">
      <c r="A1594" t="s">
        <v>1594</v>
      </c>
      <c r="B1594">
        <v>29.64</v>
      </c>
    </row>
    <row r="1595" spans="1:2" x14ac:dyDescent="0.25">
      <c r="A1595" t="s">
        <v>1595</v>
      </c>
      <c r="B1595">
        <v>29.66</v>
      </c>
    </row>
    <row r="1596" spans="1:2" x14ac:dyDescent="0.25">
      <c r="A1596" t="s">
        <v>1596</v>
      </c>
      <c r="B1596">
        <v>29.64</v>
      </c>
    </row>
    <row r="1597" spans="1:2" x14ac:dyDescent="0.25">
      <c r="A1597" t="s">
        <v>1597</v>
      </c>
      <c r="B1597">
        <v>29.66</v>
      </c>
    </row>
    <row r="1598" spans="1:2" x14ac:dyDescent="0.25">
      <c r="A1598" t="s">
        <v>1598</v>
      </c>
      <c r="B1598">
        <v>29.64</v>
      </c>
    </row>
    <row r="1599" spans="1:2" x14ac:dyDescent="0.25">
      <c r="A1599" t="s">
        <v>1599</v>
      </c>
      <c r="B1599">
        <v>29.65</v>
      </c>
    </row>
    <row r="1600" spans="1:2" x14ac:dyDescent="0.25">
      <c r="A1600" t="s">
        <v>1600</v>
      </c>
      <c r="B1600">
        <v>29.67</v>
      </c>
    </row>
    <row r="1601" spans="1:2" x14ac:dyDescent="0.25">
      <c r="A1601" t="s">
        <v>1601</v>
      </c>
      <c r="B1601">
        <v>28.83</v>
      </c>
    </row>
    <row r="1602" spans="1:2" x14ac:dyDescent="0.25">
      <c r="A1602" t="s">
        <v>1602</v>
      </c>
      <c r="B1602">
        <v>28.89</v>
      </c>
    </row>
    <row r="1603" spans="1:2" x14ac:dyDescent="0.25">
      <c r="A1603" t="s">
        <v>1603</v>
      </c>
      <c r="B1603">
        <v>29.09</v>
      </c>
    </row>
    <row r="1604" spans="1:2" x14ac:dyDescent="0.25">
      <c r="A1604" t="s">
        <v>1604</v>
      </c>
      <c r="B1604">
        <v>29.15</v>
      </c>
    </row>
    <row r="1605" spans="1:2" x14ac:dyDescent="0.25">
      <c r="A1605" t="s">
        <v>1605</v>
      </c>
      <c r="B1605">
        <v>29.18</v>
      </c>
    </row>
    <row r="1606" spans="1:2" x14ac:dyDescent="0.25">
      <c r="A1606" t="s">
        <v>1606</v>
      </c>
      <c r="B1606">
        <v>28.81</v>
      </c>
    </row>
    <row r="1607" spans="1:2" x14ac:dyDescent="0.25">
      <c r="A1607" t="s">
        <v>1607</v>
      </c>
      <c r="B1607">
        <v>29.57</v>
      </c>
    </row>
    <row r="1608" spans="1:2" x14ac:dyDescent="0.25">
      <c r="A1608" t="s">
        <v>1608</v>
      </c>
      <c r="B1608">
        <v>27.56</v>
      </c>
    </row>
    <row r="1609" spans="1:2" x14ac:dyDescent="0.25">
      <c r="A1609" t="s">
        <v>1609</v>
      </c>
      <c r="B1609">
        <v>27.26</v>
      </c>
    </row>
    <row r="1610" spans="1:2" x14ac:dyDescent="0.25">
      <c r="A1610" t="s">
        <v>1610</v>
      </c>
      <c r="B1610">
        <v>30</v>
      </c>
    </row>
    <row r="1611" spans="1:2" x14ac:dyDescent="0.25">
      <c r="A1611" t="s">
        <v>1611</v>
      </c>
      <c r="B1611">
        <v>28.36</v>
      </c>
    </row>
    <row r="1612" spans="1:2" x14ac:dyDescent="0.25">
      <c r="A1612" t="s">
        <v>1612</v>
      </c>
      <c r="B1612">
        <v>29.51</v>
      </c>
    </row>
    <row r="1613" spans="1:2" x14ac:dyDescent="0.25">
      <c r="A1613" t="s">
        <v>1613</v>
      </c>
      <c r="B1613">
        <v>29.67</v>
      </c>
    </row>
    <row r="1614" spans="1:2" x14ac:dyDescent="0.25">
      <c r="A1614" t="s">
        <v>1614</v>
      </c>
      <c r="B1614">
        <v>29.68</v>
      </c>
    </row>
    <row r="1615" spans="1:2" x14ac:dyDescent="0.25">
      <c r="A1615" t="s">
        <v>1615</v>
      </c>
      <c r="B1615">
        <v>29.71</v>
      </c>
    </row>
    <row r="1616" spans="1:2" x14ac:dyDescent="0.25">
      <c r="A1616" t="s">
        <v>1616</v>
      </c>
      <c r="B1616">
        <v>29.7</v>
      </c>
    </row>
    <row r="1617" spans="1:2" x14ac:dyDescent="0.25">
      <c r="A1617" t="s">
        <v>1617</v>
      </c>
      <c r="B1617">
        <v>29.71</v>
      </c>
    </row>
    <row r="1618" spans="1:2" x14ac:dyDescent="0.25">
      <c r="A1618" t="s">
        <v>1618</v>
      </c>
      <c r="B1618">
        <v>29.69</v>
      </c>
    </row>
    <row r="1619" spans="1:2" x14ac:dyDescent="0.25">
      <c r="A1619" t="s">
        <v>1619</v>
      </c>
      <c r="B1619">
        <v>29.69</v>
      </c>
    </row>
    <row r="1620" spans="1:2" x14ac:dyDescent="0.25">
      <c r="A1620" t="s">
        <v>1620</v>
      </c>
      <c r="B1620">
        <v>29.67</v>
      </c>
    </row>
    <row r="1621" spans="1:2" x14ac:dyDescent="0.25">
      <c r="A1621" t="s">
        <v>1621</v>
      </c>
      <c r="B1621">
        <v>29.7</v>
      </c>
    </row>
    <row r="1622" spans="1:2" x14ac:dyDescent="0.25">
      <c r="A1622" t="s">
        <v>1622</v>
      </c>
      <c r="B1622">
        <v>29.69</v>
      </c>
    </row>
    <row r="1623" spans="1:2" x14ac:dyDescent="0.25">
      <c r="A1623" t="s">
        <v>1623</v>
      </c>
      <c r="B1623">
        <v>29.71</v>
      </c>
    </row>
    <row r="1624" spans="1:2" x14ac:dyDescent="0.25">
      <c r="A1624" t="s">
        <v>1624</v>
      </c>
      <c r="B1624">
        <v>29.69</v>
      </c>
    </row>
    <row r="1625" spans="1:2" x14ac:dyDescent="0.25">
      <c r="A1625" t="s">
        <v>1625</v>
      </c>
      <c r="B1625">
        <v>29.7</v>
      </c>
    </row>
    <row r="1626" spans="1:2" x14ac:dyDescent="0.25">
      <c r="A1626" t="s">
        <v>1626</v>
      </c>
      <c r="B1626">
        <v>29.67</v>
      </c>
    </row>
    <row r="1627" spans="1:2" x14ac:dyDescent="0.25">
      <c r="A1627" t="s">
        <v>1627</v>
      </c>
      <c r="B1627">
        <v>29.69</v>
      </c>
    </row>
    <row r="1628" spans="1:2" x14ac:dyDescent="0.25">
      <c r="A1628" t="s">
        <v>1628</v>
      </c>
      <c r="B1628">
        <v>29.69</v>
      </c>
    </row>
    <row r="1629" spans="1:2" x14ac:dyDescent="0.25">
      <c r="A1629" t="s">
        <v>1629</v>
      </c>
      <c r="B1629">
        <v>29.7</v>
      </c>
    </row>
    <row r="1630" spans="1:2" x14ac:dyDescent="0.25">
      <c r="A1630" t="s">
        <v>1630</v>
      </c>
      <c r="B1630">
        <v>29.68</v>
      </c>
    </row>
    <row r="1631" spans="1:2" x14ac:dyDescent="0.25">
      <c r="A1631" t="s">
        <v>1631</v>
      </c>
      <c r="B1631">
        <v>29.69</v>
      </c>
    </row>
    <row r="1632" spans="1:2" x14ac:dyDescent="0.25">
      <c r="A1632" t="s">
        <v>1632</v>
      </c>
      <c r="B1632">
        <v>29.68</v>
      </c>
    </row>
    <row r="1633" spans="1:2" x14ac:dyDescent="0.25">
      <c r="A1633" t="s">
        <v>1633</v>
      </c>
      <c r="B1633">
        <v>29.7</v>
      </c>
    </row>
    <row r="1634" spans="1:2" x14ac:dyDescent="0.25">
      <c r="A1634" t="s">
        <v>1634</v>
      </c>
      <c r="B1634">
        <v>29.68</v>
      </c>
    </row>
    <row r="1635" spans="1:2" x14ac:dyDescent="0.25">
      <c r="A1635" t="s">
        <v>1635</v>
      </c>
      <c r="B1635">
        <v>29.69</v>
      </c>
    </row>
    <row r="1636" spans="1:2" x14ac:dyDescent="0.25">
      <c r="A1636" t="s">
        <v>1636</v>
      </c>
      <c r="B1636">
        <v>29.67</v>
      </c>
    </row>
    <row r="1637" spans="1:2" x14ac:dyDescent="0.25">
      <c r="A1637" t="s">
        <v>1637</v>
      </c>
      <c r="B1637">
        <v>29.69</v>
      </c>
    </row>
    <row r="1638" spans="1:2" x14ac:dyDescent="0.25">
      <c r="A1638" t="s">
        <v>1638</v>
      </c>
      <c r="B1638">
        <v>29.67</v>
      </c>
    </row>
    <row r="1639" spans="1:2" x14ac:dyDescent="0.25">
      <c r="A1639" t="s">
        <v>1639</v>
      </c>
      <c r="B1639">
        <v>29.69</v>
      </c>
    </row>
    <row r="1640" spans="1:2" x14ac:dyDescent="0.25">
      <c r="A1640" t="s">
        <v>1640</v>
      </c>
      <c r="B1640">
        <v>29.67</v>
      </c>
    </row>
    <row r="1641" spans="1:2" x14ac:dyDescent="0.25">
      <c r="A1641" t="s">
        <v>1641</v>
      </c>
      <c r="B1641">
        <v>29.68</v>
      </c>
    </row>
    <row r="1642" spans="1:2" x14ac:dyDescent="0.25">
      <c r="A1642" t="s">
        <v>1642</v>
      </c>
      <c r="B1642">
        <v>29.67</v>
      </c>
    </row>
    <row r="1643" spans="1:2" x14ac:dyDescent="0.25">
      <c r="A1643" t="s">
        <v>1643</v>
      </c>
      <c r="B1643">
        <v>29.68</v>
      </c>
    </row>
    <row r="1644" spans="1:2" x14ac:dyDescent="0.25">
      <c r="A1644" t="s">
        <v>1644</v>
      </c>
      <c r="B1644">
        <v>29.67</v>
      </c>
    </row>
    <row r="1645" spans="1:2" x14ac:dyDescent="0.25">
      <c r="A1645" t="s">
        <v>1645</v>
      </c>
      <c r="B1645">
        <v>29.68</v>
      </c>
    </row>
    <row r="1646" spans="1:2" x14ac:dyDescent="0.25">
      <c r="A1646" t="s">
        <v>1646</v>
      </c>
      <c r="B1646">
        <v>29.69</v>
      </c>
    </row>
    <row r="1647" spans="1:2" x14ac:dyDescent="0.25">
      <c r="A1647" t="s">
        <v>1647</v>
      </c>
      <c r="B1647">
        <v>29.68</v>
      </c>
    </row>
    <row r="1648" spans="1:2" x14ac:dyDescent="0.25">
      <c r="A1648" t="s">
        <v>1648</v>
      </c>
      <c r="B1648">
        <v>29.65</v>
      </c>
    </row>
    <row r="1649" spans="1:2" x14ac:dyDescent="0.25">
      <c r="A1649" t="s">
        <v>1649</v>
      </c>
      <c r="B1649">
        <v>29.68</v>
      </c>
    </row>
    <row r="1650" spans="1:2" x14ac:dyDescent="0.25">
      <c r="A1650" t="s">
        <v>1650</v>
      </c>
      <c r="B1650">
        <v>29.67</v>
      </c>
    </row>
    <row r="1651" spans="1:2" x14ac:dyDescent="0.25">
      <c r="A1651" t="s">
        <v>1651</v>
      </c>
      <c r="B1651">
        <v>29.68</v>
      </c>
    </row>
    <row r="1652" spans="1:2" x14ac:dyDescent="0.25">
      <c r="A1652" t="s">
        <v>1652</v>
      </c>
      <c r="B1652">
        <v>29.66</v>
      </c>
    </row>
    <row r="1653" spans="1:2" x14ac:dyDescent="0.25">
      <c r="A1653" t="s">
        <v>1653</v>
      </c>
      <c r="B1653">
        <v>29.68</v>
      </c>
    </row>
    <row r="1654" spans="1:2" x14ac:dyDescent="0.25">
      <c r="A1654" t="s">
        <v>1654</v>
      </c>
      <c r="B1654">
        <v>29.67</v>
      </c>
    </row>
    <row r="1655" spans="1:2" x14ac:dyDescent="0.25">
      <c r="A1655" t="s">
        <v>1655</v>
      </c>
      <c r="B1655">
        <v>29.68</v>
      </c>
    </row>
    <row r="1656" spans="1:2" x14ac:dyDescent="0.25">
      <c r="A1656" t="s">
        <v>1656</v>
      </c>
      <c r="B1656">
        <v>29.66</v>
      </c>
    </row>
    <row r="1657" spans="1:2" x14ac:dyDescent="0.25">
      <c r="A1657" t="s">
        <v>1657</v>
      </c>
      <c r="B1657">
        <v>29.67</v>
      </c>
    </row>
    <row r="1658" spans="1:2" x14ac:dyDescent="0.25">
      <c r="A1658" t="s">
        <v>1658</v>
      </c>
      <c r="B1658">
        <v>29.66</v>
      </c>
    </row>
    <row r="1659" spans="1:2" x14ac:dyDescent="0.25">
      <c r="A1659" t="s">
        <v>1659</v>
      </c>
      <c r="B1659">
        <v>29.68</v>
      </c>
    </row>
    <row r="1660" spans="1:2" x14ac:dyDescent="0.25">
      <c r="A1660" t="s">
        <v>1660</v>
      </c>
      <c r="B1660">
        <v>29.66</v>
      </c>
    </row>
    <row r="1661" spans="1:2" x14ac:dyDescent="0.25">
      <c r="A1661" t="s">
        <v>1661</v>
      </c>
      <c r="B1661">
        <v>29.65</v>
      </c>
    </row>
    <row r="1662" spans="1:2" x14ac:dyDescent="0.25">
      <c r="A1662" t="s">
        <v>1662</v>
      </c>
      <c r="B1662">
        <v>29.66</v>
      </c>
    </row>
    <row r="1663" spans="1:2" x14ac:dyDescent="0.25">
      <c r="A1663" t="s">
        <v>1663</v>
      </c>
      <c r="B1663">
        <v>29.67</v>
      </c>
    </row>
    <row r="1664" spans="1:2" x14ac:dyDescent="0.25">
      <c r="A1664" t="s">
        <v>1664</v>
      </c>
      <c r="B1664">
        <v>29.66</v>
      </c>
    </row>
    <row r="1665" spans="1:2" x14ac:dyDescent="0.25">
      <c r="A1665" t="s">
        <v>1665</v>
      </c>
      <c r="B1665">
        <v>29.68</v>
      </c>
    </row>
    <row r="1666" spans="1:2" x14ac:dyDescent="0.25">
      <c r="A1666" t="s">
        <v>1666</v>
      </c>
      <c r="B1666">
        <v>29.66</v>
      </c>
    </row>
    <row r="1667" spans="1:2" x14ac:dyDescent="0.25">
      <c r="A1667" t="s">
        <v>1667</v>
      </c>
      <c r="B1667">
        <v>29.68</v>
      </c>
    </row>
    <row r="1668" spans="1:2" x14ac:dyDescent="0.25">
      <c r="A1668" t="s">
        <v>1668</v>
      </c>
      <c r="B1668">
        <v>29.66</v>
      </c>
    </row>
    <row r="1669" spans="1:2" x14ac:dyDescent="0.25">
      <c r="A1669" t="s">
        <v>1669</v>
      </c>
      <c r="B1669">
        <v>29.67</v>
      </c>
    </row>
    <row r="1670" spans="1:2" x14ac:dyDescent="0.25">
      <c r="A1670" t="s">
        <v>1670</v>
      </c>
      <c r="B1670">
        <v>29.66</v>
      </c>
    </row>
    <row r="1671" spans="1:2" x14ac:dyDescent="0.25">
      <c r="A1671" t="s">
        <v>1671</v>
      </c>
      <c r="B1671">
        <v>29.67</v>
      </c>
    </row>
    <row r="1672" spans="1:2" x14ac:dyDescent="0.25">
      <c r="A1672" t="s">
        <v>1672</v>
      </c>
      <c r="B1672">
        <v>29.65</v>
      </c>
    </row>
    <row r="1673" spans="1:2" x14ac:dyDescent="0.25">
      <c r="A1673" t="s">
        <v>1673</v>
      </c>
      <c r="B1673">
        <v>29.67</v>
      </c>
    </row>
    <row r="1674" spans="1:2" x14ac:dyDescent="0.25">
      <c r="A1674" t="s">
        <v>1674</v>
      </c>
      <c r="B1674">
        <v>29.65</v>
      </c>
    </row>
    <row r="1675" spans="1:2" x14ac:dyDescent="0.25">
      <c r="A1675" t="s">
        <v>1675</v>
      </c>
      <c r="B1675">
        <v>29.68</v>
      </c>
    </row>
    <row r="1676" spans="1:2" x14ac:dyDescent="0.25">
      <c r="A1676" t="s">
        <v>1676</v>
      </c>
      <c r="B1676">
        <v>29.66</v>
      </c>
    </row>
    <row r="1677" spans="1:2" x14ac:dyDescent="0.25">
      <c r="A1677" t="s">
        <v>1677</v>
      </c>
      <c r="B1677">
        <v>29.67</v>
      </c>
    </row>
    <row r="1678" spans="1:2" x14ac:dyDescent="0.25">
      <c r="A1678" t="s">
        <v>1678</v>
      </c>
      <c r="B1678">
        <v>29.65</v>
      </c>
    </row>
    <row r="1679" spans="1:2" x14ac:dyDescent="0.25">
      <c r="A1679" t="s">
        <v>1679</v>
      </c>
      <c r="B1679">
        <v>29.67</v>
      </c>
    </row>
    <row r="1680" spans="1:2" x14ac:dyDescent="0.25">
      <c r="A1680" t="s">
        <v>1680</v>
      </c>
      <c r="B1680">
        <v>29.65</v>
      </c>
    </row>
    <row r="1681" spans="1:2" x14ac:dyDescent="0.25">
      <c r="A1681" t="s">
        <v>1681</v>
      </c>
      <c r="B1681">
        <v>29.67</v>
      </c>
    </row>
    <row r="1682" spans="1:2" x14ac:dyDescent="0.25">
      <c r="A1682" t="s">
        <v>1682</v>
      </c>
      <c r="B1682">
        <v>29.65</v>
      </c>
    </row>
    <row r="1683" spans="1:2" x14ac:dyDescent="0.25">
      <c r="A1683" t="s">
        <v>1683</v>
      </c>
      <c r="B1683">
        <v>29.67</v>
      </c>
    </row>
    <row r="1684" spans="1:2" x14ac:dyDescent="0.25">
      <c r="A1684" t="s">
        <v>1684</v>
      </c>
      <c r="B1684">
        <v>29.65</v>
      </c>
    </row>
    <row r="1685" spans="1:2" x14ac:dyDescent="0.25">
      <c r="A1685" t="s">
        <v>1685</v>
      </c>
      <c r="B1685">
        <v>29.67</v>
      </c>
    </row>
    <row r="1686" spans="1:2" x14ac:dyDescent="0.25">
      <c r="A1686" t="s">
        <v>1686</v>
      </c>
      <c r="B1686">
        <v>29.65</v>
      </c>
    </row>
    <row r="1687" spans="1:2" x14ac:dyDescent="0.25">
      <c r="A1687" t="s">
        <v>1687</v>
      </c>
      <c r="B1687">
        <v>29.67</v>
      </c>
    </row>
    <row r="1688" spans="1:2" x14ac:dyDescent="0.25">
      <c r="A1688" t="s">
        <v>1688</v>
      </c>
      <c r="B1688">
        <v>29.65</v>
      </c>
    </row>
    <row r="1689" spans="1:2" x14ac:dyDescent="0.25">
      <c r="A1689" t="s">
        <v>1689</v>
      </c>
      <c r="B1689">
        <v>29.67</v>
      </c>
    </row>
    <row r="1690" spans="1:2" x14ac:dyDescent="0.25">
      <c r="A1690" t="s">
        <v>1690</v>
      </c>
      <c r="B1690">
        <v>29.65</v>
      </c>
    </row>
    <row r="1691" spans="1:2" x14ac:dyDescent="0.25">
      <c r="A1691" t="s">
        <v>1691</v>
      </c>
      <c r="B1691">
        <v>29.67</v>
      </c>
    </row>
    <row r="1692" spans="1:2" x14ac:dyDescent="0.25">
      <c r="A1692" t="s">
        <v>1692</v>
      </c>
      <c r="B1692">
        <v>29.64</v>
      </c>
    </row>
    <row r="1693" spans="1:2" x14ac:dyDescent="0.25">
      <c r="A1693" t="s">
        <v>1693</v>
      </c>
      <c r="B1693">
        <v>29.66</v>
      </c>
    </row>
    <row r="1694" spans="1:2" x14ac:dyDescent="0.25">
      <c r="A1694" t="s">
        <v>1694</v>
      </c>
      <c r="B1694">
        <v>29.65</v>
      </c>
    </row>
    <row r="1695" spans="1:2" x14ac:dyDescent="0.25">
      <c r="A1695" t="s">
        <v>1695</v>
      </c>
      <c r="B1695">
        <v>29.67</v>
      </c>
    </row>
    <row r="1696" spans="1:2" x14ac:dyDescent="0.25">
      <c r="A1696" t="s">
        <v>1696</v>
      </c>
      <c r="B1696">
        <v>29.65</v>
      </c>
    </row>
    <row r="1697" spans="1:2" x14ac:dyDescent="0.25">
      <c r="A1697" t="s">
        <v>1697</v>
      </c>
      <c r="B1697">
        <v>29.67</v>
      </c>
    </row>
    <row r="1698" spans="1:2" x14ac:dyDescent="0.25">
      <c r="A1698" t="s">
        <v>1698</v>
      </c>
      <c r="B1698">
        <v>29.65</v>
      </c>
    </row>
    <row r="1699" spans="1:2" x14ac:dyDescent="0.25">
      <c r="A1699" t="s">
        <v>1699</v>
      </c>
      <c r="B1699">
        <v>29.67</v>
      </c>
    </row>
    <row r="1700" spans="1:2" x14ac:dyDescent="0.25">
      <c r="A1700" t="s">
        <v>1700</v>
      </c>
      <c r="B1700">
        <v>29.65</v>
      </c>
    </row>
    <row r="1701" spans="1:2" x14ac:dyDescent="0.25">
      <c r="A1701" t="s">
        <v>1701</v>
      </c>
      <c r="B1701">
        <v>29.67</v>
      </c>
    </row>
    <row r="1702" spans="1:2" x14ac:dyDescent="0.25">
      <c r="A1702" t="s">
        <v>1702</v>
      </c>
      <c r="B1702">
        <v>29.65</v>
      </c>
    </row>
    <row r="1703" spans="1:2" x14ac:dyDescent="0.25">
      <c r="A1703" t="s">
        <v>1703</v>
      </c>
      <c r="B1703">
        <v>29.66</v>
      </c>
    </row>
    <row r="1704" spans="1:2" x14ac:dyDescent="0.25">
      <c r="A1704" t="s">
        <v>1704</v>
      </c>
      <c r="B1704">
        <v>29.65</v>
      </c>
    </row>
    <row r="1705" spans="1:2" x14ac:dyDescent="0.25">
      <c r="A1705" t="s">
        <v>1705</v>
      </c>
      <c r="B1705">
        <v>29.66</v>
      </c>
    </row>
    <row r="1706" spans="1:2" x14ac:dyDescent="0.25">
      <c r="A1706" t="s">
        <v>1706</v>
      </c>
      <c r="B1706">
        <v>29.65</v>
      </c>
    </row>
    <row r="1707" spans="1:2" x14ac:dyDescent="0.25">
      <c r="A1707" t="s">
        <v>1707</v>
      </c>
      <c r="B1707">
        <v>29.66</v>
      </c>
    </row>
    <row r="1708" spans="1:2" x14ac:dyDescent="0.25">
      <c r="A1708" t="s">
        <v>1708</v>
      </c>
      <c r="B1708">
        <v>29.64</v>
      </c>
    </row>
    <row r="1709" spans="1:2" x14ac:dyDescent="0.25">
      <c r="A1709" t="s">
        <v>1709</v>
      </c>
      <c r="B1709">
        <v>29.67</v>
      </c>
    </row>
    <row r="1710" spans="1:2" x14ac:dyDescent="0.25">
      <c r="A1710" t="s">
        <v>1710</v>
      </c>
      <c r="B1710">
        <v>29.63</v>
      </c>
    </row>
    <row r="1711" spans="1:2" x14ac:dyDescent="0.25">
      <c r="A1711" t="s">
        <v>1711</v>
      </c>
      <c r="B1711">
        <v>29.67</v>
      </c>
    </row>
    <row r="1712" spans="1:2" x14ac:dyDescent="0.25">
      <c r="A1712" t="s">
        <v>1712</v>
      </c>
      <c r="B1712">
        <v>29.65</v>
      </c>
    </row>
    <row r="1713" spans="1:2" x14ac:dyDescent="0.25">
      <c r="A1713" t="s">
        <v>1713</v>
      </c>
      <c r="B1713">
        <v>29.66</v>
      </c>
    </row>
    <row r="1714" spans="1:2" x14ac:dyDescent="0.25">
      <c r="A1714" t="s">
        <v>1714</v>
      </c>
      <c r="B1714">
        <v>29.65</v>
      </c>
    </row>
    <row r="1715" spans="1:2" x14ac:dyDescent="0.25">
      <c r="A1715" t="s">
        <v>1715</v>
      </c>
      <c r="B1715">
        <v>29.67</v>
      </c>
    </row>
    <row r="1716" spans="1:2" x14ac:dyDescent="0.25">
      <c r="A1716" t="s">
        <v>1716</v>
      </c>
      <c r="B1716">
        <v>29.65</v>
      </c>
    </row>
    <row r="1717" spans="1:2" x14ac:dyDescent="0.25">
      <c r="A1717" t="s">
        <v>1717</v>
      </c>
      <c r="B1717">
        <v>29.66</v>
      </c>
    </row>
    <row r="1718" spans="1:2" x14ac:dyDescent="0.25">
      <c r="A1718" t="s">
        <v>1718</v>
      </c>
      <c r="B1718">
        <v>29.64</v>
      </c>
    </row>
    <row r="1719" spans="1:2" x14ac:dyDescent="0.25">
      <c r="A1719" t="s">
        <v>1719</v>
      </c>
      <c r="B1719">
        <v>29.66</v>
      </c>
    </row>
    <row r="1720" spans="1:2" x14ac:dyDescent="0.25">
      <c r="A1720" t="s">
        <v>1720</v>
      </c>
      <c r="B1720">
        <v>29.64</v>
      </c>
    </row>
    <row r="1721" spans="1:2" x14ac:dyDescent="0.25">
      <c r="A1721" t="s">
        <v>1721</v>
      </c>
      <c r="B1721">
        <v>29.66</v>
      </c>
    </row>
    <row r="1722" spans="1:2" x14ac:dyDescent="0.25">
      <c r="A1722" t="s">
        <v>1722</v>
      </c>
      <c r="B1722">
        <v>29.64</v>
      </c>
    </row>
    <row r="1723" spans="1:2" x14ac:dyDescent="0.25">
      <c r="A1723" t="s">
        <v>1723</v>
      </c>
      <c r="B1723">
        <v>29.66</v>
      </c>
    </row>
    <row r="1724" spans="1:2" x14ac:dyDescent="0.25">
      <c r="A1724" t="s">
        <v>1724</v>
      </c>
      <c r="B1724">
        <v>29.65</v>
      </c>
    </row>
    <row r="1725" spans="1:2" x14ac:dyDescent="0.25">
      <c r="A1725" t="s">
        <v>1725</v>
      </c>
      <c r="B1725">
        <v>29.66</v>
      </c>
    </row>
    <row r="1726" spans="1:2" x14ac:dyDescent="0.25">
      <c r="A1726" t="s">
        <v>1726</v>
      </c>
      <c r="B1726">
        <v>29.65</v>
      </c>
    </row>
    <row r="1727" spans="1:2" x14ac:dyDescent="0.25">
      <c r="A1727" t="s">
        <v>1727</v>
      </c>
      <c r="B1727">
        <v>29.66</v>
      </c>
    </row>
    <row r="1728" spans="1:2" x14ac:dyDescent="0.25">
      <c r="A1728" t="s">
        <v>1728</v>
      </c>
      <c r="B1728">
        <v>29.64</v>
      </c>
    </row>
    <row r="1729" spans="1:2" x14ac:dyDescent="0.25">
      <c r="A1729" t="s">
        <v>1729</v>
      </c>
      <c r="B1729">
        <v>29.66</v>
      </c>
    </row>
    <row r="1730" spans="1:2" x14ac:dyDescent="0.25">
      <c r="A1730" t="s">
        <v>1730</v>
      </c>
      <c r="B1730">
        <v>29.65</v>
      </c>
    </row>
    <row r="1731" spans="1:2" x14ac:dyDescent="0.25">
      <c r="A1731" t="s">
        <v>1731</v>
      </c>
      <c r="B1731">
        <v>29.66</v>
      </c>
    </row>
    <row r="1732" spans="1:2" x14ac:dyDescent="0.25">
      <c r="A1732" t="s">
        <v>1732</v>
      </c>
      <c r="B1732">
        <v>29.64</v>
      </c>
    </row>
    <row r="1733" spans="1:2" x14ac:dyDescent="0.25">
      <c r="A1733" t="s">
        <v>1733</v>
      </c>
      <c r="B1733">
        <v>29.66</v>
      </c>
    </row>
    <row r="1734" spans="1:2" x14ac:dyDescent="0.25">
      <c r="A1734" t="s">
        <v>1734</v>
      </c>
      <c r="B1734">
        <v>29.64</v>
      </c>
    </row>
    <row r="1735" spans="1:2" x14ac:dyDescent="0.25">
      <c r="A1735" t="s">
        <v>1735</v>
      </c>
      <c r="B1735">
        <v>29.65</v>
      </c>
    </row>
    <row r="1736" spans="1:2" x14ac:dyDescent="0.25">
      <c r="A1736" t="s">
        <v>1736</v>
      </c>
      <c r="B1736">
        <v>29.64</v>
      </c>
    </row>
    <row r="1737" spans="1:2" x14ac:dyDescent="0.25">
      <c r="A1737" t="s">
        <v>1737</v>
      </c>
      <c r="B1737">
        <v>29.66</v>
      </c>
    </row>
    <row r="1738" spans="1:2" x14ac:dyDescent="0.25">
      <c r="A1738" t="s">
        <v>1738</v>
      </c>
      <c r="B1738">
        <v>29.64</v>
      </c>
    </row>
    <row r="1739" spans="1:2" x14ac:dyDescent="0.25">
      <c r="A1739" t="s">
        <v>1739</v>
      </c>
      <c r="B1739">
        <v>29.65</v>
      </c>
    </row>
    <row r="1740" spans="1:2" x14ac:dyDescent="0.25">
      <c r="A1740" t="s">
        <v>1740</v>
      </c>
      <c r="B1740">
        <v>29.64</v>
      </c>
    </row>
    <row r="1741" spans="1:2" x14ac:dyDescent="0.25">
      <c r="A1741" t="s">
        <v>1741</v>
      </c>
      <c r="B1741">
        <v>29.66</v>
      </c>
    </row>
    <row r="1742" spans="1:2" x14ac:dyDescent="0.25">
      <c r="A1742" t="s">
        <v>1742</v>
      </c>
      <c r="B1742">
        <v>29.64</v>
      </c>
    </row>
    <row r="1743" spans="1:2" x14ac:dyDescent="0.25">
      <c r="A1743" t="s">
        <v>1743</v>
      </c>
      <c r="B1743">
        <v>29.65</v>
      </c>
    </row>
    <row r="1744" spans="1:2" x14ac:dyDescent="0.25">
      <c r="A1744" t="s">
        <v>1744</v>
      </c>
      <c r="B1744">
        <v>29.64</v>
      </c>
    </row>
    <row r="1745" spans="1:2" x14ac:dyDescent="0.25">
      <c r="A1745" t="s">
        <v>1745</v>
      </c>
      <c r="B1745">
        <v>29.66</v>
      </c>
    </row>
    <row r="1746" spans="1:2" x14ac:dyDescent="0.25">
      <c r="A1746" t="s">
        <v>1746</v>
      </c>
      <c r="B1746">
        <v>29.64</v>
      </c>
    </row>
    <row r="1747" spans="1:2" x14ac:dyDescent="0.25">
      <c r="A1747" t="s">
        <v>1747</v>
      </c>
      <c r="B1747">
        <v>29.65</v>
      </c>
    </row>
    <row r="1748" spans="1:2" x14ac:dyDescent="0.25">
      <c r="A1748" t="s">
        <v>1748</v>
      </c>
      <c r="B1748">
        <v>29.64</v>
      </c>
    </row>
    <row r="1749" spans="1:2" x14ac:dyDescent="0.25">
      <c r="A1749" t="s">
        <v>1749</v>
      </c>
      <c r="B1749">
        <v>29.65</v>
      </c>
    </row>
    <row r="1750" spans="1:2" x14ac:dyDescent="0.25">
      <c r="A1750" t="s">
        <v>1750</v>
      </c>
      <c r="B1750">
        <v>29.64</v>
      </c>
    </row>
    <row r="1751" spans="1:2" x14ac:dyDescent="0.25">
      <c r="A1751" t="s">
        <v>1751</v>
      </c>
      <c r="B1751">
        <v>29.65</v>
      </c>
    </row>
    <row r="1752" spans="1:2" x14ac:dyDescent="0.25">
      <c r="A1752" t="s">
        <v>1752</v>
      </c>
      <c r="B1752">
        <v>29.67</v>
      </c>
    </row>
    <row r="1753" spans="1:2" x14ac:dyDescent="0.25">
      <c r="A1753" t="s">
        <v>1753</v>
      </c>
      <c r="B1753">
        <v>29.65</v>
      </c>
    </row>
    <row r="1754" spans="1:2" x14ac:dyDescent="0.25">
      <c r="A1754" t="s">
        <v>1754</v>
      </c>
      <c r="B1754">
        <v>29.64</v>
      </c>
    </row>
    <row r="1755" spans="1:2" x14ac:dyDescent="0.25">
      <c r="A1755" t="s">
        <v>1755</v>
      </c>
      <c r="B1755">
        <v>29.66</v>
      </c>
    </row>
    <row r="1756" spans="1:2" x14ac:dyDescent="0.25">
      <c r="A1756" t="s">
        <v>1756</v>
      </c>
      <c r="B1756">
        <v>29.64</v>
      </c>
    </row>
    <row r="1757" spans="1:2" x14ac:dyDescent="0.25">
      <c r="A1757" t="s">
        <v>1757</v>
      </c>
      <c r="B1757">
        <v>29.65</v>
      </c>
    </row>
    <row r="1758" spans="1:2" x14ac:dyDescent="0.25">
      <c r="A1758" t="s">
        <v>1758</v>
      </c>
      <c r="B1758">
        <v>29.63</v>
      </c>
    </row>
    <row r="1759" spans="1:2" x14ac:dyDescent="0.25">
      <c r="A1759" t="s">
        <v>1759</v>
      </c>
      <c r="B1759">
        <v>29.65</v>
      </c>
    </row>
    <row r="1760" spans="1:2" x14ac:dyDescent="0.25">
      <c r="A1760" t="s">
        <v>1760</v>
      </c>
      <c r="B1760">
        <v>29.64</v>
      </c>
    </row>
    <row r="1761" spans="1:2" x14ac:dyDescent="0.25">
      <c r="A1761" t="s">
        <v>1761</v>
      </c>
      <c r="B1761">
        <v>29.66</v>
      </c>
    </row>
    <row r="1762" spans="1:2" x14ac:dyDescent="0.25">
      <c r="A1762" t="s">
        <v>1762</v>
      </c>
      <c r="B1762">
        <v>29.63</v>
      </c>
    </row>
    <row r="1763" spans="1:2" x14ac:dyDescent="0.25">
      <c r="A1763" t="s">
        <v>1763</v>
      </c>
      <c r="B1763">
        <v>29.64</v>
      </c>
    </row>
    <row r="1764" spans="1:2" x14ac:dyDescent="0.25">
      <c r="A1764" t="s">
        <v>1764</v>
      </c>
      <c r="B1764">
        <v>29.63</v>
      </c>
    </row>
    <row r="1765" spans="1:2" x14ac:dyDescent="0.25">
      <c r="A1765" t="s">
        <v>1765</v>
      </c>
      <c r="B1765">
        <v>29.65</v>
      </c>
    </row>
    <row r="1766" spans="1:2" x14ac:dyDescent="0.25">
      <c r="A1766" t="s">
        <v>1766</v>
      </c>
      <c r="B1766">
        <v>29.64</v>
      </c>
    </row>
    <row r="1767" spans="1:2" x14ac:dyDescent="0.25">
      <c r="A1767" t="s">
        <v>1767</v>
      </c>
      <c r="B1767">
        <v>29.65</v>
      </c>
    </row>
    <row r="1768" spans="1:2" x14ac:dyDescent="0.25">
      <c r="A1768" t="s">
        <v>1768</v>
      </c>
      <c r="B1768">
        <v>29.63</v>
      </c>
    </row>
    <row r="1769" spans="1:2" x14ac:dyDescent="0.25">
      <c r="A1769" t="s">
        <v>1769</v>
      </c>
      <c r="B1769">
        <v>29.66</v>
      </c>
    </row>
    <row r="1770" spans="1:2" x14ac:dyDescent="0.25">
      <c r="A1770" t="s">
        <v>1770</v>
      </c>
      <c r="B1770">
        <v>29.63</v>
      </c>
    </row>
    <row r="1771" spans="1:2" x14ac:dyDescent="0.25">
      <c r="A1771" t="s">
        <v>1771</v>
      </c>
      <c r="B1771">
        <v>29.61</v>
      </c>
    </row>
    <row r="1772" spans="1:2" x14ac:dyDescent="0.25">
      <c r="A1772" t="s">
        <v>1772</v>
      </c>
      <c r="B1772">
        <v>29.63</v>
      </c>
    </row>
    <row r="1773" spans="1:2" x14ac:dyDescent="0.25">
      <c r="A1773" t="s">
        <v>1773</v>
      </c>
      <c r="B1773">
        <v>29.65</v>
      </c>
    </row>
    <row r="1774" spans="1:2" x14ac:dyDescent="0.25">
      <c r="A1774" t="s">
        <v>1774</v>
      </c>
      <c r="B1774">
        <v>29.64</v>
      </c>
    </row>
    <row r="1775" spans="1:2" x14ac:dyDescent="0.25">
      <c r="A1775" t="s">
        <v>1775</v>
      </c>
      <c r="B1775">
        <v>29.65</v>
      </c>
    </row>
    <row r="1776" spans="1:2" x14ac:dyDescent="0.25">
      <c r="A1776" t="s">
        <v>1776</v>
      </c>
      <c r="B1776">
        <v>29.63</v>
      </c>
    </row>
    <row r="1777" spans="1:2" x14ac:dyDescent="0.25">
      <c r="A1777" t="s">
        <v>1777</v>
      </c>
      <c r="B1777">
        <v>29.65</v>
      </c>
    </row>
    <row r="1778" spans="1:2" x14ac:dyDescent="0.25">
      <c r="A1778" t="s">
        <v>1778</v>
      </c>
      <c r="B1778">
        <v>29.63</v>
      </c>
    </row>
    <row r="1779" spans="1:2" x14ac:dyDescent="0.25">
      <c r="A1779" t="s">
        <v>1779</v>
      </c>
      <c r="B1779">
        <v>29.65</v>
      </c>
    </row>
    <row r="1780" spans="1:2" x14ac:dyDescent="0.25">
      <c r="A1780" t="s">
        <v>1780</v>
      </c>
      <c r="B1780">
        <v>29.62</v>
      </c>
    </row>
    <row r="1781" spans="1:2" x14ac:dyDescent="0.25">
      <c r="A1781" t="s">
        <v>1781</v>
      </c>
      <c r="B1781">
        <v>29.65</v>
      </c>
    </row>
    <row r="1782" spans="1:2" x14ac:dyDescent="0.25">
      <c r="A1782" t="s">
        <v>1782</v>
      </c>
      <c r="B1782">
        <v>29.63</v>
      </c>
    </row>
    <row r="1783" spans="1:2" x14ac:dyDescent="0.25">
      <c r="A1783" t="s">
        <v>1783</v>
      </c>
      <c r="B1783">
        <v>29.65</v>
      </c>
    </row>
    <row r="1784" spans="1:2" x14ac:dyDescent="0.25">
      <c r="A1784" t="s">
        <v>1784</v>
      </c>
      <c r="B1784">
        <v>29.63</v>
      </c>
    </row>
    <row r="1785" spans="1:2" x14ac:dyDescent="0.25">
      <c r="A1785" t="s">
        <v>1785</v>
      </c>
      <c r="B1785">
        <v>29.65</v>
      </c>
    </row>
    <row r="1786" spans="1:2" x14ac:dyDescent="0.25">
      <c r="A1786" t="s">
        <v>1786</v>
      </c>
      <c r="B1786">
        <v>29.63</v>
      </c>
    </row>
    <row r="1787" spans="1:2" x14ac:dyDescent="0.25">
      <c r="A1787" t="s">
        <v>1787</v>
      </c>
      <c r="B1787">
        <v>29.64</v>
      </c>
    </row>
    <row r="1788" spans="1:2" x14ac:dyDescent="0.25">
      <c r="A1788" t="s">
        <v>1788</v>
      </c>
      <c r="B1788">
        <v>29.63</v>
      </c>
    </row>
    <row r="1789" spans="1:2" x14ac:dyDescent="0.25">
      <c r="A1789" t="s">
        <v>1789</v>
      </c>
      <c r="B1789">
        <v>29.65</v>
      </c>
    </row>
    <row r="1790" spans="1:2" x14ac:dyDescent="0.25">
      <c r="A1790" t="s">
        <v>1790</v>
      </c>
      <c r="B1790">
        <v>29.67</v>
      </c>
    </row>
    <row r="1791" spans="1:2" x14ac:dyDescent="0.25">
      <c r="A1791" t="s">
        <v>1791</v>
      </c>
      <c r="B1791">
        <v>29.65</v>
      </c>
    </row>
    <row r="1792" spans="1:2" x14ac:dyDescent="0.25">
      <c r="A1792" t="s">
        <v>1792</v>
      </c>
      <c r="B1792">
        <v>29.62</v>
      </c>
    </row>
    <row r="1793" spans="1:2" x14ac:dyDescent="0.25">
      <c r="A1793" t="s">
        <v>1793</v>
      </c>
      <c r="B1793">
        <v>29.64</v>
      </c>
    </row>
    <row r="1794" spans="1:2" x14ac:dyDescent="0.25">
      <c r="A1794" t="s">
        <v>1794</v>
      </c>
      <c r="B1794">
        <v>29.63</v>
      </c>
    </row>
    <row r="1795" spans="1:2" x14ac:dyDescent="0.25">
      <c r="A1795" t="s">
        <v>1795</v>
      </c>
      <c r="B1795">
        <v>29.64</v>
      </c>
    </row>
    <row r="1796" spans="1:2" x14ac:dyDescent="0.25">
      <c r="A1796" t="s">
        <v>1796</v>
      </c>
      <c r="B1796">
        <v>29.63</v>
      </c>
    </row>
    <row r="1797" spans="1:2" x14ac:dyDescent="0.25">
      <c r="A1797" t="s">
        <v>1797</v>
      </c>
      <c r="B1797">
        <v>29.65</v>
      </c>
    </row>
    <row r="1798" spans="1:2" x14ac:dyDescent="0.25">
      <c r="A1798" t="s">
        <v>1798</v>
      </c>
      <c r="B1798">
        <v>29.62</v>
      </c>
    </row>
    <row r="1799" spans="1:2" x14ac:dyDescent="0.25">
      <c r="A1799" t="s">
        <v>1799</v>
      </c>
      <c r="B1799">
        <v>29.64</v>
      </c>
    </row>
    <row r="1800" spans="1:2" x14ac:dyDescent="0.25">
      <c r="A1800" t="s">
        <v>1800</v>
      </c>
      <c r="B1800">
        <v>29.63</v>
      </c>
    </row>
    <row r="1801" spans="1:2" x14ac:dyDescent="0.25">
      <c r="A1801" t="s">
        <v>1801</v>
      </c>
      <c r="B1801">
        <v>29.61</v>
      </c>
    </row>
    <row r="1802" spans="1:2" x14ac:dyDescent="0.25">
      <c r="A1802" t="s">
        <v>1802</v>
      </c>
      <c r="B1802">
        <v>29.63</v>
      </c>
    </row>
    <row r="1803" spans="1:2" x14ac:dyDescent="0.25">
      <c r="A1803" t="s">
        <v>1803</v>
      </c>
      <c r="B1803">
        <v>28.53</v>
      </c>
    </row>
    <row r="1804" spans="1:2" x14ac:dyDescent="0.25">
      <c r="A1804" t="s">
        <v>1804</v>
      </c>
      <c r="B1804">
        <v>28.85</v>
      </c>
    </row>
    <row r="1805" spans="1:2" x14ac:dyDescent="0.25">
      <c r="A1805" t="s">
        <v>1805</v>
      </c>
      <c r="B1805">
        <v>29.08</v>
      </c>
    </row>
    <row r="1806" spans="1:2" x14ac:dyDescent="0.25">
      <c r="A1806" t="s">
        <v>1806</v>
      </c>
      <c r="B1806">
        <v>29.14</v>
      </c>
    </row>
    <row r="1807" spans="1:2" x14ac:dyDescent="0.25">
      <c r="A1807" t="s">
        <v>1807</v>
      </c>
      <c r="B1807">
        <v>29.17</v>
      </c>
    </row>
    <row r="1808" spans="1:2" x14ac:dyDescent="0.25">
      <c r="A1808" t="s">
        <v>1808</v>
      </c>
      <c r="B1808">
        <v>28.85</v>
      </c>
    </row>
    <row r="1809" spans="1:2" x14ac:dyDescent="0.25">
      <c r="A1809" t="s">
        <v>1809</v>
      </c>
      <c r="B1809">
        <v>29.56</v>
      </c>
    </row>
    <row r="1810" spans="1:2" x14ac:dyDescent="0.25">
      <c r="A1810" t="s">
        <v>1810</v>
      </c>
      <c r="B1810">
        <v>29.72</v>
      </c>
    </row>
    <row r="1811" spans="1:2" x14ac:dyDescent="0.25">
      <c r="A1811" t="s">
        <v>1811</v>
      </c>
      <c r="B1811">
        <v>27.82</v>
      </c>
    </row>
    <row r="1812" spans="1:2" x14ac:dyDescent="0.25">
      <c r="A1812" t="s">
        <v>1812</v>
      </c>
      <c r="B1812">
        <v>27.46</v>
      </c>
    </row>
    <row r="1813" spans="1:2" x14ac:dyDescent="0.25">
      <c r="A1813" t="s">
        <v>1813</v>
      </c>
      <c r="B1813">
        <v>29.99</v>
      </c>
    </row>
    <row r="1814" spans="1:2" x14ac:dyDescent="0.25">
      <c r="A1814" t="s">
        <v>1814</v>
      </c>
      <c r="B1814">
        <v>28.36</v>
      </c>
    </row>
    <row r="1815" spans="1:2" x14ac:dyDescent="0.25">
      <c r="A1815" t="s">
        <v>1815</v>
      </c>
      <c r="B1815">
        <v>29.55</v>
      </c>
    </row>
    <row r="1816" spans="1:2" x14ac:dyDescent="0.25">
      <c r="A1816" t="s">
        <v>1816</v>
      </c>
      <c r="B1816">
        <v>29.63</v>
      </c>
    </row>
    <row r="1817" spans="1:2" x14ac:dyDescent="0.25">
      <c r="A1817" t="s">
        <v>1817</v>
      </c>
      <c r="B1817">
        <v>29.67</v>
      </c>
    </row>
    <row r="1818" spans="1:2" x14ac:dyDescent="0.25">
      <c r="A1818" t="s">
        <v>1818</v>
      </c>
      <c r="B1818">
        <v>29.7</v>
      </c>
    </row>
    <row r="1819" spans="1:2" x14ac:dyDescent="0.25">
      <c r="A1819" t="s">
        <v>1819</v>
      </c>
      <c r="B1819">
        <v>29.67</v>
      </c>
    </row>
    <row r="1820" spans="1:2" x14ac:dyDescent="0.25">
      <c r="A1820" t="s">
        <v>1820</v>
      </c>
      <c r="B1820">
        <v>29.69</v>
      </c>
    </row>
    <row r="1821" spans="1:2" x14ac:dyDescent="0.25">
      <c r="A1821" t="s">
        <v>1821</v>
      </c>
      <c r="B1821">
        <v>29.69</v>
      </c>
    </row>
    <row r="1822" spans="1:2" x14ac:dyDescent="0.25">
      <c r="A1822" t="s">
        <v>1822</v>
      </c>
      <c r="B1822">
        <v>29.7</v>
      </c>
    </row>
    <row r="1823" spans="1:2" x14ac:dyDescent="0.25">
      <c r="A1823" t="s">
        <v>1823</v>
      </c>
      <c r="B1823">
        <v>29.68</v>
      </c>
    </row>
    <row r="1824" spans="1:2" x14ac:dyDescent="0.25">
      <c r="A1824" t="s">
        <v>1824</v>
      </c>
      <c r="B1824">
        <v>29.69</v>
      </c>
    </row>
    <row r="1825" spans="1:2" x14ac:dyDescent="0.25">
      <c r="A1825" t="s">
        <v>1825</v>
      </c>
      <c r="B1825">
        <v>29.68</v>
      </c>
    </row>
    <row r="1826" spans="1:2" x14ac:dyDescent="0.25">
      <c r="A1826" t="s">
        <v>1826</v>
      </c>
      <c r="B1826">
        <v>29.7</v>
      </c>
    </row>
    <row r="1827" spans="1:2" x14ac:dyDescent="0.25">
      <c r="A1827" t="s">
        <v>1827</v>
      </c>
      <c r="B1827">
        <v>29.69</v>
      </c>
    </row>
    <row r="1828" spans="1:2" x14ac:dyDescent="0.25">
      <c r="A1828" t="s">
        <v>1828</v>
      </c>
      <c r="B1828">
        <v>29.66</v>
      </c>
    </row>
    <row r="1829" spans="1:2" x14ac:dyDescent="0.25">
      <c r="A1829" t="s">
        <v>1829</v>
      </c>
      <c r="B1829">
        <v>29.67</v>
      </c>
    </row>
    <row r="1830" spans="1:2" x14ac:dyDescent="0.25">
      <c r="A1830" t="s">
        <v>1830</v>
      </c>
      <c r="B1830">
        <v>29.69</v>
      </c>
    </row>
    <row r="1831" spans="1:2" x14ac:dyDescent="0.25">
      <c r="A1831" t="s">
        <v>1831</v>
      </c>
      <c r="B1831">
        <v>29.67</v>
      </c>
    </row>
    <row r="1832" spans="1:2" x14ac:dyDescent="0.25">
      <c r="A1832" t="s">
        <v>1832</v>
      </c>
      <c r="B1832">
        <v>29.69</v>
      </c>
    </row>
    <row r="1833" spans="1:2" x14ac:dyDescent="0.25">
      <c r="A1833" t="s">
        <v>1833</v>
      </c>
      <c r="B1833">
        <v>29.67</v>
      </c>
    </row>
    <row r="1834" spans="1:2" x14ac:dyDescent="0.25">
      <c r="A1834" t="s">
        <v>1834</v>
      </c>
      <c r="B1834">
        <v>29.68</v>
      </c>
    </row>
    <row r="1835" spans="1:2" x14ac:dyDescent="0.25">
      <c r="A1835" t="s">
        <v>1835</v>
      </c>
      <c r="B1835">
        <v>29.66</v>
      </c>
    </row>
    <row r="1836" spans="1:2" x14ac:dyDescent="0.25">
      <c r="A1836" t="s">
        <v>1836</v>
      </c>
      <c r="B1836">
        <v>29.68</v>
      </c>
    </row>
    <row r="1837" spans="1:2" x14ac:dyDescent="0.25">
      <c r="A1837" t="s">
        <v>1837</v>
      </c>
      <c r="B1837">
        <v>29.66</v>
      </c>
    </row>
    <row r="1838" spans="1:2" x14ac:dyDescent="0.25">
      <c r="A1838" t="s">
        <v>1838</v>
      </c>
      <c r="B1838">
        <v>29.68</v>
      </c>
    </row>
    <row r="1839" spans="1:2" x14ac:dyDescent="0.25">
      <c r="A1839" t="s">
        <v>1839</v>
      </c>
      <c r="B1839">
        <v>29.63</v>
      </c>
    </row>
    <row r="1840" spans="1:2" x14ac:dyDescent="0.25">
      <c r="A1840" t="s">
        <v>1840</v>
      </c>
      <c r="B1840">
        <v>29.68</v>
      </c>
    </row>
    <row r="1841" spans="1:2" x14ac:dyDescent="0.25">
      <c r="A1841" t="s">
        <v>1841</v>
      </c>
      <c r="B1841">
        <v>29.66</v>
      </c>
    </row>
    <row r="1842" spans="1:2" x14ac:dyDescent="0.25">
      <c r="A1842" t="s">
        <v>1842</v>
      </c>
      <c r="B1842">
        <v>29.68</v>
      </c>
    </row>
    <row r="1843" spans="1:2" x14ac:dyDescent="0.25">
      <c r="A1843" t="s">
        <v>1843</v>
      </c>
      <c r="B1843">
        <v>29.65</v>
      </c>
    </row>
    <row r="1844" spans="1:2" x14ac:dyDescent="0.25">
      <c r="A1844" t="s">
        <v>1844</v>
      </c>
      <c r="B1844">
        <v>29.67</v>
      </c>
    </row>
    <row r="1845" spans="1:2" x14ac:dyDescent="0.25">
      <c r="A1845" t="s">
        <v>1845</v>
      </c>
      <c r="B1845">
        <v>29.65</v>
      </c>
    </row>
    <row r="1846" spans="1:2" x14ac:dyDescent="0.25">
      <c r="A1846" t="s">
        <v>1846</v>
      </c>
      <c r="B1846">
        <v>29.67</v>
      </c>
    </row>
    <row r="1847" spans="1:2" x14ac:dyDescent="0.25">
      <c r="A1847" t="s">
        <v>1847</v>
      </c>
      <c r="B1847">
        <v>29.66</v>
      </c>
    </row>
    <row r="1848" spans="1:2" x14ac:dyDescent="0.25">
      <c r="A1848" t="s">
        <v>1848</v>
      </c>
      <c r="B1848">
        <v>29.67</v>
      </c>
    </row>
    <row r="1849" spans="1:2" x14ac:dyDescent="0.25">
      <c r="A1849" t="s">
        <v>1849</v>
      </c>
      <c r="B1849">
        <v>29.65</v>
      </c>
    </row>
    <row r="1850" spans="1:2" x14ac:dyDescent="0.25">
      <c r="A1850" t="s">
        <v>1850</v>
      </c>
      <c r="B1850">
        <v>29.67</v>
      </c>
    </row>
    <row r="1851" spans="1:2" x14ac:dyDescent="0.25">
      <c r="A1851" t="s">
        <v>1851</v>
      </c>
      <c r="B1851">
        <v>29.66</v>
      </c>
    </row>
    <row r="1852" spans="1:2" x14ac:dyDescent="0.25">
      <c r="A1852" t="s">
        <v>1852</v>
      </c>
      <c r="B1852">
        <v>29.66</v>
      </c>
    </row>
    <row r="1853" spans="1:2" x14ac:dyDescent="0.25">
      <c r="A1853" t="s">
        <v>1853</v>
      </c>
      <c r="B1853">
        <v>29.65</v>
      </c>
    </row>
    <row r="1854" spans="1:2" x14ac:dyDescent="0.25">
      <c r="A1854" t="s">
        <v>1854</v>
      </c>
      <c r="B1854">
        <v>29.66</v>
      </c>
    </row>
    <row r="1855" spans="1:2" x14ac:dyDescent="0.25">
      <c r="A1855" t="s">
        <v>1855</v>
      </c>
      <c r="B1855">
        <v>29.65</v>
      </c>
    </row>
    <row r="1856" spans="1:2" x14ac:dyDescent="0.25">
      <c r="A1856" t="s">
        <v>1856</v>
      </c>
      <c r="B1856">
        <v>29.65</v>
      </c>
    </row>
    <row r="1857" spans="1:2" x14ac:dyDescent="0.25">
      <c r="A1857" t="s">
        <v>1857</v>
      </c>
      <c r="B1857">
        <v>29.65</v>
      </c>
    </row>
    <row r="1858" spans="1:2" x14ac:dyDescent="0.25">
      <c r="A1858" t="s">
        <v>1858</v>
      </c>
      <c r="B1858">
        <v>29.66</v>
      </c>
    </row>
    <row r="1859" spans="1:2" x14ac:dyDescent="0.25">
      <c r="A1859" t="s">
        <v>1859</v>
      </c>
      <c r="B1859">
        <v>29.64</v>
      </c>
    </row>
    <row r="1860" spans="1:2" x14ac:dyDescent="0.25">
      <c r="A1860" t="s">
        <v>1860</v>
      </c>
      <c r="B1860">
        <v>29.66</v>
      </c>
    </row>
    <row r="1861" spans="1:2" x14ac:dyDescent="0.25">
      <c r="A1861" t="s">
        <v>1861</v>
      </c>
      <c r="B1861">
        <v>29.65</v>
      </c>
    </row>
    <row r="1862" spans="1:2" x14ac:dyDescent="0.25">
      <c r="A1862" t="s">
        <v>1862</v>
      </c>
      <c r="B1862">
        <v>29.67</v>
      </c>
    </row>
    <row r="1863" spans="1:2" x14ac:dyDescent="0.25">
      <c r="A1863" t="s">
        <v>1863</v>
      </c>
      <c r="B1863">
        <v>29.65</v>
      </c>
    </row>
    <row r="1864" spans="1:2" x14ac:dyDescent="0.25">
      <c r="A1864" t="s">
        <v>1864</v>
      </c>
      <c r="B1864">
        <v>29.66</v>
      </c>
    </row>
    <row r="1865" spans="1:2" x14ac:dyDescent="0.25">
      <c r="A1865" t="s">
        <v>1865</v>
      </c>
      <c r="B1865">
        <v>29.63</v>
      </c>
    </row>
    <row r="1866" spans="1:2" x14ac:dyDescent="0.25">
      <c r="A1866" t="s">
        <v>1866</v>
      </c>
      <c r="B1866">
        <v>29.67</v>
      </c>
    </row>
    <row r="1867" spans="1:2" x14ac:dyDescent="0.25">
      <c r="A1867" t="s">
        <v>1867</v>
      </c>
      <c r="B1867">
        <v>29.64</v>
      </c>
    </row>
    <row r="1868" spans="1:2" x14ac:dyDescent="0.25">
      <c r="A1868" t="s">
        <v>1868</v>
      </c>
      <c r="B1868">
        <v>29.66</v>
      </c>
    </row>
    <row r="1869" spans="1:2" x14ac:dyDescent="0.25">
      <c r="A1869" t="s">
        <v>1869</v>
      </c>
      <c r="B1869">
        <v>29.64</v>
      </c>
    </row>
    <row r="1870" spans="1:2" x14ac:dyDescent="0.25">
      <c r="A1870" t="s">
        <v>1870</v>
      </c>
      <c r="B1870">
        <v>29.66</v>
      </c>
    </row>
    <row r="1871" spans="1:2" x14ac:dyDescent="0.25">
      <c r="A1871" t="s">
        <v>1871</v>
      </c>
      <c r="B1871">
        <v>29.64</v>
      </c>
    </row>
    <row r="1872" spans="1:2" x14ac:dyDescent="0.25">
      <c r="A1872" t="s">
        <v>1872</v>
      </c>
      <c r="B1872">
        <v>29.66</v>
      </c>
    </row>
    <row r="1873" spans="1:2" x14ac:dyDescent="0.25">
      <c r="A1873" t="s">
        <v>1873</v>
      </c>
      <c r="B1873">
        <v>29.64</v>
      </c>
    </row>
    <row r="1874" spans="1:2" x14ac:dyDescent="0.25">
      <c r="A1874" t="s">
        <v>1874</v>
      </c>
      <c r="B1874">
        <v>29.65</v>
      </c>
    </row>
    <row r="1875" spans="1:2" x14ac:dyDescent="0.25">
      <c r="A1875" t="s">
        <v>1875</v>
      </c>
      <c r="B1875">
        <v>29.64</v>
      </c>
    </row>
    <row r="1876" spans="1:2" x14ac:dyDescent="0.25">
      <c r="A1876" t="s">
        <v>1876</v>
      </c>
      <c r="B1876">
        <v>29.65</v>
      </c>
    </row>
    <row r="1877" spans="1:2" x14ac:dyDescent="0.25">
      <c r="A1877" t="s">
        <v>1877</v>
      </c>
      <c r="B1877">
        <v>29.64</v>
      </c>
    </row>
    <row r="1878" spans="1:2" x14ac:dyDescent="0.25">
      <c r="A1878" t="s">
        <v>1878</v>
      </c>
      <c r="B1878">
        <v>29.66</v>
      </c>
    </row>
    <row r="1879" spans="1:2" x14ac:dyDescent="0.25">
      <c r="A1879" t="s">
        <v>1879</v>
      </c>
      <c r="B1879">
        <v>29.64</v>
      </c>
    </row>
    <row r="1880" spans="1:2" x14ac:dyDescent="0.25">
      <c r="A1880" t="s">
        <v>1880</v>
      </c>
      <c r="B1880">
        <v>29.66</v>
      </c>
    </row>
    <row r="1881" spans="1:2" x14ac:dyDescent="0.25">
      <c r="A1881" t="s">
        <v>1881</v>
      </c>
      <c r="B1881">
        <v>29.62</v>
      </c>
    </row>
    <row r="1882" spans="1:2" x14ac:dyDescent="0.25">
      <c r="A1882" t="s">
        <v>1882</v>
      </c>
      <c r="B1882">
        <v>29.66</v>
      </c>
    </row>
    <row r="1883" spans="1:2" x14ac:dyDescent="0.25">
      <c r="A1883" t="s">
        <v>1883</v>
      </c>
      <c r="B1883">
        <v>29.64</v>
      </c>
    </row>
    <row r="1884" spans="1:2" x14ac:dyDescent="0.25">
      <c r="A1884" t="s">
        <v>1884</v>
      </c>
      <c r="B1884">
        <v>29.65</v>
      </c>
    </row>
    <row r="1885" spans="1:2" x14ac:dyDescent="0.25">
      <c r="A1885" t="s">
        <v>1885</v>
      </c>
      <c r="B1885">
        <v>29.64</v>
      </c>
    </row>
    <row r="1886" spans="1:2" x14ac:dyDescent="0.25">
      <c r="A1886" t="s">
        <v>1886</v>
      </c>
      <c r="B1886">
        <v>29.66</v>
      </c>
    </row>
    <row r="1887" spans="1:2" x14ac:dyDescent="0.25">
      <c r="A1887" t="s">
        <v>1887</v>
      </c>
      <c r="B1887">
        <v>29.64</v>
      </c>
    </row>
    <row r="1888" spans="1:2" x14ac:dyDescent="0.25">
      <c r="A1888" t="s">
        <v>1888</v>
      </c>
      <c r="B1888">
        <v>29.66</v>
      </c>
    </row>
    <row r="1889" spans="1:2" x14ac:dyDescent="0.25">
      <c r="A1889" t="s">
        <v>1889</v>
      </c>
      <c r="B1889">
        <v>29.63</v>
      </c>
    </row>
    <row r="1890" spans="1:2" x14ac:dyDescent="0.25">
      <c r="A1890" t="s">
        <v>1890</v>
      </c>
      <c r="B1890">
        <v>29.65</v>
      </c>
    </row>
    <row r="1891" spans="1:2" x14ac:dyDescent="0.25">
      <c r="A1891" t="s">
        <v>1891</v>
      </c>
      <c r="B1891">
        <v>29.62</v>
      </c>
    </row>
    <row r="1892" spans="1:2" x14ac:dyDescent="0.25">
      <c r="A1892" t="s">
        <v>1892</v>
      </c>
      <c r="B1892">
        <v>29.66</v>
      </c>
    </row>
    <row r="1893" spans="1:2" x14ac:dyDescent="0.25">
      <c r="A1893" t="s">
        <v>1893</v>
      </c>
      <c r="B1893">
        <v>29.64</v>
      </c>
    </row>
    <row r="1894" spans="1:2" x14ac:dyDescent="0.25">
      <c r="A1894" t="s">
        <v>1894</v>
      </c>
      <c r="B1894">
        <v>29.66</v>
      </c>
    </row>
    <row r="1895" spans="1:2" x14ac:dyDescent="0.25">
      <c r="A1895" t="s">
        <v>1895</v>
      </c>
      <c r="B1895">
        <v>29.63</v>
      </c>
    </row>
    <row r="1896" spans="1:2" x14ac:dyDescent="0.25">
      <c r="A1896" t="s">
        <v>1896</v>
      </c>
      <c r="B1896">
        <v>29.65</v>
      </c>
    </row>
    <row r="1897" spans="1:2" x14ac:dyDescent="0.25">
      <c r="A1897" t="s">
        <v>1897</v>
      </c>
      <c r="B1897">
        <v>29.64</v>
      </c>
    </row>
    <row r="1898" spans="1:2" x14ac:dyDescent="0.25">
      <c r="A1898" t="s">
        <v>1898</v>
      </c>
      <c r="B1898">
        <v>29.63</v>
      </c>
    </row>
    <row r="1899" spans="1:2" x14ac:dyDescent="0.25">
      <c r="A1899" t="s">
        <v>1899</v>
      </c>
      <c r="B1899">
        <v>29.63</v>
      </c>
    </row>
    <row r="1900" spans="1:2" x14ac:dyDescent="0.25">
      <c r="A1900" t="s">
        <v>1900</v>
      </c>
      <c r="B1900">
        <v>29.65</v>
      </c>
    </row>
    <row r="1901" spans="1:2" x14ac:dyDescent="0.25">
      <c r="A1901" t="s">
        <v>1901</v>
      </c>
      <c r="B1901">
        <v>29.63</v>
      </c>
    </row>
    <row r="1902" spans="1:2" x14ac:dyDescent="0.25">
      <c r="A1902" t="s">
        <v>1902</v>
      </c>
      <c r="B1902">
        <v>29.65</v>
      </c>
    </row>
    <row r="1903" spans="1:2" x14ac:dyDescent="0.25">
      <c r="A1903" t="s">
        <v>1903</v>
      </c>
      <c r="B1903">
        <v>29.63</v>
      </c>
    </row>
    <row r="1904" spans="1:2" x14ac:dyDescent="0.25">
      <c r="A1904" t="s">
        <v>1904</v>
      </c>
      <c r="B1904">
        <v>29.65</v>
      </c>
    </row>
    <row r="1905" spans="1:2" x14ac:dyDescent="0.25">
      <c r="A1905" t="s">
        <v>1905</v>
      </c>
      <c r="B1905">
        <v>29.63</v>
      </c>
    </row>
    <row r="1906" spans="1:2" x14ac:dyDescent="0.25">
      <c r="A1906" t="s">
        <v>1906</v>
      </c>
      <c r="B1906">
        <v>29.65</v>
      </c>
    </row>
    <row r="1907" spans="1:2" x14ac:dyDescent="0.25">
      <c r="A1907" t="s">
        <v>1907</v>
      </c>
      <c r="B1907">
        <v>29.67</v>
      </c>
    </row>
    <row r="1908" spans="1:2" x14ac:dyDescent="0.25">
      <c r="A1908" t="s">
        <v>1908</v>
      </c>
      <c r="B1908">
        <v>29.62</v>
      </c>
    </row>
    <row r="1909" spans="1:2" x14ac:dyDescent="0.25">
      <c r="A1909" t="s">
        <v>1909</v>
      </c>
      <c r="B1909">
        <v>29.63</v>
      </c>
    </row>
    <row r="1910" spans="1:2" x14ac:dyDescent="0.25">
      <c r="A1910" t="s">
        <v>1910</v>
      </c>
      <c r="B1910">
        <v>29.65</v>
      </c>
    </row>
    <row r="1911" spans="1:2" x14ac:dyDescent="0.25">
      <c r="A1911" t="s">
        <v>1911</v>
      </c>
      <c r="B1911">
        <v>29.63</v>
      </c>
    </row>
    <row r="1912" spans="1:2" x14ac:dyDescent="0.25">
      <c r="A1912" t="s">
        <v>1912</v>
      </c>
      <c r="B1912">
        <v>29.61</v>
      </c>
    </row>
    <row r="1913" spans="1:2" x14ac:dyDescent="0.25">
      <c r="A1913" t="s">
        <v>1913</v>
      </c>
      <c r="B1913">
        <v>29.66</v>
      </c>
    </row>
    <row r="1914" spans="1:2" x14ac:dyDescent="0.25">
      <c r="A1914" t="s">
        <v>1914</v>
      </c>
      <c r="B1914">
        <v>29.65</v>
      </c>
    </row>
    <row r="1915" spans="1:2" x14ac:dyDescent="0.25">
      <c r="A1915" t="s">
        <v>1915</v>
      </c>
      <c r="B1915">
        <v>29.63</v>
      </c>
    </row>
    <row r="1916" spans="1:2" x14ac:dyDescent="0.25">
      <c r="A1916" t="s">
        <v>1916</v>
      </c>
      <c r="B1916">
        <v>29.65</v>
      </c>
    </row>
    <row r="1917" spans="1:2" x14ac:dyDescent="0.25">
      <c r="A1917" t="s">
        <v>1917</v>
      </c>
      <c r="B1917">
        <v>29.63</v>
      </c>
    </row>
    <row r="1918" spans="1:2" x14ac:dyDescent="0.25">
      <c r="A1918" t="s">
        <v>1918</v>
      </c>
      <c r="B1918">
        <v>29.64</v>
      </c>
    </row>
    <row r="1919" spans="1:2" x14ac:dyDescent="0.25">
      <c r="A1919" t="s">
        <v>1919</v>
      </c>
      <c r="B1919">
        <v>29.63</v>
      </c>
    </row>
    <row r="1920" spans="1:2" x14ac:dyDescent="0.25">
      <c r="A1920" t="s">
        <v>1920</v>
      </c>
      <c r="B1920">
        <v>29.65</v>
      </c>
    </row>
    <row r="1921" spans="1:2" x14ac:dyDescent="0.25">
      <c r="A1921" t="s">
        <v>1921</v>
      </c>
      <c r="B1921">
        <v>29.62</v>
      </c>
    </row>
    <row r="1922" spans="1:2" x14ac:dyDescent="0.25">
      <c r="A1922" t="s">
        <v>1922</v>
      </c>
      <c r="B1922">
        <v>29.64</v>
      </c>
    </row>
    <row r="1923" spans="1:2" x14ac:dyDescent="0.25">
      <c r="A1923" t="s">
        <v>1923</v>
      </c>
      <c r="B1923">
        <v>29.63</v>
      </c>
    </row>
    <row r="1924" spans="1:2" x14ac:dyDescent="0.25">
      <c r="A1924" t="s">
        <v>1924</v>
      </c>
      <c r="B1924">
        <v>29.65</v>
      </c>
    </row>
    <row r="1925" spans="1:2" x14ac:dyDescent="0.25">
      <c r="A1925" t="s">
        <v>1925</v>
      </c>
      <c r="B1925">
        <v>29.63</v>
      </c>
    </row>
    <row r="1926" spans="1:2" x14ac:dyDescent="0.25">
      <c r="A1926" t="s">
        <v>1926</v>
      </c>
      <c r="B1926">
        <v>29.64</v>
      </c>
    </row>
    <row r="1927" spans="1:2" x14ac:dyDescent="0.25">
      <c r="A1927" t="s">
        <v>1927</v>
      </c>
      <c r="B1927">
        <v>29.62</v>
      </c>
    </row>
    <row r="1928" spans="1:2" x14ac:dyDescent="0.25">
      <c r="A1928" t="s">
        <v>1928</v>
      </c>
      <c r="B1928">
        <v>29.63</v>
      </c>
    </row>
    <row r="1929" spans="1:2" x14ac:dyDescent="0.25">
      <c r="A1929" t="s">
        <v>1929</v>
      </c>
      <c r="B1929">
        <v>29.63</v>
      </c>
    </row>
    <row r="1930" spans="1:2" x14ac:dyDescent="0.25">
      <c r="A1930" t="s">
        <v>1930</v>
      </c>
      <c r="B1930">
        <v>29.65</v>
      </c>
    </row>
    <row r="1931" spans="1:2" x14ac:dyDescent="0.25">
      <c r="A1931" t="s">
        <v>1931</v>
      </c>
      <c r="B1931">
        <v>29.66</v>
      </c>
    </row>
    <row r="1932" spans="1:2" x14ac:dyDescent="0.25">
      <c r="A1932" t="s">
        <v>1932</v>
      </c>
      <c r="B1932">
        <v>29.64</v>
      </c>
    </row>
    <row r="1933" spans="1:2" x14ac:dyDescent="0.25">
      <c r="A1933" t="s">
        <v>1933</v>
      </c>
      <c r="B1933">
        <v>29.62</v>
      </c>
    </row>
    <row r="1934" spans="1:2" x14ac:dyDescent="0.25">
      <c r="A1934" t="s">
        <v>1934</v>
      </c>
      <c r="B1934">
        <v>29.64</v>
      </c>
    </row>
    <row r="1935" spans="1:2" x14ac:dyDescent="0.25">
      <c r="A1935" t="s">
        <v>1935</v>
      </c>
      <c r="B1935">
        <v>29.63</v>
      </c>
    </row>
    <row r="1936" spans="1:2" x14ac:dyDescent="0.25">
      <c r="A1936" t="s">
        <v>1936</v>
      </c>
      <c r="B1936">
        <v>29.64</v>
      </c>
    </row>
    <row r="1937" spans="1:2" x14ac:dyDescent="0.25">
      <c r="A1937" t="s">
        <v>1937</v>
      </c>
      <c r="B1937">
        <v>29.61</v>
      </c>
    </row>
    <row r="1938" spans="1:2" x14ac:dyDescent="0.25">
      <c r="A1938" t="s">
        <v>1938</v>
      </c>
      <c r="B1938">
        <v>29.64</v>
      </c>
    </row>
    <row r="1939" spans="1:2" x14ac:dyDescent="0.25">
      <c r="A1939" t="s">
        <v>1939</v>
      </c>
      <c r="B1939">
        <v>29.62</v>
      </c>
    </row>
    <row r="1940" spans="1:2" x14ac:dyDescent="0.25">
      <c r="A1940" t="s">
        <v>1940</v>
      </c>
      <c r="B1940">
        <v>29.64</v>
      </c>
    </row>
    <row r="1941" spans="1:2" x14ac:dyDescent="0.25">
      <c r="A1941" t="s">
        <v>1941</v>
      </c>
      <c r="B1941">
        <v>29.63</v>
      </c>
    </row>
    <row r="1942" spans="1:2" x14ac:dyDescent="0.25">
      <c r="A1942" t="s">
        <v>1942</v>
      </c>
      <c r="B1942">
        <v>29.64</v>
      </c>
    </row>
    <row r="1943" spans="1:2" x14ac:dyDescent="0.25">
      <c r="A1943" t="s">
        <v>1943</v>
      </c>
      <c r="B1943">
        <v>29.65</v>
      </c>
    </row>
    <row r="1944" spans="1:2" x14ac:dyDescent="0.25">
      <c r="A1944" t="s">
        <v>1944</v>
      </c>
      <c r="B1944">
        <v>29.6</v>
      </c>
    </row>
    <row r="1945" spans="1:2" x14ac:dyDescent="0.25">
      <c r="A1945" t="s">
        <v>1945</v>
      </c>
      <c r="B1945">
        <v>29.62</v>
      </c>
    </row>
    <row r="1946" spans="1:2" x14ac:dyDescent="0.25">
      <c r="A1946" t="s">
        <v>1946</v>
      </c>
      <c r="B1946">
        <v>29.64</v>
      </c>
    </row>
    <row r="1947" spans="1:2" x14ac:dyDescent="0.25">
      <c r="A1947" t="s">
        <v>1947</v>
      </c>
      <c r="B1947">
        <v>29.61</v>
      </c>
    </row>
    <row r="1948" spans="1:2" x14ac:dyDescent="0.25">
      <c r="A1948" t="s">
        <v>1948</v>
      </c>
      <c r="B1948">
        <v>29.64</v>
      </c>
    </row>
    <row r="1949" spans="1:2" x14ac:dyDescent="0.25">
      <c r="A1949" t="s">
        <v>1949</v>
      </c>
      <c r="B1949">
        <v>29.62</v>
      </c>
    </row>
    <row r="1950" spans="1:2" x14ac:dyDescent="0.25">
      <c r="A1950" t="s">
        <v>1950</v>
      </c>
      <c r="B1950">
        <v>29.64</v>
      </c>
    </row>
    <row r="1951" spans="1:2" x14ac:dyDescent="0.25">
      <c r="A1951" t="s">
        <v>1951</v>
      </c>
      <c r="B1951">
        <v>29.66</v>
      </c>
    </row>
    <row r="1952" spans="1:2" x14ac:dyDescent="0.25">
      <c r="A1952" t="s">
        <v>1952</v>
      </c>
      <c r="B1952">
        <v>29.64</v>
      </c>
    </row>
    <row r="1953" spans="1:2" x14ac:dyDescent="0.25">
      <c r="A1953" t="s">
        <v>1953</v>
      </c>
      <c r="B1953">
        <v>29.62</v>
      </c>
    </row>
    <row r="1954" spans="1:2" x14ac:dyDescent="0.25">
      <c r="A1954" t="s">
        <v>1954</v>
      </c>
      <c r="B1954">
        <v>29.63</v>
      </c>
    </row>
    <row r="1955" spans="1:2" x14ac:dyDescent="0.25">
      <c r="A1955" t="s">
        <v>1955</v>
      </c>
      <c r="B1955">
        <v>29.62</v>
      </c>
    </row>
    <row r="1956" spans="1:2" x14ac:dyDescent="0.25">
      <c r="A1956" t="s">
        <v>1956</v>
      </c>
      <c r="B1956">
        <v>29.62</v>
      </c>
    </row>
    <row r="1957" spans="1:2" x14ac:dyDescent="0.25">
      <c r="A1957" t="s">
        <v>1957</v>
      </c>
      <c r="B1957">
        <v>29.62</v>
      </c>
    </row>
    <row r="1958" spans="1:2" x14ac:dyDescent="0.25">
      <c r="A1958" t="s">
        <v>1958</v>
      </c>
      <c r="B1958">
        <v>29.64</v>
      </c>
    </row>
    <row r="1959" spans="1:2" x14ac:dyDescent="0.25">
      <c r="A1959" t="s">
        <v>1959</v>
      </c>
      <c r="B1959">
        <v>29.62</v>
      </c>
    </row>
    <row r="1960" spans="1:2" x14ac:dyDescent="0.25">
      <c r="A1960" t="s">
        <v>1960</v>
      </c>
      <c r="B1960">
        <v>29.6</v>
      </c>
    </row>
    <row r="1961" spans="1:2" x14ac:dyDescent="0.25">
      <c r="A1961" t="s">
        <v>1961</v>
      </c>
      <c r="B1961">
        <v>29.62</v>
      </c>
    </row>
    <row r="1962" spans="1:2" x14ac:dyDescent="0.25">
      <c r="A1962" t="s">
        <v>1962</v>
      </c>
      <c r="B1962">
        <v>29.64</v>
      </c>
    </row>
    <row r="1963" spans="1:2" x14ac:dyDescent="0.25">
      <c r="A1963" t="s">
        <v>1963</v>
      </c>
      <c r="B1963">
        <v>29.61</v>
      </c>
    </row>
    <row r="1964" spans="1:2" x14ac:dyDescent="0.25">
      <c r="A1964" t="s">
        <v>1964</v>
      </c>
      <c r="B1964">
        <v>29.63</v>
      </c>
    </row>
    <row r="1965" spans="1:2" x14ac:dyDescent="0.25">
      <c r="A1965" t="s">
        <v>1965</v>
      </c>
      <c r="B1965">
        <v>29.62</v>
      </c>
    </row>
    <row r="1966" spans="1:2" x14ac:dyDescent="0.25">
      <c r="A1966" t="s">
        <v>1966</v>
      </c>
      <c r="B1966">
        <v>29.63</v>
      </c>
    </row>
    <row r="1967" spans="1:2" x14ac:dyDescent="0.25">
      <c r="A1967" t="s">
        <v>1967</v>
      </c>
      <c r="B1967">
        <v>29.6</v>
      </c>
    </row>
    <row r="1968" spans="1:2" x14ac:dyDescent="0.25">
      <c r="A1968" t="s">
        <v>1968</v>
      </c>
      <c r="B1968">
        <v>29.64</v>
      </c>
    </row>
    <row r="1969" spans="1:2" x14ac:dyDescent="0.25">
      <c r="A1969" t="s">
        <v>1969</v>
      </c>
      <c r="B1969">
        <v>29.61</v>
      </c>
    </row>
    <row r="1970" spans="1:2" x14ac:dyDescent="0.25">
      <c r="A1970" t="s">
        <v>1970</v>
      </c>
      <c r="B1970">
        <v>29.63</v>
      </c>
    </row>
    <row r="1971" spans="1:2" x14ac:dyDescent="0.25">
      <c r="A1971" t="s">
        <v>1971</v>
      </c>
      <c r="B1971">
        <v>29.65</v>
      </c>
    </row>
    <row r="1972" spans="1:2" x14ac:dyDescent="0.25">
      <c r="A1972" t="s">
        <v>1972</v>
      </c>
      <c r="B1972">
        <v>29.6</v>
      </c>
    </row>
    <row r="1973" spans="1:2" x14ac:dyDescent="0.25">
      <c r="A1973" t="s">
        <v>1973</v>
      </c>
      <c r="B1973">
        <v>29.62</v>
      </c>
    </row>
    <row r="1974" spans="1:2" x14ac:dyDescent="0.25">
      <c r="A1974" t="s">
        <v>1974</v>
      </c>
      <c r="B1974">
        <v>29.64</v>
      </c>
    </row>
    <row r="1975" spans="1:2" x14ac:dyDescent="0.25">
      <c r="A1975" t="s">
        <v>1975</v>
      </c>
      <c r="B1975">
        <v>29.65</v>
      </c>
    </row>
    <row r="1976" spans="1:2" x14ac:dyDescent="0.25">
      <c r="A1976" t="s">
        <v>1976</v>
      </c>
      <c r="B1976">
        <v>29.63</v>
      </c>
    </row>
    <row r="1977" spans="1:2" x14ac:dyDescent="0.25">
      <c r="A1977" t="s">
        <v>1977</v>
      </c>
      <c r="B1977">
        <v>29.61</v>
      </c>
    </row>
    <row r="1978" spans="1:2" x14ac:dyDescent="0.25">
      <c r="A1978" t="s">
        <v>1978</v>
      </c>
      <c r="B1978">
        <v>29.63</v>
      </c>
    </row>
    <row r="1979" spans="1:2" x14ac:dyDescent="0.25">
      <c r="A1979" t="s">
        <v>1979</v>
      </c>
      <c r="B1979">
        <v>29.6</v>
      </c>
    </row>
    <row r="1980" spans="1:2" x14ac:dyDescent="0.25">
      <c r="A1980" t="s">
        <v>1980</v>
      </c>
      <c r="B1980">
        <v>29.63</v>
      </c>
    </row>
    <row r="1981" spans="1:2" x14ac:dyDescent="0.25">
      <c r="A1981" t="s">
        <v>1981</v>
      </c>
      <c r="B1981">
        <v>29.61</v>
      </c>
    </row>
    <row r="1982" spans="1:2" x14ac:dyDescent="0.25">
      <c r="A1982" t="s">
        <v>1982</v>
      </c>
      <c r="B1982">
        <v>29.63</v>
      </c>
    </row>
    <row r="1983" spans="1:2" x14ac:dyDescent="0.25">
      <c r="A1983" t="s">
        <v>1983</v>
      </c>
      <c r="B1983">
        <v>29.61</v>
      </c>
    </row>
    <row r="1984" spans="1:2" x14ac:dyDescent="0.25">
      <c r="A1984" t="s">
        <v>1984</v>
      </c>
      <c r="B1984">
        <v>29.63</v>
      </c>
    </row>
    <row r="1985" spans="1:2" x14ac:dyDescent="0.25">
      <c r="A1985" t="s">
        <v>1985</v>
      </c>
      <c r="B1985">
        <v>29.61</v>
      </c>
    </row>
    <row r="1986" spans="1:2" x14ac:dyDescent="0.25">
      <c r="A1986" t="s">
        <v>1986</v>
      </c>
      <c r="B1986">
        <v>29.63</v>
      </c>
    </row>
    <row r="1987" spans="1:2" x14ac:dyDescent="0.25">
      <c r="A1987" t="s">
        <v>1987</v>
      </c>
      <c r="B1987">
        <v>29.61</v>
      </c>
    </row>
    <row r="1988" spans="1:2" x14ac:dyDescent="0.25">
      <c r="A1988" t="s">
        <v>1988</v>
      </c>
      <c r="B1988">
        <v>29.63</v>
      </c>
    </row>
    <row r="1989" spans="1:2" x14ac:dyDescent="0.25">
      <c r="A1989" t="s">
        <v>1989</v>
      </c>
      <c r="B1989">
        <v>29.61</v>
      </c>
    </row>
    <row r="1990" spans="1:2" x14ac:dyDescent="0.25">
      <c r="A1990" t="s">
        <v>1990</v>
      </c>
      <c r="B1990">
        <v>29.59</v>
      </c>
    </row>
    <row r="1991" spans="1:2" x14ac:dyDescent="0.25">
      <c r="A1991" t="s">
        <v>1991</v>
      </c>
      <c r="B1991">
        <v>29.61</v>
      </c>
    </row>
    <row r="1992" spans="1:2" x14ac:dyDescent="0.25">
      <c r="A1992" t="s">
        <v>1992</v>
      </c>
      <c r="B1992">
        <v>29.63</v>
      </c>
    </row>
    <row r="1993" spans="1:2" x14ac:dyDescent="0.25">
      <c r="A1993" t="s">
        <v>1993</v>
      </c>
      <c r="B1993">
        <v>29.64</v>
      </c>
    </row>
    <row r="1994" spans="1:2" x14ac:dyDescent="0.25">
      <c r="A1994" t="s">
        <v>1994</v>
      </c>
      <c r="B1994">
        <v>29.63</v>
      </c>
    </row>
    <row r="1995" spans="1:2" x14ac:dyDescent="0.25">
      <c r="A1995" t="s">
        <v>1995</v>
      </c>
      <c r="B1995">
        <v>29.61</v>
      </c>
    </row>
    <row r="1996" spans="1:2" x14ac:dyDescent="0.25">
      <c r="A1996" t="s">
        <v>1996</v>
      </c>
      <c r="B1996">
        <v>29.63</v>
      </c>
    </row>
    <row r="1997" spans="1:2" x14ac:dyDescent="0.25">
      <c r="A1997" t="s">
        <v>1997</v>
      </c>
      <c r="B1997">
        <v>29.61</v>
      </c>
    </row>
    <row r="1998" spans="1:2" x14ac:dyDescent="0.25">
      <c r="A1998" t="s">
        <v>1998</v>
      </c>
      <c r="B1998">
        <v>29.63</v>
      </c>
    </row>
    <row r="1999" spans="1:2" x14ac:dyDescent="0.25">
      <c r="A1999" t="s">
        <v>1999</v>
      </c>
      <c r="B1999">
        <v>29.61</v>
      </c>
    </row>
    <row r="2000" spans="1:2" x14ac:dyDescent="0.25">
      <c r="A2000" t="s">
        <v>2000</v>
      </c>
      <c r="B2000">
        <v>29.63</v>
      </c>
    </row>
    <row r="2001" spans="1:2" x14ac:dyDescent="0.25">
      <c r="A2001" t="s">
        <v>2001</v>
      </c>
      <c r="B2001">
        <v>29.61</v>
      </c>
    </row>
    <row r="2002" spans="1:2" x14ac:dyDescent="0.25">
      <c r="A2002" t="s">
        <v>2002</v>
      </c>
      <c r="B2002">
        <v>29.63</v>
      </c>
    </row>
    <row r="2003" spans="1:2" x14ac:dyDescent="0.25">
      <c r="A2003" t="s">
        <v>2003</v>
      </c>
      <c r="B2003">
        <v>29.6</v>
      </c>
    </row>
    <row r="2004" spans="1:2" x14ac:dyDescent="0.25">
      <c r="A2004" t="s">
        <v>2004</v>
      </c>
      <c r="B2004">
        <v>29.63</v>
      </c>
    </row>
    <row r="2005" spans="1:2" x14ac:dyDescent="0.25">
      <c r="A2005" t="s">
        <v>2005</v>
      </c>
      <c r="B2005">
        <v>29.61</v>
      </c>
    </row>
    <row r="2006" spans="1:2" x14ac:dyDescent="0.25">
      <c r="A2006" t="s">
        <v>2006</v>
      </c>
      <c r="B2006">
        <v>28.93</v>
      </c>
    </row>
    <row r="2007" spans="1:2" x14ac:dyDescent="0.25">
      <c r="A2007" t="s">
        <v>2007</v>
      </c>
      <c r="B2007">
        <v>28.9</v>
      </c>
    </row>
    <row r="2008" spans="1:2" x14ac:dyDescent="0.25">
      <c r="A2008" t="s">
        <v>2008</v>
      </c>
      <c r="B2008">
        <v>29.08</v>
      </c>
    </row>
    <row r="2009" spans="1:2" x14ac:dyDescent="0.25">
      <c r="A2009" t="s">
        <v>2009</v>
      </c>
      <c r="B2009">
        <v>29.14</v>
      </c>
    </row>
    <row r="2010" spans="1:2" x14ac:dyDescent="0.25">
      <c r="A2010" t="s">
        <v>2010</v>
      </c>
      <c r="B2010">
        <v>29.17</v>
      </c>
    </row>
    <row r="2011" spans="1:2" x14ac:dyDescent="0.25">
      <c r="A2011" t="s">
        <v>2011</v>
      </c>
      <c r="B2011">
        <v>28.21</v>
      </c>
    </row>
    <row r="2012" spans="1:2" x14ac:dyDescent="0.25">
      <c r="A2012" t="s">
        <v>2012</v>
      </c>
      <c r="B2012">
        <v>29.56</v>
      </c>
    </row>
    <row r="2013" spans="1:2" x14ac:dyDescent="0.25">
      <c r="A2013" t="s">
        <v>2013</v>
      </c>
      <c r="B2013">
        <v>29.72</v>
      </c>
    </row>
    <row r="2014" spans="1:2" x14ac:dyDescent="0.25">
      <c r="A2014" t="s">
        <v>2014</v>
      </c>
      <c r="B2014">
        <v>27.69</v>
      </c>
    </row>
    <row r="2015" spans="1:2" x14ac:dyDescent="0.25">
      <c r="A2015" t="s">
        <v>2015</v>
      </c>
      <c r="B2015">
        <v>27.32</v>
      </c>
    </row>
    <row r="2016" spans="1:2" x14ac:dyDescent="0.25">
      <c r="A2016" t="s">
        <v>2016</v>
      </c>
      <c r="B2016">
        <v>29.97</v>
      </c>
    </row>
    <row r="2017" spans="1:2" x14ac:dyDescent="0.25">
      <c r="A2017" t="s">
        <v>2017</v>
      </c>
      <c r="B2017">
        <v>28.34</v>
      </c>
    </row>
    <row r="2018" spans="1:2" x14ac:dyDescent="0.25">
      <c r="A2018" t="s">
        <v>2018</v>
      </c>
      <c r="B2018">
        <v>29.53</v>
      </c>
    </row>
    <row r="2019" spans="1:2" x14ac:dyDescent="0.25">
      <c r="A2019" t="s">
        <v>2019</v>
      </c>
      <c r="B2019">
        <v>29.61</v>
      </c>
    </row>
    <row r="2020" spans="1:2" x14ac:dyDescent="0.25">
      <c r="A2020" t="s">
        <v>2020</v>
      </c>
      <c r="B2020">
        <v>29.65</v>
      </c>
    </row>
    <row r="2021" spans="1:2" x14ac:dyDescent="0.25">
      <c r="A2021" t="s">
        <v>2021</v>
      </c>
      <c r="B2021">
        <v>29.66</v>
      </c>
    </row>
    <row r="2022" spans="1:2" x14ac:dyDescent="0.25">
      <c r="A2022" t="s">
        <v>2022</v>
      </c>
      <c r="B2022">
        <v>29.67</v>
      </c>
    </row>
    <row r="2023" spans="1:2" x14ac:dyDescent="0.25">
      <c r="A2023" t="s">
        <v>2023</v>
      </c>
      <c r="B2023">
        <v>29.69</v>
      </c>
    </row>
    <row r="2024" spans="1:2" x14ac:dyDescent="0.25">
      <c r="A2024" t="s">
        <v>2024</v>
      </c>
      <c r="B2024">
        <v>29.67</v>
      </c>
    </row>
    <row r="2025" spans="1:2" x14ac:dyDescent="0.25">
      <c r="A2025" t="s">
        <v>2025</v>
      </c>
      <c r="B2025">
        <v>29.68</v>
      </c>
    </row>
    <row r="2026" spans="1:2" x14ac:dyDescent="0.25">
      <c r="A2026" t="s">
        <v>2026</v>
      </c>
      <c r="B2026">
        <v>29.67</v>
      </c>
    </row>
    <row r="2027" spans="1:2" x14ac:dyDescent="0.25">
      <c r="A2027" t="s">
        <v>2027</v>
      </c>
      <c r="B2027">
        <v>29.68</v>
      </c>
    </row>
    <row r="2028" spans="1:2" x14ac:dyDescent="0.25">
      <c r="A2028" t="s">
        <v>2028</v>
      </c>
      <c r="B2028">
        <v>29.7</v>
      </c>
    </row>
    <row r="2029" spans="1:2" x14ac:dyDescent="0.25">
      <c r="A2029" t="s">
        <v>2029</v>
      </c>
      <c r="B2029">
        <v>29.65</v>
      </c>
    </row>
    <row r="2030" spans="1:2" x14ac:dyDescent="0.25">
      <c r="A2030" t="s">
        <v>2030</v>
      </c>
      <c r="B2030">
        <v>29.66</v>
      </c>
    </row>
    <row r="2031" spans="1:2" x14ac:dyDescent="0.25">
      <c r="A2031" t="s">
        <v>2031</v>
      </c>
      <c r="B2031">
        <v>29.64</v>
      </c>
    </row>
    <row r="2032" spans="1:2" x14ac:dyDescent="0.25">
      <c r="A2032" t="s">
        <v>2032</v>
      </c>
      <c r="B2032">
        <v>29.69</v>
      </c>
    </row>
    <row r="2033" spans="1:2" x14ac:dyDescent="0.25">
      <c r="A2033" t="s">
        <v>2033</v>
      </c>
      <c r="B2033">
        <v>29.64</v>
      </c>
    </row>
    <row r="2034" spans="1:2" x14ac:dyDescent="0.25">
      <c r="A2034" t="s">
        <v>2034</v>
      </c>
      <c r="B2034">
        <v>29.66</v>
      </c>
    </row>
    <row r="2035" spans="1:2" x14ac:dyDescent="0.25">
      <c r="A2035" t="s">
        <v>2035</v>
      </c>
      <c r="B2035">
        <v>29.67</v>
      </c>
    </row>
    <row r="2036" spans="1:2" x14ac:dyDescent="0.25">
      <c r="A2036" t="s">
        <v>2036</v>
      </c>
      <c r="B2036">
        <v>29.65</v>
      </c>
    </row>
    <row r="2037" spans="1:2" x14ac:dyDescent="0.25">
      <c r="A2037" t="s">
        <v>2037</v>
      </c>
      <c r="B2037">
        <v>29.67</v>
      </c>
    </row>
    <row r="2038" spans="1:2" x14ac:dyDescent="0.25">
      <c r="A2038" t="s">
        <v>2038</v>
      </c>
      <c r="B2038">
        <v>29.65</v>
      </c>
    </row>
    <row r="2039" spans="1:2" x14ac:dyDescent="0.25">
      <c r="A2039" t="s">
        <v>2039</v>
      </c>
      <c r="B2039">
        <v>29.67</v>
      </c>
    </row>
    <row r="2040" spans="1:2" x14ac:dyDescent="0.25">
      <c r="A2040" t="s">
        <v>2040</v>
      </c>
      <c r="B2040">
        <v>29.65</v>
      </c>
    </row>
    <row r="2041" spans="1:2" x14ac:dyDescent="0.25">
      <c r="A2041" t="s">
        <v>2041</v>
      </c>
      <c r="B2041">
        <v>29.67</v>
      </c>
    </row>
    <row r="2042" spans="1:2" x14ac:dyDescent="0.25">
      <c r="A2042" t="s">
        <v>2042</v>
      </c>
      <c r="B2042">
        <v>29.68</v>
      </c>
    </row>
    <row r="2043" spans="1:2" x14ac:dyDescent="0.25">
      <c r="A2043" t="s">
        <v>2043</v>
      </c>
      <c r="B2043">
        <v>29.66</v>
      </c>
    </row>
    <row r="2044" spans="1:2" x14ac:dyDescent="0.25">
      <c r="A2044" t="s">
        <v>2044</v>
      </c>
      <c r="B2044">
        <v>29.65</v>
      </c>
    </row>
    <row r="2045" spans="1:2" x14ac:dyDescent="0.25">
      <c r="A2045" t="s">
        <v>2045</v>
      </c>
      <c r="B2045">
        <v>29.66</v>
      </c>
    </row>
    <row r="2046" spans="1:2" x14ac:dyDescent="0.25">
      <c r="A2046" t="s">
        <v>2046</v>
      </c>
      <c r="B2046">
        <v>29.65</v>
      </c>
    </row>
    <row r="2047" spans="1:2" x14ac:dyDescent="0.25">
      <c r="A2047" t="s">
        <v>2047</v>
      </c>
      <c r="B2047">
        <v>29.66</v>
      </c>
    </row>
    <row r="2048" spans="1:2" x14ac:dyDescent="0.25">
      <c r="A2048" t="s">
        <v>2048</v>
      </c>
      <c r="B2048">
        <v>29.64</v>
      </c>
    </row>
    <row r="2049" spans="1:2" x14ac:dyDescent="0.25">
      <c r="A2049" t="s">
        <v>2049</v>
      </c>
      <c r="B2049">
        <v>29.66</v>
      </c>
    </row>
    <row r="2050" spans="1:2" x14ac:dyDescent="0.25">
      <c r="A2050" t="s">
        <v>2050</v>
      </c>
      <c r="B2050">
        <v>29.63</v>
      </c>
    </row>
    <row r="2051" spans="1:2" x14ac:dyDescent="0.25">
      <c r="A2051" t="s">
        <v>2051</v>
      </c>
      <c r="B2051">
        <v>29.66</v>
      </c>
    </row>
    <row r="2052" spans="1:2" x14ac:dyDescent="0.25">
      <c r="A2052" t="s">
        <v>2052</v>
      </c>
      <c r="B2052">
        <v>29.64</v>
      </c>
    </row>
    <row r="2053" spans="1:2" x14ac:dyDescent="0.25">
      <c r="A2053" t="s">
        <v>2053</v>
      </c>
      <c r="B2053">
        <v>29.66</v>
      </c>
    </row>
    <row r="2054" spans="1:2" x14ac:dyDescent="0.25">
      <c r="A2054" t="s">
        <v>2054</v>
      </c>
      <c r="B2054">
        <v>29.64</v>
      </c>
    </row>
    <row r="2055" spans="1:2" x14ac:dyDescent="0.25">
      <c r="A2055" t="s">
        <v>2055</v>
      </c>
      <c r="B2055">
        <v>29.66</v>
      </c>
    </row>
    <row r="2056" spans="1:2" x14ac:dyDescent="0.25">
      <c r="A2056" t="s">
        <v>2056</v>
      </c>
      <c r="B2056">
        <v>29.64</v>
      </c>
    </row>
    <row r="2057" spans="1:2" x14ac:dyDescent="0.25">
      <c r="A2057" t="s">
        <v>2057</v>
      </c>
      <c r="B2057">
        <v>29.65</v>
      </c>
    </row>
    <row r="2058" spans="1:2" x14ac:dyDescent="0.25">
      <c r="A2058" t="s">
        <v>2058</v>
      </c>
      <c r="B2058">
        <v>29.63</v>
      </c>
    </row>
    <row r="2059" spans="1:2" x14ac:dyDescent="0.25">
      <c r="A2059" t="s">
        <v>2059</v>
      </c>
      <c r="B2059">
        <v>29.65</v>
      </c>
    </row>
    <row r="2060" spans="1:2" x14ac:dyDescent="0.25">
      <c r="A2060" t="s">
        <v>2060</v>
      </c>
      <c r="B2060">
        <v>29.64</v>
      </c>
    </row>
    <row r="2061" spans="1:2" x14ac:dyDescent="0.25">
      <c r="A2061" t="s">
        <v>2061</v>
      </c>
      <c r="B2061">
        <v>29.65</v>
      </c>
    </row>
    <row r="2062" spans="1:2" x14ac:dyDescent="0.25">
      <c r="A2062" t="s">
        <v>2062</v>
      </c>
      <c r="B2062">
        <v>29.63</v>
      </c>
    </row>
    <row r="2063" spans="1:2" x14ac:dyDescent="0.25">
      <c r="A2063" t="s">
        <v>2063</v>
      </c>
      <c r="B2063">
        <v>29.65</v>
      </c>
    </row>
    <row r="2064" spans="1:2" x14ac:dyDescent="0.25">
      <c r="A2064" t="s">
        <v>2064</v>
      </c>
      <c r="B2064">
        <v>29.67</v>
      </c>
    </row>
    <row r="2065" spans="1:2" x14ac:dyDescent="0.25">
      <c r="A2065" t="s">
        <v>2065</v>
      </c>
      <c r="B2065">
        <v>29.61</v>
      </c>
    </row>
    <row r="2066" spans="1:2" x14ac:dyDescent="0.25">
      <c r="A2066" t="s">
        <v>2066</v>
      </c>
      <c r="B2066">
        <v>29.62</v>
      </c>
    </row>
    <row r="2067" spans="1:2" x14ac:dyDescent="0.25">
      <c r="A2067" t="s">
        <v>2067</v>
      </c>
      <c r="B2067">
        <v>29.65</v>
      </c>
    </row>
    <row r="2068" spans="1:2" x14ac:dyDescent="0.25">
      <c r="A2068" t="s">
        <v>2068</v>
      </c>
      <c r="B2068">
        <v>29.63</v>
      </c>
    </row>
    <row r="2069" spans="1:2" x14ac:dyDescent="0.25">
      <c r="A2069" t="s">
        <v>2069</v>
      </c>
      <c r="B2069">
        <v>29.65</v>
      </c>
    </row>
    <row r="2070" spans="1:2" x14ac:dyDescent="0.25">
      <c r="A2070" t="s">
        <v>2070</v>
      </c>
      <c r="B2070">
        <v>29.63</v>
      </c>
    </row>
    <row r="2071" spans="1:2" x14ac:dyDescent="0.25">
      <c r="A2071" t="s">
        <v>2071</v>
      </c>
      <c r="B2071">
        <v>29.65</v>
      </c>
    </row>
    <row r="2072" spans="1:2" x14ac:dyDescent="0.25">
      <c r="A2072" t="s">
        <v>2072</v>
      </c>
      <c r="B2072">
        <v>29.62</v>
      </c>
    </row>
    <row r="2073" spans="1:2" x14ac:dyDescent="0.25">
      <c r="A2073" t="s">
        <v>2073</v>
      </c>
      <c r="B2073">
        <v>29.65</v>
      </c>
    </row>
    <row r="2074" spans="1:2" x14ac:dyDescent="0.25">
      <c r="A2074" t="s">
        <v>2074</v>
      </c>
      <c r="B2074">
        <v>29.63</v>
      </c>
    </row>
    <row r="2075" spans="1:2" x14ac:dyDescent="0.25">
      <c r="A2075" t="s">
        <v>2075</v>
      </c>
      <c r="B2075">
        <v>29.65</v>
      </c>
    </row>
    <row r="2076" spans="1:2" x14ac:dyDescent="0.25">
      <c r="A2076" t="s">
        <v>2076</v>
      </c>
      <c r="B2076">
        <v>29.63</v>
      </c>
    </row>
    <row r="2077" spans="1:2" x14ac:dyDescent="0.25">
      <c r="A2077" t="s">
        <v>2077</v>
      </c>
      <c r="B2077">
        <v>29.65</v>
      </c>
    </row>
    <row r="2078" spans="1:2" x14ac:dyDescent="0.25">
      <c r="A2078" t="s">
        <v>2078</v>
      </c>
      <c r="B2078">
        <v>29.63</v>
      </c>
    </row>
    <row r="2079" spans="1:2" x14ac:dyDescent="0.25">
      <c r="A2079" t="s">
        <v>2079</v>
      </c>
      <c r="B2079">
        <v>29.64</v>
      </c>
    </row>
    <row r="2080" spans="1:2" x14ac:dyDescent="0.25">
      <c r="A2080" t="s">
        <v>2080</v>
      </c>
      <c r="B2080">
        <v>29.63</v>
      </c>
    </row>
    <row r="2081" spans="1:2" x14ac:dyDescent="0.25">
      <c r="A2081" t="s">
        <v>2081</v>
      </c>
      <c r="B2081">
        <v>29.65</v>
      </c>
    </row>
    <row r="2082" spans="1:2" x14ac:dyDescent="0.25">
      <c r="A2082" t="s">
        <v>2082</v>
      </c>
      <c r="B2082">
        <v>29.63</v>
      </c>
    </row>
    <row r="2083" spans="1:2" x14ac:dyDescent="0.25">
      <c r="A2083" t="s">
        <v>2083</v>
      </c>
      <c r="B2083">
        <v>29.64</v>
      </c>
    </row>
    <row r="2084" spans="1:2" x14ac:dyDescent="0.25">
      <c r="A2084" t="s">
        <v>2084</v>
      </c>
      <c r="B2084">
        <v>29.62</v>
      </c>
    </row>
    <row r="2085" spans="1:2" x14ac:dyDescent="0.25">
      <c r="A2085" t="s">
        <v>2085</v>
      </c>
      <c r="B2085">
        <v>29.65</v>
      </c>
    </row>
    <row r="2086" spans="1:2" x14ac:dyDescent="0.25">
      <c r="A2086" t="s">
        <v>2086</v>
      </c>
      <c r="B2086">
        <v>29.63</v>
      </c>
    </row>
    <row r="2087" spans="1:2" x14ac:dyDescent="0.25">
      <c r="A2087" t="s">
        <v>2087</v>
      </c>
      <c r="B2087">
        <v>29.61</v>
      </c>
    </row>
    <row r="2088" spans="1:2" x14ac:dyDescent="0.25">
      <c r="A2088" t="s">
        <v>2088</v>
      </c>
      <c r="B2088">
        <v>29.63</v>
      </c>
    </row>
    <row r="2089" spans="1:2" x14ac:dyDescent="0.25">
      <c r="A2089" t="s">
        <v>2089</v>
      </c>
      <c r="B2089">
        <v>29.64</v>
      </c>
    </row>
    <row r="2090" spans="1:2" x14ac:dyDescent="0.25">
      <c r="A2090" t="s">
        <v>2090</v>
      </c>
      <c r="B2090">
        <v>29.62</v>
      </c>
    </row>
    <row r="2091" spans="1:2" x14ac:dyDescent="0.25">
      <c r="A2091" t="s">
        <v>2091</v>
      </c>
      <c r="B2091">
        <v>29.64</v>
      </c>
    </row>
    <row r="2092" spans="1:2" x14ac:dyDescent="0.25">
      <c r="A2092" t="s">
        <v>2092</v>
      </c>
      <c r="B2092">
        <v>29.63</v>
      </c>
    </row>
    <row r="2093" spans="1:2" x14ac:dyDescent="0.25">
      <c r="A2093" t="s">
        <v>2093</v>
      </c>
      <c r="B2093">
        <v>29.65</v>
      </c>
    </row>
    <row r="2094" spans="1:2" x14ac:dyDescent="0.25">
      <c r="A2094" t="s">
        <v>2094</v>
      </c>
      <c r="B2094">
        <v>29.62</v>
      </c>
    </row>
    <row r="2095" spans="1:2" x14ac:dyDescent="0.25">
      <c r="A2095" t="s">
        <v>2095</v>
      </c>
      <c r="B2095">
        <v>29.64</v>
      </c>
    </row>
    <row r="2096" spans="1:2" x14ac:dyDescent="0.25">
      <c r="A2096" t="s">
        <v>2096</v>
      </c>
      <c r="B2096">
        <v>29.62</v>
      </c>
    </row>
    <row r="2097" spans="1:2" x14ac:dyDescent="0.25">
      <c r="A2097" t="s">
        <v>2097</v>
      </c>
      <c r="B2097">
        <v>29.64</v>
      </c>
    </row>
    <row r="2098" spans="1:2" x14ac:dyDescent="0.25">
      <c r="A2098" t="s">
        <v>2098</v>
      </c>
      <c r="B2098">
        <v>29.62</v>
      </c>
    </row>
    <row r="2099" spans="1:2" x14ac:dyDescent="0.25">
      <c r="A2099" t="s">
        <v>2099</v>
      </c>
      <c r="B2099">
        <v>29.64</v>
      </c>
    </row>
    <row r="2100" spans="1:2" x14ac:dyDescent="0.25">
      <c r="A2100" t="s">
        <v>2100</v>
      </c>
      <c r="B2100">
        <v>29.62</v>
      </c>
    </row>
    <row r="2101" spans="1:2" x14ac:dyDescent="0.25">
      <c r="A2101" t="s">
        <v>2101</v>
      </c>
      <c r="B2101">
        <v>29.64</v>
      </c>
    </row>
    <row r="2102" spans="1:2" x14ac:dyDescent="0.25">
      <c r="A2102" t="s">
        <v>2102</v>
      </c>
      <c r="B2102">
        <v>29.62</v>
      </c>
    </row>
    <row r="2103" spans="1:2" x14ac:dyDescent="0.25">
      <c r="A2103" t="s">
        <v>2103</v>
      </c>
      <c r="B2103">
        <v>29.64</v>
      </c>
    </row>
    <row r="2104" spans="1:2" x14ac:dyDescent="0.25">
      <c r="A2104" t="s">
        <v>2104</v>
      </c>
      <c r="B2104">
        <v>29.66</v>
      </c>
    </row>
    <row r="2105" spans="1:2" x14ac:dyDescent="0.25">
      <c r="A2105" t="s">
        <v>2105</v>
      </c>
      <c r="B2105">
        <v>29.63</v>
      </c>
    </row>
    <row r="2106" spans="1:2" x14ac:dyDescent="0.25">
      <c r="A2106" t="s">
        <v>2106</v>
      </c>
      <c r="B2106">
        <v>29.61</v>
      </c>
    </row>
    <row r="2107" spans="1:2" x14ac:dyDescent="0.25">
      <c r="A2107" t="s">
        <v>2107</v>
      </c>
      <c r="B2107">
        <v>29.64</v>
      </c>
    </row>
    <row r="2108" spans="1:2" x14ac:dyDescent="0.25">
      <c r="A2108" t="s">
        <v>2108</v>
      </c>
      <c r="B2108">
        <v>29.62</v>
      </c>
    </row>
    <row r="2109" spans="1:2" x14ac:dyDescent="0.25">
      <c r="A2109" t="s">
        <v>2109</v>
      </c>
      <c r="B2109">
        <v>29.63</v>
      </c>
    </row>
    <row r="2110" spans="1:2" x14ac:dyDescent="0.25">
      <c r="A2110" t="s">
        <v>2110</v>
      </c>
      <c r="B2110">
        <v>29.62</v>
      </c>
    </row>
    <row r="2111" spans="1:2" x14ac:dyDescent="0.25">
      <c r="A2111" t="s">
        <v>2111</v>
      </c>
      <c r="B2111">
        <v>29.63</v>
      </c>
    </row>
    <row r="2112" spans="1:2" x14ac:dyDescent="0.25">
      <c r="A2112" t="s">
        <v>2112</v>
      </c>
      <c r="B2112">
        <v>29.62</v>
      </c>
    </row>
    <row r="2113" spans="1:2" x14ac:dyDescent="0.25">
      <c r="A2113" t="s">
        <v>2113</v>
      </c>
      <c r="B2113">
        <v>29.64</v>
      </c>
    </row>
    <row r="2114" spans="1:2" x14ac:dyDescent="0.25">
      <c r="A2114" t="s">
        <v>2114</v>
      </c>
      <c r="B2114">
        <v>29.62</v>
      </c>
    </row>
    <row r="2115" spans="1:2" x14ac:dyDescent="0.25">
      <c r="A2115" t="s">
        <v>2115</v>
      </c>
      <c r="B2115">
        <v>29.63</v>
      </c>
    </row>
    <row r="2116" spans="1:2" x14ac:dyDescent="0.25">
      <c r="A2116" t="s">
        <v>2116</v>
      </c>
      <c r="B2116">
        <v>29.61</v>
      </c>
    </row>
    <row r="2117" spans="1:2" x14ac:dyDescent="0.25">
      <c r="A2117" t="s">
        <v>2117</v>
      </c>
      <c r="B2117">
        <v>29.63</v>
      </c>
    </row>
    <row r="2118" spans="1:2" x14ac:dyDescent="0.25">
      <c r="A2118" t="s">
        <v>2118</v>
      </c>
      <c r="B2118">
        <v>29.62</v>
      </c>
    </row>
    <row r="2119" spans="1:2" x14ac:dyDescent="0.25">
      <c r="A2119" t="s">
        <v>2119</v>
      </c>
      <c r="B2119">
        <v>29.63</v>
      </c>
    </row>
    <row r="2120" spans="1:2" x14ac:dyDescent="0.25">
      <c r="A2120" t="s">
        <v>2120</v>
      </c>
      <c r="B2120">
        <v>29.61</v>
      </c>
    </row>
    <row r="2121" spans="1:2" x14ac:dyDescent="0.25">
      <c r="A2121" t="s">
        <v>2121</v>
      </c>
      <c r="B2121">
        <v>29.63</v>
      </c>
    </row>
    <row r="2122" spans="1:2" x14ac:dyDescent="0.25">
      <c r="A2122" t="s">
        <v>2122</v>
      </c>
      <c r="B2122">
        <v>29.62</v>
      </c>
    </row>
    <row r="2123" spans="1:2" x14ac:dyDescent="0.25">
      <c r="A2123" t="s">
        <v>2123</v>
      </c>
      <c r="B2123">
        <v>29.63</v>
      </c>
    </row>
    <row r="2124" spans="1:2" x14ac:dyDescent="0.25">
      <c r="A2124" t="s">
        <v>2124</v>
      </c>
      <c r="B2124">
        <v>29.62</v>
      </c>
    </row>
    <row r="2125" spans="1:2" x14ac:dyDescent="0.25">
      <c r="A2125" t="s">
        <v>2125</v>
      </c>
      <c r="B2125">
        <v>29.63</v>
      </c>
    </row>
    <row r="2126" spans="1:2" x14ac:dyDescent="0.25">
      <c r="A2126" t="s">
        <v>2126</v>
      </c>
      <c r="B2126">
        <v>29.61</v>
      </c>
    </row>
    <row r="2127" spans="1:2" x14ac:dyDescent="0.25">
      <c r="A2127" t="s">
        <v>2127</v>
      </c>
      <c r="B2127">
        <v>29.63</v>
      </c>
    </row>
    <row r="2128" spans="1:2" x14ac:dyDescent="0.25">
      <c r="A2128" t="s">
        <v>2128</v>
      </c>
      <c r="B2128">
        <v>29.61</v>
      </c>
    </row>
    <row r="2129" spans="1:2" x14ac:dyDescent="0.25">
      <c r="A2129" t="s">
        <v>2129</v>
      </c>
      <c r="B2129">
        <v>29.63</v>
      </c>
    </row>
    <row r="2130" spans="1:2" x14ac:dyDescent="0.25">
      <c r="A2130" t="s">
        <v>2130</v>
      </c>
      <c r="B2130">
        <v>29.61</v>
      </c>
    </row>
    <row r="2131" spans="1:2" x14ac:dyDescent="0.25">
      <c r="A2131" t="s">
        <v>2131</v>
      </c>
      <c r="B2131">
        <v>29.63</v>
      </c>
    </row>
    <row r="2132" spans="1:2" x14ac:dyDescent="0.25">
      <c r="A2132" t="s">
        <v>2132</v>
      </c>
      <c r="B2132">
        <v>29.61</v>
      </c>
    </row>
    <row r="2133" spans="1:2" x14ac:dyDescent="0.25">
      <c r="A2133" t="s">
        <v>2133</v>
      </c>
      <c r="B2133">
        <v>29.63</v>
      </c>
    </row>
    <row r="2134" spans="1:2" x14ac:dyDescent="0.25">
      <c r="A2134" t="s">
        <v>2134</v>
      </c>
      <c r="B2134">
        <v>29.65</v>
      </c>
    </row>
    <row r="2135" spans="1:2" x14ac:dyDescent="0.25">
      <c r="A2135" t="s">
        <v>2135</v>
      </c>
      <c r="B2135">
        <v>29.63</v>
      </c>
    </row>
    <row r="2136" spans="1:2" x14ac:dyDescent="0.25">
      <c r="A2136" t="s">
        <v>2136</v>
      </c>
      <c r="B2136">
        <v>29.61</v>
      </c>
    </row>
    <row r="2137" spans="1:2" x14ac:dyDescent="0.25">
      <c r="A2137" t="s">
        <v>2137</v>
      </c>
      <c r="B2137">
        <v>29.62</v>
      </c>
    </row>
    <row r="2138" spans="1:2" x14ac:dyDescent="0.25">
      <c r="A2138" t="s">
        <v>2138</v>
      </c>
      <c r="B2138">
        <v>29.6</v>
      </c>
    </row>
    <row r="2139" spans="1:2" x14ac:dyDescent="0.25">
      <c r="A2139" t="s">
        <v>2139</v>
      </c>
      <c r="B2139">
        <v>29.63</v>
      </c>
    </row>
    <row r="2140" spans="1:2" x14ac:dyDescent="0.25">
      <c r="A2140" t="s">
        <v>2140</v>
      </c>
      <c r="B2140">
        <v>29.6</v>
      </c>
    </row>
    <row r="2141" spans="1:2" x14ac:dyDescent="0.25">
      <c r="A2141" t="s">
        <v>2141</v>
      </c>
      <c r="B2141">
        <v>29.63</v>
      </c>
    </row>
    <row r="2142" spans="1:2" x14ac:dyDescent="0.25">
      <c r="A2142" t="s">
        <v>2142</v>
      </c>
      <c r="B2142">
        <v>29.6</v>
      </c>
    </row>
    <row r="2143" spans="1:2" x14ac:dyDescent="0.25">
      <c r="A2143" t="s">
        <v>2143</v>
      </c>
      <c r="B2143">
        <v>29.63</v>
      </c>
    </row>
    <row r="2144" spans="1:2" x14ac:dyDescent="0.25">
      <c r="A2144" t="s">
        <v>2144</v>
      </c>
      <c r="B2144">
        <v>29.61</v>
      </c>
    </row>
    <row r="2145" spans="1:2" x14ac:dyDescent="0.25">
      <c r="A2145" t="s">
        <v>2145</v>
      </c>
      <c r="B2145">
        <v>29.63</v>
      </c>
    </row>
    <row r="2146" spans="1:2" x14ac:dyDescent="0.25">
      <c r="A2146" t="s">
        <v>2146</v>
      </c>
      <c r="B2146">
        <v>29.6</v>
      </c>
    </row>
    <row r="2147" spans="1:2" x14ac:dyDescent="0.25">
      <c r="A2147" t="s">
        <v>2147</v>
      </c>
      <c r="B2147">
        <v>29.63</v>
      </c>
    </row>
    <row r="2148" spans="1:2" x14ac:dyDescent="0.25">
      <c r="A2148" t="s">
        <v>2148</v>
      </c>
      <c r="B2148">
        <v>29.6</v>
      </c>
    </row>
    <row r="2149" spans="1:2" x14ac:dyDescent="0.25">
      <c r="A2149" t="s">
        <v>2149</v>
      </c>
      <c r="B2149">
        <v>29.63</v>
      </c>
    </row>
    <row r="2150" spans="1:2" x14ac:dyDescent="0.25">
      <c r="A2150" t="s">
        <v>2150</v>
      </c>
      <c r="B2150">
        <v>29.6</v>
      </c>
    </row>
    <row r="2151" spans="1:2" x14ac:dyDescent="0.25">
      <c r="A2151" t="s">
        <v>2151</v>
      </c>
      <c r="B2151">
        <v>29.62</v>
      </c>
    </row>
    <row r="2152" spans="1:2" x14ac:dyDescent="0.25">
      <c r="A2152" t="s">
        <v>2152</v>
      </c>
      <c r="B2152">
        <v>29.64</v>
      </c>
    </row>
    <row r="2153" spans="1:2" x14ac:dyDescent="0.25">
      <c r="A2153" t="s">
        <v>2153</v>
      </c>
      <c r="B2153">
        <v>29.62</v>
      </c>
    </row>
    <row r="2154" spans="1:2" x14ac:dyDescent="0.25">
      <c r="A2154" t="s">
        <v>2154</v>
      </c>
      <c r="B2154">
        <v>29.61</v>
      </c>
    </row>
    <row r="2155" spans="1:2" x14ac:dyDescent="0.25">
      <c r="A2155" t="s">
        <v>2155</v>
      </c>
      <c r="B2155">
        <v>29.62</v>
      </c>
    </row>
    <row r="2156" spans="1:2" x14ac:dyDescent="0.25">
      <c r="A2156" t="s">
        <v>2156</v>
      </c>
      <c r="B2156">
        <v>29.6</v>
      </c>
    </row>
    <row r="2157" spans="1:2" x14ac:dyDescent="0.25">
      <c r="A2157" t="s">
        <v>2157</v>
      </c>
      <c r="B2157">
        <v>29.62</v>
      </c>
    </row>
    <row r="2158" spans="1:2" x14ac:dyDescent="0.25">
      <c r="A2158" t="s">
        <v>2158</v>
      </c>
      <c r="B2158">
        <v>29.6</v>
      </c>
    </row>
    <row r="2159" spans="1:2" x14ac:dyDescent="0.25">
      <c r="A2159" t="s">
        <v>2159</v>
      </c>
      <c r="B2159">
        <v>29.63</v>
      </c>
    </row>
    <row r="2160" spans="1:2" x14ac:dyDescent="0.25">
      <c r="A2160" t="s">
        <v>2160</v>
      </c>
      <c r="B2160">
        <v>29.6</v>
      </c>
    </row>
    <row r="2161" spans="1:2" x14ac:dyDescent="0.25">
      <c r="A2161" t="s">
        <v>2161</v>
      </c>
      <c r="B2161">
        <v>29.62</v>
      </c>
    </row>
    <row r="2162" spans="1:2" x14ac:dyDescent="0.25">
      <c r="A2162" t="s">
        <v>2162</v>
      </c>
      <c r="B2162">
        <v>29.6</v>
      </c>
    </row>
    <row r="2163" spans="1:2" x14ac:dyDescent="0.25">
      <c r="A2163" t="s">
        <v>2163</v>
      </c>
      <c r="B2163">
        <v>29.58</v>
      </c>
    </row>
    <row r="2164" spans="1:2" x14ac:dyDescent="0.25">
      <c r="A2164" t="s">
        <v>2164</v>
      </c>
      <c r="B2164">
        <v>29.6</v>
      </c>
    </row>
    <row r="2165" spans="1:2" x14ac:dyDescent="0.25">
      <c r="A2165" t="s">
        <v>2165</v>
      </c>
      <c r="B2165">
        <v>29.62</v>
      </c>
    </row>
    <row r="2166" spans="1:2" x14ac:dyDescent="0.25">
      <c r="A2166" t="s">
        <v>2166</v>
      </c>
      <c r="B2166">
        <v>29.6</v>
      </c>
    </row>
    <row r="2167" spans="1:2" x14ac:dyDescent="0.25">
      <c r="A2167" t="s">
        <v>2167</v>
      </c>
      <c r="B2167">
        <v>29.61</v>
      </c>
    </row>
    <row r="2168" spans="1:2" x14ac:dyDescent="0.25">
      <c r="A2168" t="s">
        <v>2168</v>
      </c>
      <c r="B2168">
        <v>29.59</v>
      </c>
    </row>
    <row r="2169" spans="1:2" x14ac:dyDescent="0.25">
      <c r="A2169" t="s">
        <v>2169</v>
      </c>
      <c r="B2169">
        <v>29.62</v>
      </c>
    </row>
    <row r="2170" spans="1:2" x14ac:dyDescent="0.25">
      <c r="A2170" t="s">
        <v>2170</v>
      </c>
      <c r="B2170">
        <v>29.6</v>
      </c>
    </row>
    <row r="2171" spans="1:2" x14ac:dyDescent="0.25">
      <c r="A2171" t="s">
        <v>2171</v>
      </c>
      <c r="B2171">
        <v>29.62</v>
      </c>
    </row>
    <row r="2172" spans="1:2" x14ac:dyDescent="0.25">
      <c r="A2172" t="s">
        <v>2172</v>
      </c>
      <c r="B2172">
        <v>29.6</v>
      </c>
    </row>
    <row r="2173" spans="1:2" x14ac:dyDescent="0.25">
      <c r="A2173" t="s">
        <v>2173</v>
      </c>
      <c r="B2173">
        <v>29.62</v>
      </c>
    </row>
    <row r="2174" spans="1:2" x14ac:dyDescent="0.25">
      <c r="A2174" t="s">
        <v>2174</v>
      </c>
      <c r="B2174">
        <v>29.6</v>
      </c>
    </row>
    <row r="2175" spans="1:2" x14ac:dyDescent="0.25">
      <c r="A2175" t="s">
        <v>2175</v>
      </c>
      <c r="B2175">
        <v>29.62</v>
      </c>
    </row>
    <row r="2176" spans="1:2" x14ac:dyDescent="0.25">
      <c r="A2176" t="s">
        <v>2176</v>
      </c>
      <c r="B2176">
        <v>29.6</v>
      </c>
    </row>
    <row r="2177" spans="1:2" x14ac:dyDescent="0.25">
      <c r="A2177" t="s">
        <v>2177</v>
      </c>
      <c r="B2177">
        <v>29.61</v>
      </c>
    </row>
    <row r="2178" spans="1:2" x14ac:dyDescent="0.25">
      <c r="A2178" t="s">
        <v>2178</v>
      </c>
      <c r="B2178">
        <v>29.6</v>
      </c>
    </row>
    <row r="2179" spans="1:2" x14ac:dyDescent="0.25">
      <c r="A2179" t="s">
        <v>2179</v>
      </c>
      <c r="B2179">
        <v>29.62</v>
      </c>
    </row>
    <row r="2180" spans="1:2" x14ac:dyDescent="0.25">
      <c r="A2180" t="s">
        <v>2180</v>
      </c>
      <c r="B2180">
        <v>29.6</v>
      </c>
    </row>
    <row r="2181" spans="1:2" x14ac:dyDescent="0.25">
      <c r="A2181" t="s">
        <v>2181</v>
      </c>
      <c r="B2181">
        <v>29.62</v>
      </c>
    </row>
    <row r="2182" spans="1:2" x14ac:dyDescent="0.25">
      <c r="A2182" t="s">
        <v>2182</v>
      </c>
      <c r="B2182">
        <v>29.59</v>
      </c>
    </row>
    <row r="2183" spans="1:2" x14ac:dyDescent="0.25">
      <c r="A2183" t="s">
        <v>2183</v>
      </c>
      <c r="B2183">
        <v>29.61</v>
      </c>
    </row>
    <row r="2184" spans="1:2" x14ac:dyDescent="0.25">
      <c r="A2184" t="s">
        <v>2184</v>
      </c>
      <c r="B2184">
        <v>29.6</v>
      </c>
    </row>
    <row r="2185" spans="1:2" x14ac:dyDescent="0.25">
      <c r="A2185" t="s">
        <v>2185</v>
      </c>
      <c r="B2185">
        <v>29.61</v>
      </c>
    </row>
    <row r="2186" spans="1:2" x14ac:dyDescent="0.25">
      <c r="A2186" t="s">
        <v>2186</v>
      </c>
      <c r="B2186">
        <v>29.64</v>
      </c>
    </row>
    <row r="2187" spans="1:2" x14ac:dyDescent="0.25">
      <c r="A2187" t="s">
        <v>2187</v>
      </c>
      <c r="B2187">
        <v>29.61</v>
      </c>
    </row>
    <row r="2188" spans="1:2" x14ac:dyDescent="0.25">
      <c r="A2188" t="s">
        <v>2188</v>
      </c>
      <c r="B2188">
        <v>29.59</v>
      </c>
    </row>
    <row r="2189" spans="1:2" x14ac:dyDescent="0.25">
      <c r="A2189" t="s">
        <v>2189</v>
      </c>
      <c r="B2189">
        <v>29.62</v>
      </c>
    </row>
    <row r="2190" spans="1:2" x14ac:dyDescent="0.25">
      <c r="A2190" t="s">
        <v>2190</v>
      </c>
      <c r="B2190">
        <v>29.6</v>
      </c>
    </row>
    <row r="2191" spans="1:2" x14ac:dyDescent="0.25">
      <c r="A2191" t="s">
        <v>2191</v>
      </c>
      <c r="B2191">
        <v>29.58</v>
      </c>
    </row>
    <row r="2192" spans="1:2" x14ac:dyDescent="0.25">
      <c r="A2192" t="s">
        <v>2192</v>
      </c>
      <c r="B2192">
        <v>29.6</v>
      </c>
    </row>
    <row r="2193" spans="1:2" x14ac:dyDescent="0.25">
      <c r="A2193" t="s">
        <v>2193</v>
      </c>
      <c r="B2193">
        <v>29.61</v>
      </c>
    </row>
    <row r="2194" spans="1:2" x14ac:dyDescent="0.25">
      <c r="A2194" t="s">
        <v>2194</v>
      </c>
      <c r="B2194">
        <v>29.59</v>
      </c>
    </row>
    <row r="2195" spans="1:2" x14ac:dyDescent="0.25">
      <c r="A2195" t="s">
        <v>2195</v>
      </c>
      <c r="B2195">
        <v>29.61</v>
      </c>
    </row>
    <row r="2196" spans="1:2" x14ac:dyDescent="0.25">
      <c r="A2196" t="s">
        <v>2196</v>
      </c>
      <c r="B2196">
        <v>29.6</v>
      </c>
    </row>
    <row r="2197" spans="1:2" x14ac:dyDescent="0.25">
      <c r="A2197" t="s">
        <v>2197</v>
      </c>
      <c r="B2197">
        <v>29.61</v>
      </c>
    </row>
    <row r="2198" spans="1:2" x14ac:dyDescent="0.25">
      <c r="A2198" t="s">
        <v>2198</v>
      </c>
      <c r="B2198">
        <v>29.63</v>
      </c>
    </row>
    <row r="2199" spans="1:2" x14ac:dyDescent="0.25">
      <c r="A2199" t="s">
        <v>2199</v>
      </c>
      <c r="B2199">
        <v>29.57</v>
      </c>
    </row>
    <row r="2200" spans="1:2" x14ac:dyDescent="0.25">
      <c r="A2200" t="s">
        <v>2200</v>
      </c>
      <c r="B2200">
        <v>29.58</v>
      </c>
    </row>
    <row r="2201" spans="1:2" x14ac:dyDescent="0.25">
      <c r="A2201" t="s">
        <v>2201</v>
      </c>
      <c r="B2201">
        <v>29.57</v>
      </c>
    </row>
    <row r="2202" spans="1:2" x14ac:dyDescent="0.25">
      <c r="A2202" t="s">
        <v>2202</v>
      </c>
      <c r="B2202">
        <v>29.63</v>
      </c>
    </row>
    <row r="2203" spans="1:2" x14ac:dyDescent="0.25">
      <c r="A2203" t="s">
        <v>2203</v>
      </c>
      <c r="B2203">
        <v>29.6</v>
      </c>
    </row>
    <row r="2204" spans="1:2" x14ac:dyDescent="0.25">
      <c r="A2204" t="s">
        <v>2204</v>
      </c>
      <c r="B2204">
        <v>29.59</v>
      </c>
    </row>
    <row r="2205" spans="1:2" x14ac:dyDescent="0.25">
      <c r="A2205" t="s">
        <v>2205</v>
      </c>
      <c r="B2205">
        <v>29.61</v>
      </c>
    </row>
    <row r="2206" spans="1:2" x14ac:dyDescent="0.25">
      <c r="A2206" t="s">
        <v>2206</v>
      </c>
      <c r="B2206">
        <v>29.63</v>
      </c>
    </row>
    <row r="2207" spans="1:2" x14ac:dyDescent="0.25">
      <c r="A2207" t="s">
        <v>2207</v>
      </c>
      <c r="B2207">
        <v>29.61</v>
      </c>
    </row>
    <row r="2208" spans="1:2" x14ac:dyDescent="0.25">
      <c r="A2208" t="s">
        <v>2208</v>
      </c>
      <c r="B2208">
        <v>29.59</v>
      </c>
    </row>
    <row r="2209" spans="1:2" x14ac:dyDescent="0.25">
      <c r="A2209" t="s">
        <v>2209</v>
      </c>
      <c r="B2209">
        <v>28.92</v>
      </c>
    </row>
    <row r="2210" spans="1:2" x14ac:dyDescent="0.25">
      <c r="A2210" t="s">
        <v>2210</v>
      </c>
      <c r="B2210">
        <v>28.9</v>
      </c>
    </row>
    <row r="2211" spans="1:2" x14ac:dyDescent="0.25">
      <c r="A2211" t="s">
        <v>2211</v>
      </c>
      <c r="B2211">
        <v>29.08</v>
      </c>
    </row>
    <row r="2212" spans="1:2" x14ac:dyDescent="0.25">
      <c r="A2212" t="s">
        <v>2212</v>
      </c>
      <c r="B2212">
        <v>29.14</v>
      </c>
    </row>
    <row r="2213" spans="1:2" x14ac:dyDescent="0.25">
      <c r="A2213" t="s">
        <v>2213</v>
      </c>
      <c r="B2213">
        <v>29.16</v>
      </c>
    </row>
    <row r="2214" spans="1:2" x14ac:dyDescent="0.25">
      <c r="A2214" t="s">
        <v>2214</v>
      </c>
      <c r="B2214">
        <v>28.81</v>
      </c>
    </row>
    <row r="2215" spans="1:2" x14ac:dyDescent="0.25">
      <c r="A2215" t="s">
        <v>2215</v>
      </c>
      <c r="B2215">
        <v>29.55</v>
      </c>
    </row>
    <row r="2216" spans="1:2" x14ac:dyDescent="0.25">
      <c r="A2216" t="s">
        <v>2216</v>
      </c>
      <c r="B2216">
        <v>29.7</v>
      </c>
    </row>
    <row r="2217" spans="1:2" x14ac:dyDescent="0.25">
      <c r="A2217" t="s">
        <v>2217</v>
      </c>
      <c r="B2217">
        <v>29.75</v>
      </c>
    </row>
    <row r="2218" spans="1:2" x14ac:dyDescent="0.25">
      <c r="A2218" t="s">
        <v>2218</v>
      </c>
      <c r="B2218">
        <v>29.78</v>
      </c>
    </row>
    <row r="2219" spans="1:2" x14ac:dyDescent="0.25">
      <c r="A2219" t="s">
        <v>2219</v>
      </c>
      <c r="B2219">
        <v>27.74</v>
      </c>
    </row>
    <row r="2220" spans="1:2" x14ac:dyDescent="0.25">
      <c r="A2220" t="s">
        <v>2220</v>
      </c>
      <c r="B2220">
        <v>27.34</v>
      </c>
    </row>
    <row r="2221" spans="1:2" x14ac:dyDescent="0.25">
      <c r="A2221" t="s">
        <v>2221</v>
      </c>
      <c r="B2221">
        <v>29.95</v>
      </c>
    </row>
    <row r="2222" spans="1:2" x14ac:dyDescent="0.25">
      <c r="A2222" t="s">
        <v>2222</v>
      </c>
      <c r="B2222">
        <v>28.32</v>
      </c>
    </row>
    <row r="2223" spans="1:2" x14ac:dyDescent="0.25">
      <c r="A2223" t="s">
        <v>2223</v>
      </c>
      <c r="B2223">
        <v>29.53</v>
      </c>
    </row>
    <row r="2224" spans="1:2" x14ac:dyDescent="0.25">
      <c r="A2224" t="s">
        <v>2224</v>
      </c>
      <c r="B2224">
        <v>29.6</v>
      </c>
    </row>
    <row r="2225" spans="1:2" x14ac:dyDescent="0.25">
      <c r="A2225" t="s">
        <v>2225</v>
      </c>
      <c r="B2225">
        <v>29.64</v>
      </c>
    </row>
    <row r="2226" spans="1:2" x14ac:dyDescent="0.25">
      <c r="A2226" t="s">
        <v>2226</v>
      </c>
      <c r="B2226">
        <v>29.67</v>
      </c>
    </row>
    <row r="2227" spans="1:2" x14ac:dyDescent="0.25">
      <c r="A2227" t="s">
        <v>2227</v>
      </c>
      <c r="B2227">
        <v>29.66</v>
      </c>
    </row>
    <row r="2228" spans="1:2" x14ac:dyDescent="0.25">
      <c r="A2228" t="s">
        <v>2228</v>
      </c>
      <c r="B2228">
        <v>29.68</v>
      </c>
    </row>
    <row r="2229" spans="1:2" x14ac:dyDescent="0.25">
      <c r="A2229" t="s">
        <v>2229</v>
      </c>
      <c r="B2229">
        <v>29.66</v>
      </c>
    </row>
    <row r="2230" spans="1:2" x14ac:dyDescent="0.25">
      <c r="A2230" t="s">
        <v>2230</v>
      </c>
      <c r="B2230">
        <v>29.68</v>
      </c>
    </row>
    <row r="2231" spans="1:2" x14ac:dyDescent="0.25">
      <c r="A2231" t="s">
        <v>2231</v>
      </c>
      <c r="B2231">
        <v>29.65</v>
      </c>
    </row>
    <row r="2232" spans="1:2" x14ac:dyDescent="0.25">
      <c r="A2232" t="s">
        <v>2232</v>
      </c>
      <c r="B2232">
        <v>29.67</v>
      </c>
    </row>
    <row r="2233" spans="1:2" x14ac:dyDescent="0.25">
      <c r="A2233" t="s">
        <v>2233</v>
      </c>
      <c r="B2233">
        <v>29.68</v>
      </c>
    </row>
    <row r="2234" spans="1:2" x14ac:dyDescent="0.25">
      <c r="A2234" t="s">
        <v>2234</v>
      </c>
      <c r="B2234">
        <v>29.6</v>
      </c>
    </row>
    <row r="2235" spans="1:2" x14ac:dyDescent="0.25">
      <c r="A2235" t="s">
        <v>2235</v>
      </c>
      <c r="B2235">
        <v>29.63</v>
      </c>
    </row>
    <row r="2236" spans="1:2" x14ac:dyDescent="0.25">
      <c r="A2236" t="s">
        <v>2236</v>
      </c>
      <c r="B2236">
        <v>29.63</v>
      </c>
    </row>
    <row r="2237" spans="1:2" x14ac:dyDescent="0.25">
      <c r="A2237" t="s">
        <v>2237</v>
      </c>
      <c r="B2237">
        <v>29.64</v>
      </c>
    </row>
    <row r="2238" spans="1:2" x14ac:dyDescent="0.25">
      <c r="A2238" t="s">
        <v>2238</v>
      </c>
      <c r="B2238">
        <v>29.65</v>
      </c>
    </row>
    <row r="2239" spans="1:2" x14ac:dyDescent="0.25">
      <c r="A2239" t="s">
        <v>2239</v>
      </c>
      <c r="B2239">
        <v>29.64</v>
      </c>
    </row>
    <row r="2240" spans="1:2" x14ac:dyDescent="0.25">
      <c r="A2240" t="s">
        <v>2240</v>
      </c>
      <c r="B2240">
        <v>29.66</v>
      </c>
    </row>
    <row r="2241" spans="1:2" x14ac:dyDescent="0.25">
      <c r="A2241" t="s">
        <v>2241</v>
      </c>
      <c r="B2241">
        <v>29.63</v>
      </c>
    </row>
    <row r="2242" spans="1:2" x14ac:dyDescent="0.25">
      <c r="A2242" t="s">
        <v>2242</v>
      </c>
      <c r="B2242">
        <v>29.65</v>
      </c>
    </row>
    <row r="2243" spans="1:2" x14ac:dyDescent="0.25">
      <c r="A2243" t="s">
        <v>2243</v>
      </c>
      <c r="B2243">
        <v>29.61</v>
      </c>
    </row>
    <row r="2244" spans="1:2" x14ac:dyDescent="0.25">
      <c r="A2244" t="s">
        <v>2244</v>
      </c>
      <c r="B2244">
        <v>29.64</v>
      </c>
    </row>
    <row r="2245" spans="1:2" x14ac:dyDescent="0.25">
      <c r="A2245" t="s">
        <v>2245</v>
      </c>
      <c r="B2245">
        <v>29.64</v>
      </c>
    </row>
    <row r="2246" spans="1:2" x14ac:dyDescent="0.25">
      <c r="A2246" t="s">
        <v>2246</v>
      </c>
      <c r="B2246">
        <v>29.64</v>
      </c>
    </row>
    <row r="2247" spans="1:2" x14ac:dyDescent="0.25">
      <c r="A2247" t="s">
        <v>2247</v>
      </c>
      <c r="B2247">
        <v>29.63</v>
      </c>
    </row>
    <row r="2248" spans="1:2" x14ac:dyDescent="0.25">
      <c r="A2248" t="s">
        <v>2248</v>
      </c>
      <c r="B2248">
        <v>29.64</v>
      </c>
    </row>
    <row r="2249" spans="1:2" x14ac:dyDescent="0.25">
      <c r="A2249" t="s">
        <v>2249</v>
      </c>
      <c r="B2249">
        <v>29.62</v>
      </c>
    </row>
    <row r="2250" spans="1:2" x14ac:dyDescent="0.25">
      <c r="A2250" t="s">
        <v>2250</v>
      </c>
      <c r="B2250">
        <v>29.65</v>
      </c>
    </row>
    <row r="2251" spans="1:2" x14ac:dyDescent="0.25">
      <c r="A2251" t="s">
        <v>2251</v>
      </c>
      <c r="B2251">
        <v>29.64</v>
      </c>
    </row>
    <row r="2252" spans="1:2" x14ac:dyDescent="0.25">
      <c r="A2252" t="s">
        <v>2252</v>
      </c>
      <c r="B2252">
        <v>29.65</v>
      </c>
    </row>
    <row r="2253" spans="1:2" x14ac:dyDescent="0.25">
      <c r="A2253" t="s">
        <v>2253</v>
      </c>
      <c r="B2253">
        <v>29.63</v>
      </c>
    </row>
    <row r="2254" spans="1:2" x14ac:dyDescent="0.25">
      <c r="A2254" t="s">
        <v>2254</v>
      </c>
      <c r="B2254">
        <v>29.65</v>
      </c>
    </row>
    <row r="2255" spans="1:2" x14ac:dyDescent="0.25">
      <c r="A2255" t="s">
        <v>2255</v>
      </c>
      <c r="B2255">
        <v>29.66</v>
      </c>
    </row>
    <row r="2256" spans="1:2" x14ac:dyDescent="0.25">
      <c r="A2256" t="s">
        <v>2256</v>
      </c>
      <c r="B2256">
        <v>29.61</v>
      </c>
    </row>
    <row r="2257" spans="1:2" x14ac:dyDescent="0.25">
      <c r="A2257" t="s">
        <v>2257</v>
      </c>
      <c r="B2257">
        <v>29.66</v>
      </c>
    </row>
    <row r="2258" spans="1:2" x14ac:dyDescent="0.25">
      <c r="A2258" t="s">
        <v>2258</v>
      </c>
      <c r="B2258">
        <v>29.61</v>
      </c>
    </row>
    <row r="2259" spans="1:2" x14ac:dyDescent="0.25">
      <c r="A2259" t="s">
        <v>2259</v>
      </c>
      <c r="B2259">
        <v>29.62</v>
      </c>
    </row>
    <row r="2260" spans="1:2" x14ac:dyDescent="0.25">
      <c r="A2260" t="s">
        <v>2260</v>
      </c>
      <c r="B2260">
        <v>29.63</v>
      </c>
    </row>
    <row r="2261" spans="1:2" x14ac:dyDescent="0.25">
      <c r="A2261" t="s">
        <v>2261</v>
      </c>
      <c r="B2261">
        <v>29.62</v>
      </c>
    </row>
    <row r="2262" spans="1:2" x14ac:dyDescent="0.25">
      <c r="A2262" t="s">
        <v>2262</v>
      </c>
      <c r="B2262">
        <v>29.64</v>
      </c>
    </row>
    <row r="2263" spans="1:2" x14ac:dyDescent="0.25">
      <c r="A2263" t="s">
        <v>2263</v>
      </c>
      <c r="B2263">
        <v>29.62</v>
      </c>
    </row>
    <row r="2264" spans="1:2" x14ac:dyDescent="0.25">
      <c r="A2264" t="s">
        <v>2264</v>
      </c>
      <c r="B2264">
        <v>29.64</v>
      </c>
    </row>
    <row r="2265" spans="1:2" x14ac:dyDescent="0.25">
      <c r="A2265" t="s">
        <v>2265</v>
      </c>
      <c r="B2265">
        <v>29.62</v>
      </c>
    </row>
    <row r="2266" spans="1:2" x14ac:dyDescent="0.25">
      <c r="A2266" t="s">
        <v>2266</v>
      </c>
      <c r="B2266">
        <v>29.64</v>
      </c>
    </row>
    <row r="2267" spans="1:2" x14ac:dyDescent="0.25">
      <c r="A2267" t="s">
        <v>2267</v>
      </c>
      <c r="B2267">
        <v>29.6</v>
      </c>
    </row>
    <row r="2268" spans="1:2" x14ac:dyDescent="0.25">
      <c r="A2268" t="s">
        <v>2268</v>
      </c>
      <c r="B2268">
        <v>29.64</v>
      </c>
    </row>
    <row r="2269" spans="1:2" x14ac:dyDescent="0.25">
      <c r="A2269" t="s">
        <v>2269</v>
      </c>
      <c r="B2269">
        <v>29.65</v>
      </c>
    </row>
    <row r="2270" spans="1:2" x14ac:dyDescent="0.25">
      <c r="A2270" t="s">
        <v>2270</v>
      </c>
      <c r="B2270">
        <v>29.59</v>
      </c>
    </row>
    <row r="2271" spans="1:2" x14ac:dyDescent="0.25">
      <c r="A2271" t="s">
        <v>2271</v>
      </c>
      <c r="B2271">
        <v>29.6</v>
      </c>
    </row>
    <row r="2272" spans="1:2" x14ac:dyDescent="0.25">
      <c r="A2272" t="s">
        <v>2272</v>
      </c>
      <c r="B2272">
        <v>29.63</v>
      </c>
    </row>
    <row r="2273" spans="1:2" x14ac:dyDescent="0.25">
      <c r="A2273" t="s">
        <v>2273</v>
      </c>
      <c r="B2273">
        <v>29.61</v>
      </c>
    </row>
    <row r="2274" spans="1:2" x14ac:dyDescent="0.25">
      <c r="A2274" t="s">
        <v>2274</v>
      </c>
      <c r="B2274">
        <v>29.62</v>
      </c>
    </row>
    <row r="2275" spans="1:2" x14ac:dyDescent="0.25">
      <c r="A2275" t="s">
        <v>2275</v>
      </c>
      <c r="B2275">
        <v>29.61</v>
      </c>
    </row>
    <row r="2276" spans="1:2" x14ac:dyDescent="0.25">
      <c r="A2276" t="s">
        <v>2276</v>
      </c>
      <c r="B2276">
        <v>29.63</v>
      </c>
    </row>
    <row r="2277" spans="1:2" x14ac:dyDescent="0.25">
      <c r="A2277" t="s">
        <v>2277</v>
      </c>
      <c r="B2277">
        <v>29.65</v>
      </c>
    </row>
    <row r="2278" spans="1:2" x14ac:dyDescent="0.25">
      <c r="A2278" t="s">
        <v>2278</v>
      </c>
      <c r="B2278">
        <v>29.62</v>
      </c>
    </row>
    <row r="2279" spans="1:2" x14ac:dyDescent="0.25">
      <c r="A2279" t="s">
        <v>2279</v>
      </c>
      <c r="B2279">
        <v>29.62</v>
      </c>
    </row>
    <row r="2280" spans="1:2" x14ac:dyDescent="0.25">
      <c r="A2280" t="s">
        <v>2280</v>
      </c>
      <c r="B2280">
        <v>29.63</v>
      </c>
    </row>
    <row r="2281" spans="1:2" x14ac:dyDescent="0.25">
      <c r="A2281" t="s">
        <v>2281</v>
      </c>
      <c r="B2281">
        <v>29.61</v>
      </c>
    </row>
    <row r="2282" spans="1:2" x14ac:dyDescent="0.25">
      <c r="A2282" t="s">
        <v>2282</v>
      </c>
      <c r="B2282">
        <v>29.6</v>
      </c>
    </row>
    <row r="2283" spans="1:2" x14ac:dyDescent="0.25">
      <c r="A2283" t="s">
        <v>2283</v>
      </c>
      <c r="B2283">
        <v>29.61</v>
      </c>
    </row>
    <row r="2284" spans="1:2" x14ac:dyDescent="0.25">
      <c r="A2284" t="s">
        <v>2284</v>
      </c>
      <c r="B2284">
        <v>29.63</v>
      </c>
    </row>
    <row r="2285" spans="1:2" x14ac:dyDescent="0.25">
      <c r="A2285" t="s">
        <v>2285</v>
      </c>
      <c r="B2285">
        <v>29.61</v>
      </c>
    </row>
    <row r="2286" spans="1:2" x14ac:dyDescent="0.25">
      <c r="A2286" t="s">
        <v>2286</v>
      </c>
      <c r="B2286">
        <v>29.63</v>
      </c>
    </row>
    <row r="2287" spans="1:2" x14ac:dyDescent="0.25">
      <c r="A2287" t="s">
        <v>2287</v>
      </c>
      <c r="B2287">
        <v>29.61</v>
      </c>
    </row>
    <row r="2288" spans="1:2" x14ac:dyDescent="0.25">
      <c r="A2288" t="s">
        <v>2288</v>
      </c>
      <c r="B2288">
        <v>29.63</v>
      </c>
    </row>
    <row r="2289" spans="1:2" x14ac:dyDescent="0.25">
      <c r="A2289" t="s">
        <v>2289</v>
      </c>
      <c r="B2289">
        <v>29.61</v>
      </c>
    </row>
    <row r="2290" spans="1:2" x14ac:dyDescent="0.25">
      <c r="A2290" t="s">
        <v>2290</v>
      </c>
      <c r="B2290">
        <v>29.63</v>
      </c>
    </row>
    <row r="2291" spans="1:2" x14ac:dyDescent="0.25">
      <c r="A2291" t="s">
        <v>2291</v>
      </c>
      <c r="B2291">
        <v>29.61</v>
      </c>
    </row>
    <row r="2292" spans="1:2" x14ac:dyDescent="0.25">
      <c r="A2292" t="s">
        <v>2292</v>
      </c>
      <c r="B2292">
        <v>29.63</v>
      </c>
    </row>
    <row r="2293" spans="1:2" x14ac:dyDescent="0.25">
      <c r="A2293" t="s">
        <v>2293</v>
      </c>
      <c r="B2293">
        <v>29.61</v>
      </c>
    </row>
    <row r="2294" spans="1:2" x14ac:dyDescent="0.25">
      <c r="A2294" t="s">
        <v>2294</v>
      </c>
      <c r="B2294">
        <v>29.63</v>
      </c>
    </row>
    <row r="2295" spans="1:2" x14ac:dyDescent="0.25">
      <c r="A2295" t="s">
        <v>2295</v>
      </c>
      <c r="B2295">
        <v>29.61</v>
      </c>
    </row>
    <row r="2296" spans="1:2" x14ac:dyDescent="0.25">
      <c r="A2296" t="s">
        <v>2296</v>
      </c>
      <c r="B2296">
        <v>29.63</v>
      </c>
    </row>
    <row r="2297" spans="1:2" x14ac:dyDescent="0.25">
      <c r="A2297" t="s">
        <v>2297</v>
      </c>
      <c r="B2297">
        <v>29.6</v>
      </c>
    </row>
    <row r="2298" spans="1:2" x14ac:dyDescent="0.25">
      <c r="A2298" t="s">
        <v>2298</v>
      </c>
      <c r="B2298">
        <v>29.62</v>
      </c>
    </row>
    <row r="2299" spans="1:2" x14ac:dyDescent="0.25">
      <c r="A2299" t="s">
        <v>2299</v>
      </c>
      <c r="B2299">
        <v>29.59</v>
      </c>
    </row>
    <row r="2300" spans="1:2" x14ac:dyDescent="0.25">
      <c r="A2300" t="s">
        <v>2300</v>
      </c>
      <c r="B2300">
        <v>29.63</v>
      </c>
    </row>
    <row r="2301" spans="1:2" x14ac:dyDescent="0.25">
      <c r="A2301" t="s">
        <v>2301</v>
      </c>
      <c r="B2301">
        <v>29.61</v>
      </c>
    </row>
    <row r="2302" spans="1:2" x14ac:dyDescent="0.25">
      <c r="A2302" t="s">
        <v>2302</v>
      </c>
      <c r="B2302">
        <v>29.62</v>
      </c>
    </row>
    <row r="2303" spans="1:2" x14ac:dyDescent="0.25">
      <c r="A2303" t="s">
        <v>2303</v>
      </c>
      <c r="B2303">
        <v>29.6</v>
      </c>
    </row>
    <row r="2304" spans="1:2" x14ac:dyDescent="0.25">
      <c r="A2304" t="s">
        <v>2304</v>
      </c>
      <c r="B2304">
        <v>29.61</v>
      </c>
    </row>
    <row r="2305" spans="1:2" x14ac:dyDescent="0.25">
      <c r="A2305" t="s">
        <v>2305</v>
      </c>
      <c r="B2305">
        <v>29.6</v>
      </c>
    </row>
    <row r="2306" spans="1:2" x14ac:dyDescent="0.25">
      <c r="A2306" t="s">
        <v>2306</v>
      </c>
      <c r="B2306">
        <v>29.62</v>
      </c>
    </row>
    <row r="2307" spans="1:2" x14ac:dyDescent="0.25">
      <c r="A2307" t="s">
        <v>2307</v>
      </c>
      <c r="B2307">
        <v>29.6</v>
      </c>
    </row>
    <row r="2308" spans="1:2" x14ac:dyDescent="0.25">
      <c r="A2308" t="s">
        <v>2308</v>
      </c>
      <c r="B2308">
        <v>29.62</v>
      </c>
    </row>
    <row r="2309" spans="1:2" x14ac:dyDescent="0.25">
      <c r="A2309" t="s">
        <v>2309</v>
      </c>
      <c r="B2309">
        <v>29.61</v>
      </c>
    </row>
    <row r="2310" spans="1:2" x14ac:dyDescent="0.25">
      <c r="A2310" t="s">
        <v>2310</v>
      </c>
      <c r="B2310">
        <v>29.62</v>
      </c>
    </row>
    <row r="2311" spans="1:2" x14ac:dyDescent="0.25">
      <c r="A2311" t="s">
        <v>2311</v>
      </c>
      <c r="B2311">
        <v>29.6</v>
      </c>
    </row>
    <row r="2312" spans="1:2" x14ac:dyDescent="0.25">
      <c r="A2312" t="s">
        <v>2312</v>
      </c>
      <c r="B2312">
        <v>29.61</v>
      </c>
    </row>
    <row r="2313" spans="1:2" x14ac:dyDescent="0.25">
      <c r="A2313" t="s">
        <v>2313</v>
      </c>
      <c r="B2313">
        <v>29.64</v>
      </c>
    </row>
    <row r="2314" spans="1:2" x14ac:dyDescent="0.25">
      <c r="A2314" t="s">
        <v>2314</v>
      </c>
      <c r="B2314">
        <v>29.62</v>
      </c>
    </row>
    <row r="2315" spans="1:2" x14ac:dyDescent="0.25">
      <c r="A2315" t="s">
        <v>2315</v>
      </c>
      <c r="B2315">
        <v>29.59</v>
      </c>
    </row>
    <row r="2316" spans="1:2" x14ac:dyDescent="0.25">
      <c r="A2316" t="s">
        <v>2316</v>
      </c>
      <c r="B2316">
        <v>29.62</v>
      </c>
    </row>
    <row r="2317" spans="1:2" x14ac:dyDescent="0.25">
      <c r="A2317" t="s">
        <v>2317</v>
      </c>
      <c r="B2317">
        <v>29.6</v>
      </c>
    </row>
    <row r="2318" spans="1:2" x14ac:dyDescent="0.25">
      <c r="A2318" t="s">
        <v>2318</v>
      </c>
      <c r="B2318">
        <v>29.62</v>
      </c>
    </row>
    <row r="2319" spans="1:2" x14ac:dyDescent="0.25">
      <c r="A2319" t="s">
        <v>2319</v>
      </c>
      <c r="B2319">
        <v>29.59</v>
      </c>
    </row>
    <row r="2320" spans="1:2" x14ac:dyDescent="0.25">
      <c r="A2320" t="s">
        <v>2320</v>
      </c>
      <c r="B2320">
        <v>29.6</v>
      </c>
    </row>
    <row r="2321" spans="1:2" x14ac:dyDescent="0.25">
      <c r="A2321" t="s">
        <v>2321</v>
      </c>
      <c r="B2321">
        <v>29.6</v>
      </c>
    </row>
    <row r="2322" spans="1:2" x14ac:dyDescent="0.25">
      <c r="A2322" t="s">
        <v>2322</v>
      </c>
      <c r="B2322">
        <v>29.61</v>
      </c>
    </row>
    <row r="2323" spans="1:2" x14ac:dyDescent="0.25">
      <c r="A2323" t="s">
        <v>2323</v>
      </c>
      <c r="B2323">
        <v>29.59</v>
      </c>
    </row>
    <row r="2324" spans="1:2" x14ac:dyDescent="0.25">
      <c r="A2324" t="s">
        <v>2324</v>
      </c>
      <c r="B2324">
        <v>29.61</v>
      </c>
    </row>
    <row r="2325" spans="1:2" x14ac:dyDescent="0.25">
      <c r="A2325" t="s">
        <v>2325</v>
      </c>
      <c r="B2325">
        <v>29.63</v>
      </c>
    </row>
    <row r="2326" spans="1:2" x14ac:dyDescent="0.25">
      <c r="A2326" t="s">
        <v>2326</v>
      </c>
      <c r="B2326">
        <v>29.58</v>
      </c>
    </row>
    <row r="2327" spans="1:2" x14ac:dyDescent="0.25">
      <c r="A2327" t="s">
        <v>2327</v>
      </c>
      <c r="B2327">
        <v>29.62</v>
      </c>
    </row>
    <row r="2328" spans="1:2" x14ac:dyDescent="0.25">
      <c r="A2328" t="s">
        <v>2328</v>
      </c>
      <c r="B2328">
        <v>29.59</v>
      </c>
    </row>
    <row r="2329" spans="1:2" x14ac:dyDescent="0.25">
      <c r="A2329" t="s">
        <v>2329</v>
      </c>
      <c r="B2329">
        <v>29.59</v>
      </c>
    </row>
    <row r="2330" spans="1:2" x14ac:dyDescent="0.25">
      <c r="A2330" t="s">
        <v>2330</v>
      </c>
      <c r="B2330">
        <v>29.61</v>
      </c>
    </row>
    <row r="2331" spans="1:2" x14ac:dyDescent="0.25">
      <c r="A2331" t="s">
        <v>2331</v>
      </c>
      <c r="B2331">
        <v>29.6</v>
      </c>
    </row>
    <row r="2332" spans="1:2" x14ac:dyDescent="0.25">
      <c r="A2332" t="s">
        <v>2332</v>
      </c>
      <c r="B2332">
        <v>29.6</v>
      </c>
    </row>
    <row r="2333" spans="1:2" x14ac:dyDescent="0.25">
      <c r="A2333" t="s">
        <v>2333</v>
      </c>
      <c r="B2333">
        <v>29.6</v>
      </c>
    </row>
    <row r="2334" spans="1:2" x14ac:dyDescent="0.25">
      <c r="A2334" t="s">
        <v>2334</v>
      </c>
      <c r="B2334">
        <v>29.61</v>
      </c>
    </row>
    <row r="2335" spans="1:2" x14ac:dyDescent="0.25">
      <c r="A2335" t="s">
        <v>2335</v>
      </c>
      <c r="B2335">
        <v>29.58</v>
      </c>
    </row>
    <row r="2336" spans="1:2" x14ac:dyDescent="0.25">
      <c r="A2336" t="s">
        <v>2336</v>
      </c>
      <c r="B2336">
        <v>29.61</v>
      </c>
    </row>
    <row r="2337" spans="1:2" x14ac:dyDescent="0.25">
      <c r="A2337" t="s">
        <v>2337</v>
      </c>
      <c r="B2337">
        <v>29.63</v>
      </c>
    </row>
    <row r="2338" spans="1:2" x14ac:dyDescent="0.25">
      <c r="A2338" t="s">
        <v>2338</v>
      </c>
      <c r="B2338">
        <v>29.57</v>
      </c>
    </row>
    <row r="2339" spans="1:2" x14ac:dyDescent="0.25">
      <c r="A2339" t="s">
        <v>2339</v>
      </c>
      <c r="B2339">
        <v>29.59</v>
      </c>
    </row>
    <row r="2340" spans="1:2" x14ac:dyDescent="0.25">
      <c r="A2340" t="s">
        <v>2340</v>
      </c>
      <c r="B2340">
        <v>29.61</v>
      </c>
    </row>
    <row r="2341" spans="1:2" x14ac:dyDescent="0.25">
      <c r="A2341" t="s">
        <v>2341</v>
      </c>
      <c r="B2341">
        <v>29.59</v>
      </c>
    </row>
    <row r="2342" spans="1:2" x14ac:dyDescent="0.25">
      <c r="A2342" t="s">
        <v>2342</v>
      </c>
      <c r="B2342">
        <v>29.59</v>
      </c>
    </row>
    <row r="2343" spans="1:2" x14ac:dyDescent="0.25">
      <c r="A2343" t="s">
        <v>2343</v>
      </c>
      <c r="B2343">
        <v>29.59</v>
      </c>
    </row>
    <row r="2344" spans="1:2" x14ac:dyDescent="0.25">
      <c r="A2344" t="s">
        <v>2344</v>
      </c>
      <c r="B2344">
        <v>29.61</v>
      </c>
    </row>
    <row r="2345" spans="1:2" x14ac:dyDescent="0.25">
      <c r="A2345" t="s">
        <v>2345</v>
      </c>
      <c r="B2345">
        <v>29.59</v>
      </c>
    </row>
    <row r="2346" spans="1:2" x14ac:dyDescent="0.25">
      <c r="A2346" t="s">
        <v>2346</v>
      </c>
      <c r="B2346">
        <v>29.59</v>
      </c>
    </row>
    <row r="2347" spans="1:2" x14ac:dyDescent="0.25">
      <c r="A2347" t="s">
        <v>2347</v>
      </c>
      <c r="B2347">
        <v>29.59</v>
      </c>
    </row>
    <row r="2348" spans="1:2" x14ac:dyDescent="0.25">
      <c r="A2348" t="s">
        <v>2348</v>
      </c>
      <c r="B2348">
        <v>29.61</v>
      </c>
    </row>
    <row r="2349" spans="1:2" x14ac:dyDescent="0.25">
      <c r="A2349" t="s">
        <v>2349</v>
      </c>
      <c r="B2349">
        <v>29.59</v>
      </c>
    </row>
    <row r="2350" spans="1:2" x14ac:dyDescent="0.25">
      <c r="A2350" t="s">
        <v>2350</v>
      </c>
      <c r="B2350">
        <v>29.61</v>
      </c>
    </row>
    <row r="2351" spans="1:2" x14ac:dyDescent="0.25">
      <c r="A2351" t="s">
        <v>2351</v>
      </c>
      <c r="B2351">
        <v>29.59</v>
      </c>
    </row>
    <row r="2352" spans="1:2" x14ac:dyDescent="0.25">
      <c r="A2352" t="s">
        <v>2352</v>
      </c>
      <c r="B2352">
        <v>29.6</v>
      </c>
    </row>
    <row r="2353" spans="1:2" x14ac:dyDescent="0.25">
      <c r="A2353" t="s">
        <v>2353</v>
      </c>
      <c r="B2353">
        <v>29.59</v>
      </c>
    </row>
    <row r="2354" spans="1:2" x14ac:dyDescent="0.25">
      <c r="A2354" t="s">
        <v>2354</v>
      </c>
      <c r="B2354">
        <v>29.61</v>
      </c>
    </row>
    <row r="2355" spans="1:2" x14ac:dyDescent="0.25">
      <c r="A2355" t="s">
        <v>2355</v>
      </c>
      <c r="B2355">
        <v>29.58</v>
      </c>
    </row>
    <row r="2356" spans="1:2" x14ac:dyDescent="0.25">
      <c r="A2356" t="s">
        <v>2356</v>
      </c>
      <c r="B2356">
        <v>29.57</v>
      </c>
    </row>
    <row r="2357" spans="1:2" x14ac:dyDescent="0.25">
      <c r="A2357" t="s">
        <v>2357</v>
      </c>
      <c r="B2357">
        <v>29.58</v>
      </c>
    </row>
    <row r="2358" spans="1:2" x14ac:dyDescent="0.25">
      <c r="A2358" t="s">
        <v>2358</v>
      </c>
      <c r="B2358">
        <v>29.61</v>
      </c>
    </row>
    <row r="2359" spans="1:2" x14ac:dyDescent="0.25">
      <c r="A2359" t="s">
        <v>2359</v>
      </c>
      <c r="B2359">
        <v>29.62</v>
      </c>
    </row>
    <row r="2360" spans="1:2" x14ac:dyDescent="0.25">
      <c r="A2360" t="s">
        <v>2360</v>
      </c>
      <c r="B2360">
        <v>29.55</v>
      </c>
    </row>
    <row r="2361" spans="1:2" x14ac:dyDescent="0.25">
      <c r="A2361" t="s">
        <v>2361</v>
      </c>
      <c r="B2361">
        <v>29.59</v>
      </c>
    </row>
    <row r="2362" spans="1:2" x14ac:dyDescent="0.25">
      <c r="A2362" t="s">
        <v>2362</v>
      </c>
      <c r="B2362">
        <v>29.6</v>
      </c>
    </row>
    <row r="2363" spans="1:2" x14ac:dyDescent="0.25">
      <c r="A2363" t="s">
        <v>2363</v>
      </c>
      <c r="B2363">
        <v>29.58</v>
      </c>
    </row>
    <row r="2364" spans="1:2" x14ac:dyDescent="0.25">
      <c r="A2364" t="s">
        <v>2364</v>
      </c>
      <c r="B2364">
        <v>29.6</v>
      </c>
    </row>
    <row r="2365" spans="1:2" x14ac:dyDescent="0.25">
      <c r="A2365" t="s">
        <v>2365</v>
      </c>
      <c r="B2365">
        <v>29.57</v>
      </c>
    </row>
    <row r="2366" spans="1:2" x14ac:dyDescent="0.25">
      <c r="A2366" t="s">
        <v>2366</v>
      </c>
      <c r="B2366">
        <v>29.6</v>
      </c>
    </row>
    <row r="2367" spans="1:2" x14ac:dyDescent="0.25">
      <c r="A2367" t="s">
        <v>2367</v>
      </c>
      <c r="B2367">
        <v>29.59</v>
      </c>
    </row>
    <row r="2368" spans="1:2" x14ac:dyDescent="0.25">
      <c r="A2368" t="s">
        <v>2368</v>
      </c>
      <c r="B2368">
        <v>29.59</v>
      </c>
    </row>
    <row r="2369" spans="1:2" x14ac:dyDescent="0.25">
      <c r="A2369" t="s">
        <v>2369</v>
      </c>
      <c r="B2369">
        <v>29.58</v>
      </c>
    </row>
    <row r="2370" spans="1:2" x14ac:dyDescent="0.25">
      <c r="A2370" t="s">
        <v>2370</v>
      </c>
      <c r="B2370">
        <v>29.59</v>
      </c>
    </row>
    <row r="2371" spans="1:2" x14ac:dyDescent="0.25">
      <c r="A2371" t="s">
        <v>2371</v>
      </c>
      <c r="B2371">
        <v>29.59</v>
      </c>
    </row>
    <row r="2372" spans="1:2" x14ac:dyDescent="0.25">
      <c r="A2372" t="s">
        <v>2372</v>
      </c>
      <c r="B2372">
        <v>29.59</v>
      </c>
    </row>
    <row r="2373" spans="1:2" x14ac:dyDescent="0.25">
      <c r="A2373" t="s">
        <v>2373</v>
      </c>
      <c r="B2373">
        <v>29.61</v>
      </c>
    </row>
    <row r="2374" spans="1:2" x14ac:dyDescent="0.25">
      <c r="A2374" t="s">
        <v>2374</v>
      </c>
      <c r="B2374">
        <v>29.6</v>
      </c>
    </row>
    <row r="2375" spans="1:2" x14ac:dyDescent="0.25">
      <c r="A2375" t="s">
        <v>2375</v>
      </c>
      <c r="B2375">
        <v>29.59</v>
      </c>
    </row>
    <row r="2376" spans="1:2" x14ac:dyDescent="0.25">
      <c r="A2376" t="s">
        <v>2376</v>
      </c>
      <c r="B2376">
        <v>29.61</v>
      </c>
    </row>
    <row r="2377" spans="1:2" x14ac:dyDescent="0.25">
      <c r="A2377" t="s">
        <v>2377</v>
      </c>
      <c r="B2377">
        <v>29.58</v>
      </c>
    </row>
    <row r="2378" spans="1:2" x14ac:dyDescent="0.25">
      <c r="A2378" t="s">
        <v>2378</v>
      </c>
      <c r="B2378">
        <v>29.56</v>
      </c>
    </row>
    <row r="2379" spans="1:2" x14ac:dyDescent="0.25">
      <c r="A2379" t="s">
        <v>2379</v>
      </c>
      <c r="B2379">
        <v>29.58</v>
      </c>
    </row>
    <row r="2380" spans="1:2" x14ac:dyDescent="0.25">
      <c r="A2380" t="s">
        <v>2380</v>
      </c>
      <c r="B2380">
        <v>29.6</v>
      </c>
    </row>
    <row r="2381" spans="1:2" x14ac:dyDescent="0.25">
      <c r="A2381" t="s">
        <v>2381</v>
      </c>
      <c r="B2381">
        <v>29.58</v>
      </c>
    </row>
    <row r="2382" spans="1:2" x14ac:dyDescent="0.25">
      <c r="A2382" t="s">
        <v>2382</v>
      </c>
      <c r="B2382">
        <v>29.61</v>
      </c>
    </row>
    <row r="2383" spans="1:2" x14ac:dyDescent="0.25">
      <c r="A2383" t="s">
        <v>2383</v>
      </c>
      <c r="B2383">
        <v>29.58</v>
      </c>
    </row>
    <row r="2384" spans="1:2" x14ac:dyDescent="0.25">
      <c r="A2384" t="s">
        <v>2384</v>
      </c>
      <c r="B2384">
        <v>29.6</v>
      </c>
    </row>
    <row r="2385" spans="1:2" x14ac:dyDescent="0.25">
      <c r="A2385" t="s">
        <v>2385</v>
      </c>
      <c r="B2385">
        <v>29.58</v>
      </c>
    </row>
    <row r="2386" spans="1:2" x14ac:dyDescent="0.25">
      <c r="A2386" t="s">
        <v>2386</v>
      </c>
      <c r="B2386">
        <v>29.6</v>
      </c>
    </row>
    <row r="2387" spans="1:2" x14ac:dyDescent="0.25">
      <c r="A2387" t="s">
        <v>2387</v>
      </c>
      <c r="B2387">
        <v>29.56</v>
      </c>
    </row>
    <row r="2388" spans="1:2" x14ac:dyDescent="0.25">
      <c r="A2388" t="s">
        <v>2388</v>
      </c>
      <c r="B2388">
        <v>29.6</v>
      </c>
    </row>
    <row r="2389" spans="1:2" x14ac:dyDescent="0.25">
      <c r="A2389" t="s">
        <v>2389</v>
      </c>
      <c r="B2389">
        <v>29.57</v>
      </c>
    </row>
    <row r="2390" spans="1:2" x14ac:dyDescent="0.25">
      <c r="A2390" t="s">
        <v>2390</v>
      </c>
      <c r="B2390">
        <v>29.6</v>
      </c>
    </row>
    <row r="2391" spans="1:2" x14ac:dyDescent="0.25">
      <c r="A2391" t="s">
        <v>2391</v>
      </c>
      <c r="B2391">
        <v>29.58</v>
      </c>
    </row>
    <row r="2392" spans="1:2" x14ac:dyDescent="0.25">
      <c r="A2392" t="s">
        <v>2392</v>
      </c>
      <c r="B2392">
        <v>29.6</v>
      </c>
    </row>
    <row r="2393" spans="1:2" x14ac:dyDescent="0.25">
      <c r="A2393" t="s">
        <v>2393</v>
      </c>
      <c r="B2393">
        <v>29.58</v>
      </c>
    </row>
    <row r="2394" spans="1:2" x14ac:dyDescent="0.25">
      <c r="A2394" t="s">
        <v>2394</v>
      </c>
      <c r="B2394">
        <v>29.6</v>
      </c>
    </row>
    <row r="2395" spans="1:2" x14ac:dyDescent="0.25">
      <c r="A2395" t="s">
        <v>2395</v>
      </c>
      <c r="B2395">
        <v>29.57</v>
      </c>
    </row>
    <row r="2396" spans="1:2" x14ac:dyDescent="0.25">
      <c r="A2396" t="s">
        <v>2396</v>
      </c>
      <c r="B2396">
        <v>29.6</v>
      </c>
    </row>
    <row r="2397" spans="1:2" x14ac:dyDescent="0.25">
      <c r="A2397" t="s">
        <v>2397</v>
      </c>
      <c r="B2397">
        <v>29.6</v>
      </c>
    </row>
    <row r="2398" spans="1:2" x14ac:dyDescent="0.25">
      <c r="A2398" t="s">
        <v>2398</v>
      </c>
      <c r="B2398">
        <v>29.6</v>
      </c>
    </row>
    <row r="2399" spans="1:2" x14ac:dyDescent="0.25">
      <c r="A2399" t="s">
        <v>2399</v>
      </c>
      <c r="B2399">
        <v>29.58</v>
      </c>
    </row>
    <row r="2400" spans="1:2" x14ac:dyDescent="0.25">
      <c r="A2400" t="s">
        <v>2400</v>
      </c>
      <c r="B2400">
        <v>29.6</v>
      </c>
    </row>
    <row r="2401" spans="1:2" x14ac:dyDescent="0.25">
      <c r="A2401" t="s">
        <v>2401</v>
      </c>
      <c r="B2401">
        <v>29.57</v>
      </c>
    </row>
    <row r="2402" spans="1:2" x14ac:dyDescent="0.25">
      <c r="A2402" t="s">
        <v>2402</v>
      </c>
      <c r="B2402">
        <v>29.58</v>
      </c>
    </row>
    <row r="2403" spans="1:2" x14ac:dyDescent="0.25">
      <c r="A2403" t="s">
        <v>2403</v>
      </c>
      <c r="B2403">
        <v>29.58</v>
      </c>
    </row>
    <row r="2404" spans="1:2" x14ac:dyDescent="0.25">
      <c r="A2404" t="s">
        <v>2404</v>
      </c>
      <c r="B2404">
        <v>29.6</v>
      </c>
    </row>
    <row r="2405" spans="1:2" x14ac:dyDescent="0.25">
      <c r="A2405" t="s">
        <v>2405</v>
      </c>
      <c r="B2405">
        <v>29.57</v>
      </c>
    </row>
    <row r="2406" spans="1:2" x14ac:dyDescent="0.25">
      <c r="A2406" t="s">
        <v>2406</v>
      </c>
      <c r="B2406">
        <v>29.59</v>
      </c>
    </row>
    <row r="2407" spans="1:2" x14ac:dyDescent="0.25">
      <c r="A2407" t="s">
        <v>2407</v>
      </c>
      <c r="B2407">
        <v>29.56</v>
      </c>
    </row>
    <row r="2408" spans="1:2" x14ac:dyDescent="0.25">
      <c r="A2408" t="s">
        <v>2408</v>
      </c>
      <c r="B2408">
        <v>29.6</v>
      </c>
    </row>
    <row r="2409" spans="1:2" x14ac:dyDescent="0.25">
      <c r="A2409" t="s">
        <v>2409</v>
      </c>
      <c r="B2409">
        <v>29.58</v>
      </c>
    </row>
    <row r="2410" spans="1:2" x14ac:dyDescent="0.25">
      <c r="A2410" t="s">
        <v>2410</v>
      </c>
      <c r="B2410">
        <v>29.55</v>
      </c>
    </row>
    <row r="2411" spans="1:2" x14ac:dyDescent="0.25">
      <c r="A2411" t="s">
        <v>2411</v>
      </c>
      <c r="B2411">
        <v>29.57</v>
      </c>
    </row>
    <row r="2412" spans="1:2" x14ac:dyDescent="0.25">
      <c r="A2412" t="s">
        <v>2412</v>
      </c>
      <c r="B2412">
        <v>29.6</v>
      </c>
    </row>
    <row r="2413" spans="1:2" x14ac:dyDescent="0.25">
      <c r="A2413" t="s">
        <v>2413</v>
      </c>
      <c r="B2413">
        <v>29.55</v>
      </c>
    </row>
    <row r="2414" spans="1:2" x14ac:dyDescent="0.25">
      <c r="A2414" t="s">
        <v>2414</v>
      </c>
      <c r="B2414">
        <v>28.9</v>
      </c>
    </row>
    <row r="2415" spans="1:2" x14ac:dyDescent="0.25">
      <c r="A2415" t="s">
        <v>2415</v>
      </c>
      <c r="B2415">
        <v>28.89</v>
      </c>
    </row>
    <row r="2416" spans="1:2" x14ac:dyDescent="0.25">
      <c r="A2416" t="s">
        <v>2416</v>
      </c>
      <c r="B2416">
        <v>29.07</v>
      </c>
    </row>
    <row r="2417" spans="1:2" x14ac:dyDescent="0.25">
      <c r="A2417" t="s">
        <v>2417</v>
      </c>
      <c r="B2417">
        <v>29.12</v>
      </c>
    </row>
    <row r="2418" spans="1:2" x14ac:dyDescent="0.25">
      <c r="A2418" t="s">
        <v>2418</v>
      </c>
      <c r="B2418">
        <v>29.16</v>
      </c>
    </row>
    <row r="2419" spans="1:2" x14ac:dyDescent="0.25">
      <c r="A2419" t="s">
        <v>2419</v>
      </c>
      <c r="B2419">
        <v>28.91</v>
      </c>
    </row>
    <row r="2420" spans="1:2" x14ac:dyDescent="0.25">
      <c r="A2420" t="s">
        <v>2420</v>
      </c>
      <c r="B2420">
        <v>27.48</v>
      </c>
    </row>
    <row r="2421" spans="1:2" x14ac:dyDescent="0.25">
      <c r="A2421" t="s">
        <v>2421</v>
      </c>
      <c r="B2421">
        <v>27.32</v>
      </c>
    </row>
    <row r="2422" spans="1:2" x14ac:dyDescent="0.25">
      <c r="A2422" t="s">
        <v>2422</v>
      </c>
      <c r="B2422">
        <v>29.93</v>
      </c>
    </row>
    <row r="2423" spans="1:2" x14ac:dyDescent="0.25">
      <c r="A2423" t="s">
        <v>2423</v>
      </c>
      <c r="B2423">
        <v>28.32</v>
      </c>
    </row>
    <row r="2424" spans="1:2" x14ac:dyDescent="0.25">
      <c r="A2424" t="s">
        <v>2424</v>
      </c>
      <c r="B2424">
        <v>29.52</v>
      </c>
    </row>
    <row r="2425" spans="1:2" x14ac:dyDescent="0.25">
      <c r="A2425" t="s">
        <v>2425</v>
      </c>
      <c r="B2425">
        <v>29.58</v>
      </c>
    </row>
    <row r="2426" spans="1:2" x14ac:dyDescent="0.25">
      <c r="A2426" t="s">
        <v>2426</v>
      </c>
      <c r="B2426">
        <v>29.66</v>
      </c>
    </row>
    <row r="2427" spans="1:2" x14ac:dyDescent="0.25">
      <c r="A2427" t="s">
        <v>2427</v>
      </c>
      <c r="B2427">
        <v>29.66</v>
      </c>
    </row>
    <row r="2428" spans="1:2" x14ac:dyDescent="0.25">
      <c r="A2428" t="s">
        <v>2428</v>
      </c>
      <c r="B2428">
        <v>29.68</v>
      </c>
    </row>
    <row r="2429" spans="1:2" x14ac:dyDescent="0.25">
      <c r="A2429" t="s">
        <v>2429</v>
      </c>
      <c r="B2429">
        <v>29.63</v>
      </c>
    </row>
    <row r="2430" spans="1:2" x14ac:dyDescent="0.25">
      <c r="A2430" t="s">
        <v>2430</v>
      </c>
      <c r="B2430">
        <v>29.65</v>
      </c>
    </row>
    <row r="2431" spans="1:2" x14ac:dyDescent="0.25">
      <c r="A2431" t="s">
        <v>2431</v>
      </c>
      <c r="B2431">
        <v>29.67</v>
      </c>
    </row>
    <row r="2432" spans="1:2" x14ac:dyDescent="0.25">
      <c r="A2432" t="s">
        <v>2432</v>
      </c>
      <c r="B2432">
        <v>29.64</v>
      </c>
    </row>
    <row r="2433" spans="1:2" x14ac:dyDescent="0.25">
      <c r="A2433" t="s">
        <v>2433</v>
      </c>
      <c r="B2433">
        <v>29.66</v>
      </c>
    </row>
    <row r="2434" spans="1:2" x14ac:dyDescent="0.25">
      <c r="A2434" t="s">
        <v>2434</v>
      </c>
      <c r="B2434">
        <v>29.64</v>
      </c>
    </row>
    <row r="2435" spans="1:2" x14ac:dyDescent="0.25">
      <c r="A2435" t="s">
        <v>2435</v>
      </c>
      <c r="B2435">
        <v>29.65</v>
      </c>
    </row>
    <row r="2436" spans="1:2" x14ac:dyDescent="0.25">
      <c r="A2436" t="s">
        <v>2436</v>
      </c>
      <c r="B2436">
        <v>29.64</v>
      </c>
    </row>
    <row r="2437" spans="1:2" x14ac:dyDescent="0.25">
      <c r="A2437" t="s">
        <v>2437</v>
      </c>
      <c r="B2437">
        <v>29.61</v>
      </c>
    </row>
    <row r="2438" spans="1:2" x14ac:dyDescent="0.25">
      <c r="A2438" t="s">
        <v>2438</v>
      </c>
      <c r="B2438">
        <v>29.63</v>
      </c>
    </row>
    <row r="2439" spans="1:2" x14ac:dyDescent="0.25">
      <c r="A2439" t="s">
        <v>2439</v>
      </c>
      <c r="B2439">
        <v>29.64</v>
      </c>
    </row>
    <row r="2440" spans="1:2" x14ac:dyDescent="0.25">
      <c r="A2440" t="s">
        <v>2440</v>
      </c>
      <c r="B2440">
        <v>29.66</v>
      </c>
    </row>
    <row r="2441" spans="1:2" x14ac:dyDescent="0.25">
      <c r="A2441" t="s">
        <v>2441</v>
      </c>
      <c r="B2441">
        <v>29.65</v>
      </c>
    </row>
    <row r="2442" spans="1:2" x14ac:dyDescent="0.25">
      <c r="A2442" t="s">
        <v>2442</v>
      </c>
      <c r="B2442">
        <v>29.62</v>
      </c>
    </row>
    <row r="2443" spans="1:2" x14ac:dyDescent="0.25">
      <c r="A2443" t="s">
        <v>2443</v>
      </c>
      <c r="B2443">
        <v>29.64</v>
      </c>
    </row>
    <row r="2444" spans="1:2" x14ac:dyDescent="0.25">
      <c r="A2444" t="s">
        <v>2444</v>
      </c>
      <c r="B2444">
        <v>29.62</v>
      </c>
    </row>
    <row r="2445" spans="1:2" x14ac:dyDescent="0.25">
      <c r="A2445" t="s">
        <v>2445</v>
      </c>
      <c r="B2445">
        <v>29.63</v>
      </c>
    </row>
    <row r="2446" spans="1:2" x14ac:dyDescent="0.25">
      <c r="A2446" t="s">
        <v>2446</v>
      </c>
      <c r="B2446">
        <v>29.62</v>
      </c>
    </row>
    <row r="2447" spans="1:2" x14ac:dyDescent="0.25">
      <c r="A2447" t="s">
        <v>2447</v>
      </c>
      <c r="B2447">
        <v>29.64</v>
      </c>
    </row>
    <row r="2448" spans="1:2" x14ac:dyDescent="0.25">
      <c r="A2448" t="s">
        <v>2448</v>
      </c>
      <c r="B2448">
        <v>29.66</v>
      </c>
    </row>
    <row r="2449" spans="1:2" x14ac:dyDescent="0.25">
      <c r="A2449" t="s">
        <v>2449</v>
      </c>
      <c r="B2449">
        <v>29.63</v>
      </c>
    </row>
    <row r="2450" spans="1:2" x14ac:dyDescent="0.25">
      <c r="A2450" t="s">
        <v>2450</v>
      </c>
      <c r="B2450">
        <v>29.61</v>
      </c>
    </row>
    <row r="2451" spans="1:2" x14ac:dyDescent="0.25">
      <c r="A2451" t="s">
        <v>2451</v>
      </c>
      <c r="B2451">
        <v>29.63</v>
      </c>
    </row>
    <row r="2452" spans="1:2" x14ac:dyDescent="0.25">
      <c r="A2452" t="s">
        <v>2452</v>
      </c>
      <c r="B2452">
        <v>29.62</v>
      </c>
    </row>
    <row r="2453" spans="1:2" x14ac:dyDescent="0.25">
      <c r="A2453" t="s">
        <v>2453</v>
      </c>
      <c r="B2453">
        <v>29.64</v>
      </c>
    </row>
    <row r="2454" spans="1:2" x14ac:dyDescent="0.25">
      <c r="A2454" t="s">
        <v>2454</v>
      </c>
      <c r="B2454">
        <v>29.63</v>
      </c>
    </row>
    <row r="2455" spans="1:2" x14ac:dyDescent="0.25">
      <c r="A2455" t="s">
        <v>2455</v>
      </c>
      <c r="B2455">
        <v>29.61</v>
      </c>
    </row>
    <row r="2456" spans="1:2" x14ac:dyDescent="0.25">
      <c r="A2456" t="s">
        <v>2456</v>
      </c>
      <c r="B2456">
        <v>29.61</v>
      </c>
    </row>
    <row r="2457" spans="1:2" x14ac:dyDescent="0.25">
      <c r="A2457" t="s">
        <v>2457</v>
      </c>
      <c r="B2457">
        <v>29.59</v>
      </c>
    </row>
    <row r="2458" spans="1:2" x14ac:dyDescent="0.25">
      <c r="A2458" t="s">
        <v>2458</v>
      </c>
      <c r="B2458">
        <v>29.61</v>
      </c>
    </row>
    <row r="2459" spans="1:2" x14ac:dyDescent="0.25">
      <c r="A2459" t="s">
        <v>2459</v>
      </c>
      <c r="B2459">
        <v>29.63</v>
      </c>
    </row>
    <row r="2460" spans="1:2" x14ac:dyDescent="0.25">
      <c r="A2460" t="s">
        <v>2460</v>
      </c>
      <c r="B2460">
        <v>29.61</v>
      </c>
    </row>
    <row r="2461" spans="1:2" x14ac:dyDescent="0.25">
      <c r="A2461" t="s">
        <v>2461</v>
      </c>
      <c r="B2461">
        <v>29.63</v>
      </c>
    </row>
    <row r="2462" spans="1:2" x14ac:dyDescent="0.25">
      <c r="A2462" t="s">
        <v>2462</v>
      </c>
      <c r="B2462">
        <v>29.6</v>
      </c>
    </row>
    <row r="2463" spans="1:2" x14ac:dyDescent="0.25">
      <c r="A2463" t="s">
        <v>2463</v>
      </c>
      <c r="B2463">
        <v>29.62</v>
      </c>
    </row>
    <row r="2464" spans="1:2" x14ac:dyDescent="0.25">
      <c r="A2464" t="s">
        <v>2464</v>
      </c>
      <c r="B2464">
        <v>29.61</v>
      </c>
    </row>
    <row r="2465" spans="1:2" x14ac:dyDescent="0.25">
      <c r="A2465" t="s">
        <v>2465</v>
      </c>
      <c r="B2465">
        <v>29.63</v>
      </c>
    </row>
    <row r="2466" spans="1:2" x14ac:dyDescent="0.25">
      <c r="A2466" t="s">
        <v>2466</v>
      </c>
      <c r="B2466">
        <v>29.6</v>
      </c>
    </row>
    <row r="2467" spans="1:2" x14ac:dyDescent="0.25">
      <c r="A2467" t="s">
        <v>2467</v>
      </c>
      <c r="B2467">
        <v>29.62</v>
      </c>
    </row>
    <row r="2468" spans="1:2" x14ac:dyDescent="0.25">
      <c r="A2468" t="s">
        <v>2468</v>
      </c>
      <c r="B2468">
        <v>29.61</v>
      </c>
    </row>
    <row r="2469" spans="1:2" x14ac:dyDescent="0.25">
      <c r="A2469" t="s">
        <v>2469</v>
      </c>
      <c r="B2469">
        <v>29.63</v>
      </c>
    </row>
    <row r="2470" spans="1:2" x14ac:dyDescent="0.25">
      <c r="A2470" t="s">
        <v>2470</v>
      </c>
      <c r="B2470">
        <v>29.6</v>
      </c>
    </row>
    <row r="2471" spans="1:2" x14ac:dyDescent="0.25">
      <c r="A2471" t="s">
        <v>2471</v>
      </c>
      <c r="B2471">
        <v>29.62</v>
      </c>
    </row>
    <row r="2472" spans="1:2" x14ac:dyDescent="0.25">
      <c r="A2472" t="s">
        <v>2472</v>
      </c>
      <c r="B2472">
        <v>29.6</v>
      </c>
    </row>
    <row r="2473" spans="1:2" x14ac:dyDescent="0.25">
      <c r="A2473" t="s">
        <v>2473</v>
      </c>
      <c r="B2473">
        <v>29.62</v>
      </c>
    </row>
    <row r="2474" spans="1:2" x14ac:dyDescent="0.25">
      <c r="A2474" t="s">
        <v>2474</v>
      </c>
      <c r="B2474">
        <v>29.6</v>
      </c>
    </row>
    <row r="2475" spans="1:2" x14ac:dyDescent="0.25">
      <c r="A2475" t="s">
        <v>2475</v>
      </c>
      <c r="B2475">
        <v>29.62</v>
      </c>
    </row>
    <row r="2476" spans="1:2" x14ac:dyDescent="0.25">
      <c r="A2476" t="s">
        <v>2476</v>
      </c>
      <c r="B2476">
        <v>29.64</v>
      </c>
    </row>
    <row r="2477" spans="1:2" x14ac:dyDescent="0.25">
      <c r="A2477" t="s">
        <v>2477</v>
      </c>
      <c r="B2477">
        <v>29.58</v>
      </c>
    </row>
    <row r="2478" spans="1:2" x14ac:dyDescent="0.25">
      <c r="A2478" t="s">
        <v>2478</v>
      </c>
      <c r="B2478">
        <v>29.6</v>
      </c>
    </row>
    <row r="2479" spans="1:2" x14ac:dyDescent="0.25">
      <c r="A2479" t="s">
        <v>2479</v>
      </c>
      <c r="B2479">
        <v>29.61</v>
      </c>
    </row>
    <row r="2480" spans="1:2" x14ac:dyDescent="0.25">
      <c r="A2480" t="s">
        <v>2480</v>
      </c>
      <c r="B2480">
        <v>29.6</v>
      </c>
    </row>
    <row r="2481" spans="1:2" x14ac:dyDescent="0.25">
      <c r="A2481" t="s">
        <v>2481</v>
      </c>
      <c r="B2481">
        <v>29.62</v>
      </c>
    </row>
    <row r="2482" spans="1:2" x14ac:dyDescent="0.25">
      <c r="A2482" t="s">
        <v>2482</v>
      </c>
      <c r="B2482">
        <v>29.6</v>
      </c>
    </row>
    <row r="2483" spans="1:2" x14ac:dyDescent="0.25">
      <c r="A2483" t="s">
        <v>2483</v>
      </c>
      <c r="B2483">
        <v>29.57</v>
      </c>
    </row>
    <row r="2484" spans="1:2" x14ac:dyDescent="0.25">
      <c r="A2484" t="s">
        <v>2484</v>
      </c>
      <c r="B2484">
        <v>29.59</v>
      </c>
    </row>
    <row r="2485" spans="1:2" x14ac:dyDescent="0.25">
      <c r="A2485" t="s">
        <v>2485</v>
      </c>
      <c r="B2485">
        <v>29.61</v>
      </c>
    </row>
    <row r="2486" spans="1:2" x14ac:dyDescent="0.25">
      <c r="A2486" t="s">
        <v>2486</v>
      </c>
      <c r="B2486">
        <v>29.59</v>
      </c>
    </row>
    <row r="2487" spans="1:2" x14ac:dyDescent="0.25">
      <c r="A2487" t="s">
        <v>2487</v>
      </c>
      <c r="B2487">
        <v>29.62</v>
      </c>
    </row>
    <row r="2488" spans="1:2" x14ac:dyDescent="0.25">
      <c r="A2488" t="s">
        <v>2488</v>
      </c>
      <c r="B2488">
        <v>29.59</v>
      </c>
    </row>
    <row r="2489" spans="1:2" x14ac:dyDescent="0.25">
      <c r="A2489" t="s">
        <v>2489</v>
      </c>
      <c r="B2489">
        <v>29.61</v>
      </c>
    </row>
    <row r="2490" spans="1:2" x14ac:dyDescent="0.25">
      <c r="A2490" t="s">
        <v>2490</v>
      </c>
      <c r="B2490">
        <v>29.59</v>
      </c>
    </row>
    <row r="2491" spans="1:2" x14ac:dyDescent="0.25">
      <c r="A2491" t="s">
        <v>2491</v>
      </c>
      <c r="B2491">
        <v>29.61</v>
      </c>
    </row>
    <row r="2492" spans="1:2" x14ac:dyDescent="0.25">
      <c r="A2492" t="s">
        <v>2492</v>
      </c>
      <c r="B2492">
        <v>29.6</v>
      </c>
    </row>
    <row r="2493" spans="1:2" x14ac:dyDescent="0.25">
      <c r="A2493" t="s">
        <v>2493</v>
      </c>
      <c r="B2493">
        <v>29.61</v>
      </c>
    </row>
    <row r="2494" spans="1:2" x14ac:dyDescent="0.25">
      <c r="A2494" t="s">
        <v>2494</v>
      </c>
      <c r="B2494">
        <v>29.58</v>
      </c>
    </row>
    <row r="2495" spans="1:2" x14ac:dyDescent="0.25">
      <c r="A2495" t="s">
        <v>2495</v>
      </c>
      <c r="B2495">
        <v>29.61</v>
      </c>
    </row>
    <row r="2496" spans="1:2" x14ac:dyDescent="0.25">
      <c r="A2496" t="s">
        <v>2496</v>
      </c>
      <c r="B2496">
        <v>29.6</v>
      </c>
    </row>
    <row r="2497" spans="1:2" x14ac:dyDescent="0.25">
      <c r="A2497" t="s">
        <v>2497</v>
      </c>
      <c r="B2497">
        <v>29.61</v>
      </c>
    </row>
    <row r="2498" spans="1:2" x14ac:dyDescent="0.25">
      <c r="A2498" t="s">
        <v>2498</v>
      </c>
      <c r="B2498">
        <v>29.59</v>
      </c>
    </row>
    <row r="2499" spans="1:2" x14ac:dyDescent="0.25">
      <c r="A2499" t="s">
        <v>2499</v>
      </c>
      <c r="B2499">
        <v>29.61</v>
      </c>
    </row>
    <row r="2500" spans="1:2" x14ac:dyDescent="0.25">
      <c r="A2500" t="s">
        <v>2500</v>
      </c>
      <c r="B2500">
        <v>29.59</v>
      </c>
    </row>
    <row r="2501" spans="1:2" x14ac:dyDescent="0.25">
      <c r="A2501" t="s">
        <v>2501</v>
      </c>
      <c r="B2501">
        <v>29.61</v>
      </c>
    </row>
    <row r="2502" spans="1:2" x14ac:dyDescent="0.25">
      <c r="A2502" t="s">
        <v>2502</v>
      </c>
      <c r="B2502">
        <v>29.59</v>
      </c>
    </row>
    <row r="2503" spans="1:2" x14ac:dyDescent="0.25">
      <c r="A2503" t="s">
        <v>2503</v>
      </c>
      <c r="B2503">
        <v>29.61</v>
      </c>
    </row>
    <row r="2504" spans="1:2" x14ac:dyDescent="0.25">
      <c r="A2504" t="s">
        <v>2504</v>
      </c>
      <c r="B2504">
        <v>29.59</v>
      </c>
    </row>
    <row r="2505" spans="1:2" x14ac:dyDescent="0.25">
      <c r="A2505" t="s">
        <v>2505</v>
      </c>
      <c r="B2505">
        <v>29.6</v>
      </c>
    </row>
    <row r="2506" spans="1:2" x14ac:dyDescent="0.25">
      <c r="A2506" t="s">
        <v>2506</v>
      </c>
      <c r="B2506">
        <v>29.59</v>
      </c>
    </row>
    <row r="2507" spans="1:2" x14ac:dyDescent="0.25">
      <c r="A2507" t="s">
        <v>2507</v>
      </c>
      <c r="B2507">
        <v>29.61</v>
      </c>
    </row>
    <row r="2508" spans="1:2" x14ac:dyDescent="0.25">
      <c r="A2508" t="s">
        <v>2508</v>
      </c>
      <c r="B2508">
        <v>29.58</v>
      </c>
    </row>
    <row r="2509" spans="1:2" x14ac:dyDescent="0.25">
      <c r="A2509" t="s">
        <v>2509</v>
      </c>
      <c r="B2509">
        <v>29.6</v>
      </c>
    </row>
    <row r="2510" spans="1:2" x14ac:dyDescent="0.25">
      <c r="A2510" t="s">
        <v>2510</v>
      </c>
      <c r="B2510">
        <v>29.59</v>
      </c>
    </row>
    <row r="2511" spans="1:2" x14ac:dyDescent="0.25">
      <c r="A2511" t="s">
        <v>2511</v>
      </c>
      <c r="B2511">
        <v>29.6</v>
      </c>
    </row>
    <row r="2512" spans="1:2" x14ac:dyDescent="0.25">
      <c r="A2512" t="s">
        <v>2512</v>
      </c>
      <c r="B2512">
        <v>29.59</v>
      </c>
    </row>
    <row r="2513" spans="1:2" x14ac:dyDescent="0.25">
      <c r="A2513" t="s">
        <v>2513</v>
      </c>
      <c r="B2513">
        <v>29.6</v>
      </c>
    </row>
    <row r="2514" spans="1:2" x14ac:dyDescent="0.25">
      <c r="A2514" t="s">
        <v>2514</v>
      </c>
      <c r="B2514">
        <v>29.58</v>
      </c>
    </row>
    <row r="2515" spans="1:2" x14ac:dyDescent="0.25">
      <c r="A2515" t="s">
        <v>2515</v>
      </c>
      <c r="B2515">
        <v>29.6</v>
      </c>
    </row>
    <row r="2516" spans="1:2" x14ac:dyDescent="0.25">
      <c r="A2516" t="s">
        <v>2516</v>
      </c>
      <c r="B2516">
        <v>29.58</v>
      </c>
    </row>
    <row r="2517" spans="1:2" x14ac:dyDescent="0.25">
      <c r="A2517" t="s">
        <v>2517</v>
      </c>
      <c r="B2517">
        <v>29.6</v>
      </c>
    </row>
    <row r="2518" spans="1:2" x14ac:dyDescent="0.25">
      <c r="A2518" t="s">
        <v>2518</v>
      </c>
      <c r="B2518">
        <v>29.58</v>
      </c>
    </row>
    <row r="2519" spans="1:2" x14ac:dyDescent="0.25">
      <c r="A2519" t="s">
        <v>2519</v>
      </c>
      <c r="B2519">
        <v>29.59</v>
      </c>
    </row>
    <row r="2520" spans="1:2" x14ac:dyDescent="0.25">
      <c r="A2520" t="s">
        <v>2520</v>
      </c>
      <c r="B2520">
        <v>29.58</v>
      </c>
    </row>
    <row r="2521" spans="1:2" x14ac:dyDescent="0.25">
      <c r="A2521" t="s">
        <v>2521</v>
      </c>
      <c r="B2521">
        <v>29.6</v>
      </c>
    </row>
    <row r="2522" spans="1:2" x14ac:dyDescent="0.25">
      <c r="A2522" t="s">
        <v>2522</v>
      </c>
      <c r="B2522">
        <v>29.58</v>
      </c>
    </row>
    <row r="2523" spans="1:2" x14ac:dyDescent="0.25">
      <c r="A2523" t="s">
        <v>2523</v>
      </c>
      <c r="B2523">
        <v>29.6</v>
      </c>
    </row>
    <row r="2524" spans="1:2" x14ac:dyDescent="0.25">
      <c r="A2524" t="s">
        <v>2524</v>
      </c>
      <c r="B2524">
        <v>29.57</v>
      </c>
    </row>
    <row r="2525" spans="1:2" x14ac:dyDescent="0.25">
      <c r="A2525" t="s">
        <v>2525</v>
      </c>
      <c r="B2525">
        <v>29.6</v>
      </c>
    </row>
    <row r="2526" spans="1:2" x14ac:dyDescent="0.25">
      <c r="A2526" t="s">
        <v>2526</v>
      </c>
      <c r="B2526">
        <v>29.58</v>
      </c>
    </row>
    <row r="2527" spans="1:2" x14ac:dyDescent="0.25">
      <c r="A2527" t="s">
        <v>2527</v>
      </c>
      <c r="B2527">
        <v>29.59</v>
      </c>
    </row>
    <row r="2528" spans="1:2" x14ac:dyDescent="0.25">
      <c r="A2528" t="s">
        <v>2528</v>
      </c>
      <c r="B2528">
        <v>29.58</v>
      </c>
    </row>
    <row r="2529" spans="1:2" x14ac:dyDescent="0.25">
      <c r="A2529" t="s">
        <v>2529</v>
      </c>
      <c r="B2529">
        <v>29.6</v>
      </c>
    </row>
    <row r="2530" spans="1:2" x14ac:dyDescent="0.25">
      <c r="A2530" t="s">
        <v>2530</v>
      </c>
      <c r="B2530">
        <v>29.57</v>
      </c>
    </row>
    <row r="2531" spans="1:2" x14ac:dyDescent="0.25">
      <c r="A2531" t="s">
        <v>2531</v>
      </c>
      <c r="B2531">
        <v>29.6</v>
      </c>
    </row>
    <row r="2532" spans="1:2" x14ac:dyDescent="0.25">
      <c r="A2532" t="s">
        <v>2532</v>
      </c>
      <c r="B2532">
        <v>29.58</v>
      </c>
    </row>
    <row r="2533" spans="1:2" x14ac:dyDescent="0.25">
      <c r="A2533" t="s">
        <v>2533</v>
      </c>
      <c r="B2533">
        <v>29.6</v>
      </c>
    </row>
    <row r="2534" spans="1:2" x14ac:dyDescent="0.25">
      <c r="A2534" t="s">
        <v>2534</v>
      </c>
      <c r="B2534">
        <v>29.58</v>
      </c>
    </row>
    <row r="2535" spans="1:2" x14ac:dyDescent="0.25">
      <c r="A2535" t="s">
        <v>2535</v>
      </c>
      <c r="B2535">
        <v>29.6</v>
      </c>
    </row>
    <row r="2536" spans="1:2" x14ac:dyDescent="0.25">
      <c r="A2536" t="s">
        <v>2536</v>
      </c>
      <c r="B2536">
        <v>29.57</v>
      </c>
    </row>
    <row r="2537" spans="1:2" x14ac:dyDescent="0.25">
      <c r="A2537" t="s">
        <v>2537</v>
      </c>
      <c r="B2537">
        <v>29.59</v>
      </c>
    </row>
    <row r="2538" spans="1:2" x14ac:dyDescent="0.25">
      <c r="A2538" t="s">
        <v>2538</v>
      </c>
      <c r="B2538">
        <v>29.58</v>
      </c>
    </row>
    <row r="2539" spans="1:2" x14ac:dyDescent="0.25">
      <c r="A2539" t="s">
        <v>2539</v>
      </c>
      <c r="B2539">
        <v>29.56</v>
      </c>
    </row>
    <row r="2540" spans="1:2" x14ac:dyDescent="0.25">
      <c r="A2540" t="s">
        <v>2540</v>
      </c>
      <c r="B2540">
        <v>29.58</v>
      </c>
    </row>
    <row r="2541" spans="1:2" x14ac:dyDescent="0.25">
      <c r="A2541" t="s">
        <v>2541</v>
      </c>
      <c r="B2541">
        <v>29.6</v>
      </c>
    </row>
    <row r="2542" spans="1:2" x14ac:dyDescent="0.25">
      <c r="A2542" t="s">
        <v>2542</v>
      </c>
      <c r="B2542">
        <v>29.57</v>
      </c>
    </row>
    <row r="2543" spans="1:2" x14ac:dyDescent="0.25">
      <c r="A2543" t="s">
        <v>2543</v>
      </c>
      <c r="B2543">
        <v>29.59</v>
      </c>
    </row>
    <row r="2544" spans="1:2" x14ac:dyDescent="0.25">
      <c r="A2544" t="s">
        <v>2544</v>
      </c>
      <c r="B2544">
        <v>29.57</v>
      </c>
    </row>
    <row r="2545" spans="1:2" x14ac:dyDescent="0.25">
      <c r="A2545" t="s">
        <v>2545</v>
      </c>
      <c r="B2545">
        <v>29.6</v>
      </c>
    </row>
    <row r="2546" spans="1:2" x14ac:dyDescent="0.25">
      <c r="A2546" t="s">
        <v>2546</v>
      </c>
      <c r="B2546">
        <v>29.57</v>
      </c>
    </row>
    <row r="2547" spans="1:2" x14ac:dyDescent="0.25">
      <c r="A2547" t="s">
        <v>2547</v>
      </c>
      <c r="B2547">
        <v>29.59</v>
      </c>
    </row>
    <row r="2548" spans="1:2" x14ac:dyDescent="0.25">
      <c r="A2548" t="s">
        <v>2548</v>
      </c>
      <c r="B2548">
        <v>29.56</v>
      </c>
    </row>
    <row r="2549" spans="1:2" x14ac:dyDescent="0.25">
      <c r="A2549" t="s">
        <v>2549</v>
      </c>
      <c r="B2549">
        <v>29.59</v>
      </c>
    </row>
    <row r="2550" spans="1:2" x14ac:dyDescent="0.25">
      <c r="A2550" t="s">
        <v>2550</v>
      </c>
      <c r="B2550">
        <v>29.57</v>
      </c>
    </row>
    <row r="2551" spans="1:2" x14ac:dyDescent="0.25">
      <c r="A2551" t="s">
        <v>2551</v>
      </c>
      <c r="B2551">
        <v>29.6</v>
      </c>
    </row>
    <row r="2552" spans="1:2" x14ac:dyDescent="0.25">
      <c r="A2552" t="s">
        <v>2552</v>
      </c>
      <c r="B2552">
        <v>29.57</v>
      </c>
    </row>
    <row r="2553" spans="1:2" x14ac:dyDescent="0.25">
      <c r="A2553" t="s">
        <v>2553</v>
      </c>
      <c r="B2553">
        <v>29.59</v>
      </c>
    </row>
    <row r="2554" spans="1:2" x14ac:dyDescent="0.25">
      <c r="A2554" t="s">
        <v>2554</v>
      </c>
      <c r="B2554">
        <v>29.58</v>
      </c>
    </row>
    <row r="2555" spans="1:2" x14ac:dyDescent="0.25">
      <c r="A2555" t="s">
        <v>2555</v>
      </c>
      <c r="B2555">
        <v>29.6</v>
      </c>
    </row>
    <row r="2556" spans="1:2" x14ac:dyDescent="0.25">
      <c r="A2556" t="s">
        <v>2556</v>
      </c>
      <c r="B2556">
        <v>29.57</v>
      </c>
    </row>
    <row r="2557" spans="1:2" x14ac:dyDescent="0.25">
      <c r="A2557" t="s">
        <v>2557</v>
      </c>
      <c r="B2557">
        <v>29.59</v>
      </c>
    </row>
    <row r="2558" spans="1:2" x14ac:dyDescent="0.25">
      <c r="A2558" t="s">
        <v>2558</v>
      </c>
      <c r="B2558">
        <v>29.57</v>
      </c>
    </row>
    <row r="2559" spans="1:2" x14ac:dyDescent="0.25">
      <c r="A2559" t="s">
        <v>2559</v>
      </c>
      <c r="B2559">
        <v>29.59</v>
      </c>
    </row>
    <row r="2560" spans="1:2" x14ac:dyDescent="0.25">
      <c r="A2560" t="s">
        <v>2560</v>
      </c>
      <c r="B2560">
        <v>29.57</v>
      </c>
    </row>
    <row r="2561" spans="1:2" x14ac:dyDescent="0.25">
      <c r="A2561" t="s">
        <v>2561</v>
      </c>
      <c r="B2561">
        <v>29.59</v>
      </c>
    </row>
    <row r="2562" spans="1:2" x14ac:dyDescent="0.25">
      <c r="A2562" t="s">
        <v>2562</v>
      </c>
      <c r="B2562">
        <v>29.57</v>
      </c>
    </row>
    <row r="2563" spans="1:2" x14ac:dyDescent="0.25">
      <c r="A2563" t="s">
        <v>2563</v>
      </c>
      <c r="B2563">
        <v>29.59</v>
      </c>
    </row>
    <row r="2564" spans="1:2" x14ac:dyDescent="0.25">
      <c r="A2564" t="s">
        <v>2564</v>
      </c>
      <c r="B2564">
        <v>29.57</v>
      </c>
    </row>
    <row r="2565" spans="1:2" x14ac:dyDescent="0.25">
      <c r="A2565" t="s">
        <v>2565</v>
      </c>
      <c r="B2565">
        <v>29.59</v>
      </c>
    </row>
    <row r="2566" spans="1:2" x14ac:dyDescent="0.25">
      <c r="A2566" t="s">
        <v>2566</v>
      </c>
      <c r="B2566">
        <v>29.57</v>
      </c>
    </row>
    <row r="2567" spans="1:2" x14ac:dyDescent="0.25">
      <c r="A2567" t="s">
        <v>2567</v>
      </c>
      <c r="B2567">
        <v>29.59</v>
      </c>
    </row>
    <row r="2568" spans="1:2" x14ac:dyDescent="0.25">
      <c r="A2568" t="s">
        <v>2568</v>
      </c>
      <c r="B2568">
        <v>29.56</v>
      </c>
    </row>
    <row r="2569" spans="1:2" x14ac:dyDescent="0.25">
      <c r="A2569" t="s">
        <v>2569</v>
      </c>
      <c r="B2569">
        <v>29.59</v>
      </c>
    </row>
    <row r="2570" spans="1:2" x14ac:dyDescent="0.25">
      <c r="A2570" t="s">
        <v>2570</v>
      </c>
      <c r="B2570">
        <v>29.57</v>
      </c>
    </row>
    <row r="2571" spans="1:2" x14ac:dyDescent="0.25">
      <c r="A2571" t="s">
        <v>2571</v>
      </c>
      <c r="B2571">
        <v>29.59</v>
      </c>
    </row>
    <row r="2572" spans="1:2" x14ac:dyDescent="0.25">
      <c r="A2572" t="s">
        <v>2572</v>
      </c>
      <c r="B2572">
        <v>29.56</v>
      </c>
    </row>
    <row r="2573" spans="1:2" x14ac:dyDescent="0.25">
      <c r="A2573" t="s">
        <v>2573</v>
      </c>
      <c r="B2573">
        <v>29.58</v>
      </c>
    </row>
    <row r="2574" spans="1:2" x14ac:dyDescent="0.25">
      <c r="A2574" t="s">
        <v>2574</v>
      </c>
      <c r="B2574">
        <v>29.57</v>
      </c>
    </row>
    <row r="2575" spans="1:2" x14ac:dyDescent="0.25">
      <c r="A2575" t="s">
        <v>2575</v>
      </c>
      <c r="B2575">
        <v>29.59</v>
      </c>
    </row>
    <row r="2576" spans="1:2" x14ac:dyDescent="0.25">
      <c r="A2576" t="s">
        <v>2576</v>
      </c>
      <c r="B2576">
        <v>29.56</v>
      </c>
    </row>
    <row r="2577" spans="1:2" x14ac:dyDescent="0.25">
      <c r="A2577" t="s">
        <v>2577</v>
      </c>
      <c r="B2577">
        <v>29.58</v>
      </c>
    </row>
    <row r="2578" spans="1:2" x14ac:dyDescent="0.25">
      <c r="A2578" t="s">
        <v>2578</v>
      </c>
      <c r="B2578">
        <v>29.56</v>
      </c>
    </row>
    <row r="2579" spans="1:2" x14ac:dyDescent="0.25">
      <c r="A2579" t="s">
        <v>2579</v>
      </c>
      <c r="B2579">
        <v>29.59</v>
      </c>
    </row>
    <row r="2580" spans="1:2" x14ac:dyDescent="0.25">
      <c r="A2580" t="s">
        <v>2580</v>
      </c>
      <c r="B2580">
        <v>29.57</v>
      </c>
    </row>
    <row r="2581" spans="1:2" x14ac:dyDescent="0.25">
      <c r="A2581" t="s">
        <v>2581</v>
      </c>
      <c r="B2581">
        <v>29.59</v>
      </c>
    </row>
    <row r="2582" spans="1:2" x14ac:dyDescent="0.25">
      <c r="A2582" t="s">
        <v>2582</v>
      </c>
      <c r="B2582">
        <v>29.6</v>
      </c>
    </row>
    <row r="2583" spans="1:2" x14ac:dyDescent="0.25">
      <c r="A2583" t="s">
        <v>2583</v>
      </c>
      <c r="B2583">
        <v>29.58</v>
      </c>
    </row>
    <row r="2584" spans="1:2" x14ac:dyDescent="0.25">
      <c r="A2584" t="s">
        <v>2584</v>
      </c>
      <c r="B2584">
        <v>29.56</v>
      </c>
    </row>
    <row r="2585" spans="1:2" x14ac:dyDescent="0.25">
      <c r="A2585" t="s">
        <v>2585</v>
      </c>
      <c r="B2585">
        <v>29.58</v>
      </c>
    </row>
    <row r="2586" spans="1:2" x14ac:dyDescent="0.25">
      <c r="A2586" t="s">
        <v>2586</v>
      </c>
      <c r="B2586">
        <v>29.56</v>
      </c>
    </row>
    <row r="2587" spans="1:2" x14ac:dyDescent="0.25">
      <c r="A2587" t="s">
        <v>2587</v>
      </c>
      <c r="B2587">
        <v>29.58</v>
      </c>
    </row>
    <row r="2588" spans="1:2" x14ac:dyDescent="0.25">
      <c r="A2588" t="s">
        <v>2588</v>
      </c>
      <c r="B2588">
        <v>29.56</v>
      </c>
    </row>
    <row r="2589" spans="1:2" x14ac:dyDescent="0.25">
      <c r="A2589" t="s">
        <v>2589</v>
      </c>
      <c r="B2589">
        <v>29.58</v>
      </c>
    </row>
    <row r="2590" spans="1:2" x14ac:dyDescent="0.25">
      <c r="A2590" t="s">
        <v>2590</v>
      </c>
      <c r="B2590">
        <v>29.56</v>
      </c>
    </row>
    <row r="2591" spans="1:2" x14ac:dyDescent="0.25">
      <c r="A2591" t="s">
        <v>2591</v>
      </c>
      <c r="B2591">
        <v>29.58</v>
      </c>
    </row>
    <row r="2592" spans="1:2" x14ac:dyDescent="0.25">
      <c r="A2592" t="s">
        <v>2592</v>
      </c>
      <c r="B2592">
        <v>29.56</v>
      </c>
    </row>
    <row r="2593" spans="1:2" x14ac:dyDescent="0.25">
      <c r="A2593" t="s">
        <v>2593</v>
      </c>
      <c r="B2593">
        <v>29.58</v>
      </c>
    </row>
    <row r="2594" spans="1:2" x14ac:dyDescent="0.25">
      <c r="A2594" t="s">
        <v>2594</v>
      </c>
      <c r="B2594">
        <v>29.56</v>
      </c>
    </row>
    <row r="2595" spans="1:2" x14ac:dyDescent="0.25">
      <c r="A2595" t="s">
        <v>2595</v>
      </c>
      <c r="B2595">
        <v>29.59</v>
      </c>
    </row>
    <row r="2596" spans="1:2" x14ac:dyDescent="0.25">
      <c r="A2596" t="s">
        <v>2596</v>
      </c>
      <c r="B2596">
        <v>29.56</v>
      </c>
    </row>
    <row r="2597" spans="1:2" x14ac:dyDescent="0.25">
      <c r="A2597" t="s">
        <v>2597</v>
      </c>
      <c r="B2597">
        <v>29.58</v>
      </c>
    </row>
    <row r="2598" spans="1:2" x14ac:dyDescent="0.25">
      <c r="A2598" t="s">
        <v>2598</v>
      </c>
      <c r="B2598">
        <v>29.56</v>
      </c>
    </row>
    <row r="2599" spans="1:2" x14ac:dyDescent="0.25">
      <c r="A2599" t="s">
        <v>2599</v>
      </c>
      <c r="B2599">
        <v>29.58</v>
      </c>
    </row>
    <row r="2600" spans="1:2" x14ac:dyDescent="0.25">
      <c r="A2600" t="s">
        <v>2600</v>
      </c>
      <c r="B2600">
        <v>29.56</v>
      </c>
    </row>
    <row r="2601" spans="1:2" x14ac:dyDescent="0.25">
      <c r="A2601" t="s">
        <v>2601</v>
      </c>
      <c r="B2601">
        <v>29.59</v>
      </c>
    </row>
    <row r="2602" spans="1:2" x14ac:dyDescent="0.25">
      <c r="A2602" t="s">
        <v>2602</v>
      </c>
      <c r="B2602">
        <v>29.56</v>
      </c>
    </row>
    <row r="2603" spans="1:2" x14ac:dyDescent="0.25">
      <c r="A2603" t="s">
        <v>2603</v>
      </c>
      <c r="B2603">
        <v>29.58</v>
      </c>
    </row>
    <row r="2604" spans="1:2" x14ac:dyDescent="0.25">
      <c r="A2604" t="s">
        <v>2604</v>
      </c>
      <c r="B2604">
        <v>29.55</v>
      </c>
    </row>
    <row r="2605" spans="1:2" x14ac:dyDescent="0.25">
      <c r="A2605" t="s">
        <v>2605</v>
      </c>
      <c r="B2605">
        <v>29.58</v>
      </c>
    </row>
    <row r="2606" spans="1:2" x14ac:dyDescent="0.25">
      <c r="A2606" t="s">
        <v>2606</v>
      </c>
      <c r="B2606">
        <v>29.56</v>
      </c>
    </row>
    <row r="2607" spans="1:2" x14ac:dyDescent="0.25">
      <c r="A2607" t="s">
        <v>2607</v>
      </c>
      <c r="B2607">
        <v>29.58</v>
      </c>
    </row>
    <row r="2608" spans="1:2" x14ac:dyDescent="0.25">
      <c r="A2608" t="s">
        <v>2608</v>
      </c>
      <c r="B2608">
        <v>29.56</v>
      </c>
    </row>
    <row r="2609" spans="1:2" x14ac:dyDescent="0.25">
      <c r="A2609" t="s">
        <v>2609</v>
      </c>
      <c r="B2609">
        <v>29.54</v>
      </c>
    </row>
    <row r="2610" spans="1:2" x14ac:dyDescent="0.25">
      <c r="A2610" t="s">
        <v>2610</v>
      </c>
      <c r="B2610">
        <v>29.55</v>
      </c>
    </row>
    <row r="2611" spans="1:2" x14ac:dyDescent="0.25">
      <c r="A2611" t="s">
        <v>2611</v>
      </c>
      <c r="B2611">
        <v>29.58</v>
      </c>
    </row>
    <row r="2612" spans="1:2" x14ac:dyDescent="0.25">
      <c r="A2612" t="s">
        <v>2612</v>
      </c>
      <c r="B2612">
        <v>29.56</v>
      </c>
    </row>
    <row r="2613" spans="1:2" x14ac:dyDescent="0.25">
      <c r="A2613" t="s">
        <v>2613</v>
      </c>
      <c r="B2613">
        <v>29.58</v>
      </c>
    </row>
    <row r="2614" spans="1:2" x14ac:dyDescent="0.25">
      <c r="A2614" t="s">
        <v>2614</v>
      </c>
      <c r="B2614">
        <v>29.55</v>
      </c>
    </row>
    <row r="2615" spans="1:2" x14ac:dyDescent="0.25">
      <c r="A2615" t="s">
        <v>2615</v>
      </c>
      <c r="B2615">
        <v>28.92</v>
      </c>
    </row>
    <row r="2616" spans="1:2" x14ac:dyDescent="0.25">
      <c r="A2616" t="s">
        <v>2616</v>
      </c>
      <c r="B2616">
        <v>28.9</v>
      </c>
    </row>
    <row r="2617" spans="1:2" x14ac:dyDescent="0.25">
      <c r="A2617" t="s">
        <v>2617</v>
      </c>
      <c r="B2617">
        <v>29.07</v>
      </c>
    </row>
    <row r="2618" spans="1:2" x14ac:dyDescent="0.25">
      <c r="A2618" t="s">
        <v>2618</v>
      </c>
      <c r="B2618">
        <v>29.12</v>
      </c>
    </row>
    <row r="2619" spans="1:2" x14ac:dyDescent="0.25">
      <c r="A2619" t="s">
        <v>2619</v>
      </c>
      <c r="B2619">
        <v>29.15</v>
      </c>
    </row>
    <row r="2620" spans="1:2" x14ac:dyDescent="0.25">
      <c r="A2620" t="s">
        <v>2620</v>
      </c>
      <c r="B2620">
        <v>28.82</v>
      </c>
    </row>
    <row r="2621" spans="1:2" x14ac:dyDescent="0.25">
      <c r="A2621" t="s">
        <v>2621</v>
      </c>
      <c r="B2621">
        <v>29.53</v>
      </c>
    </row>
    <row r="2622" spans="1:2" x14ac:dyDescent="0.25">
      <c r="A2622" t="s">
        <v>2622</v>
      </c>
      <c r="B2622">
        <v>29.67</v>
      </c>
    </row>
    <row r="2623" spans="1:2" x14ac:dyDescent="0.25">
      <c r="A2623" t="s">
        <v>2623</v>
      </c>
      <c r="B2623">
        <v>29.73</v>
      </c>
    </row>
    <row r="2624" spans="1:2" x14ac:dyDescent="0.25">
      <c r="A2624" t="s">
        <v>2624</v>
      </c>
      <c r="B2624">
        <v>29.75</v>
      </c>
    </row>
    <row r="2625" spans="1:2" x14ac:dyDescent="0.25">
      <c r="A2625" t="s">
        <v>2625</v>
      </c>
      <c r="B2625">
        <v>29.77</v>
      </c>
    </row>
    <row r="2626" spans="1:2" x14ac:dyDescent="0.25">
      <c r="A2626" t="s">
        <v>2626</v>
      </c>
      <c r="B2626">
        <v>29.77</v>
      </c>
    </row>
    <row r="2627" spans="1:2" x14ac:dyDescent="0.25">
      <c r="A2627" t="s">
        <v>2627</v>
      </c>
      <c r="B2627">
        <v>29.77</v>
      </c>
    </row>
    <row r="2628" spans="1:2" x14ac:dyDescent="0.25">
      <c r="A2628" t="s">
        <v>2628</v>
      </c>
      <c r="B2628">
        <v>29.75</v>
      </c>
    </row>
    <row r="2629" spans="1:2" x14ac:dyDescent="0.25">
      <c r="A2629" t="s">
        <v>2629</v>
      </c>
      <c r="B2629">
        <v>29.76</v>
      </c>
    </row>
    <row r="2630" spans="1:2" x14ac:dyDescent="0.25">
      <c r="A2630" t="s">
        <v>2630</v>
      </c>
      <c r="B2630">
        <v>29.76</v>
      </c>
    </row>
    <row r="2631" spans="1:2" x14ac:dyDescent="0.25">
      <c r="A2631" t="s">
        <v>2631</v>
      </c>
      <c r="B2631">
        <v>29.77</v>
      </c>
    </row>
    <row r="2632" spans="1:2" x14ac:dyDescent="0.25">
      <c r="A2632" t="s">
        <v>2632</v>
      </c>
      <c r="B2632">
        <v>29.76</v>
      </c>
    </row>
    <row r="2633" spans="1:2" x14ac:dyDescent="0.25">
      <c r="A2633" t="s">
        <v>2633</v>
      </c>
      <c r="B2633">
        <v>29.76</v>
      </c>
    </row>
    <row r="2634" spans="1:2" x14ac:dyDescent="0.25">
      <c r="A2634" t="s">
        <v>2634</v>
      </c>
      <c r="B2634">
        <v>29.76</v>
      </c>
    </row>
    <row r="2635" spans="1:2" x14ac:dyDescent="0.25">
      <c r="A2635" t="s">
        <v>2635</v>
      </c>
      <c r="B2635">
        <v>29.76</v>
      </c>
    </row>
    <row r="2636" spans="1:2" x14ac:dyDescent="0.25">
      <c r="A2636" t="s">
        <v>2636</v>
      </c>
      <c r="B2636">
        <v>29.75</v>
      </c>
    </row>
    <row r="2637" spans="1:2" x14ac:dyDescent="0.25">
      <c r="A2637" t="s">
        <v>2637</v>
      </c>
      <c r="B2637">
        <v>29.75</v>
      </c>
    </row>
    <row r="2638" spans="1:2" x14ac:dyDescent="0.25">
      <c r="A2638" t="s">
        <v>2638</v>
      </c>
      <c r="B2638">
        <v>29.75</v>
      </c>
    </row>
    <row r="2639" spans="1:2" x14ac:dyDescent="0.25">
      <c r="A2639" t="s">
        <v>2639</v>
      </c>
      <c r="B2639">
        <v>29.75</v>
      </c>
    </row>
    <row r="2640" spans="1:2" x14ac:dyDescent="0.25">
      <c r="A2640" t="s">
        <v>2640</v>
      </c>
      <c r="B2640">
        <v>29.7</v>
      </c>
    </row>
    <row r="2641" spans="1:2" x14ac:dyDescent="0.25">
      <c r="A2641" t="s">
        <v>2641</v>
      </c>
      <c r="B2641">
        <v>29.74</v>
      </c>
    </row>
    <row r="2642" spans="1:2" x14ac:dyDescent="0.25">
      <c r="A2642" t="s">
        <v>2642</v>
      </c>
      <c r="B2642">
        <v>29.74</v>
      </c>
    </row>
    <row r="2643" spans="1:2" x14ac:dyDescent="0.25">
      <c r="A2643" t="s">
        <v>2643</v>
      </c>
      <c r="B2643">
        <v>29.74</v>
      </c>
    </row>
    <row r="2644" spans="1:2" x14ac:dyDescent="0.25">
      <c r="A2644" t="s">
        <v>2644</v>
      </c>
      <c r="B2644">
        <v>29.75</v>
      </c>
    </row>
    <row r="2645" spans="1:2" x14ac:dyDescent="0.25">
      <c r="A2645" t="s">
        <v>2645</v>
      </c>
      <c r="B2645">
        <v>29.74</v>
      </c>
    </row>
    <row r="2646" spans="1:2" x14ac:dyDescent="0.25">
      <c r="A2646" t="s">
        <v>2646</v>
      </c>
      <c r="B2646">
        <v>29.74</v>
      </c>
    </row>
    <row r="2647" spans="1:2" x14ac:dyDescent="0.25">
      <c r="A2647" t="s">
        <v>2647</v>
      </c>
      <c r="B2647">
        <v>29.74</v>
      </c>
    </row>
    <row r="2648" spans="1:2" x14ac:dyDescent="0.25">
      <c r="A2648" t="s">
        <v>2648</v>
      </c>
      <c r="B2648">
        <v>29.74</v>
      </c>
    </row>
    <row r="2649" spans="1:2" x14ac:dyDescent="0.25">
      <c r="A2649" t="s">
        <v>2649</v>
      </c>
      <c r="B2649">
        <v>29.73</v>
      </c>
    </row>
    <row r="2650" spans="1:2" x14ac:dyDescent="0.25">
      <c r="A2650" t="s">
        <v>2650</v>
      </c>
      <c r="B2650">
        <v>29.73</v>
      </c>
    </row>
    <row r="2651" spans="1:2" x14ac:dyDescent="0.25">
      <c r="A2651" t="s">
        <v>2651</v>
      </c>
      <c r="B2651">
        <v>29.73</v>
      </c>
    </row>
    <row r="2652" spans="1:2" x14ac:dyDescent="0.25">
      <c r="A2652" t="s">
        <v>2652</v>
      </c>
      <c r="B2652">
        <v>29.74</v>
      </c>
    </row>
    <row r="2653" spans="1:2" x14ac:dyDescent="0.25">
      <c r="A2653" t="s">
        <v>2653</v>
      </c>
      <c r="B2653">
        <v>29.73</v>
      </c>
    </row>
    <row r="2654" spans="1:2" x14ac:dyDescent="0.25">
      <c r="A2654" t="s">
        <v>2654</v>
      </c>
      <c r="B2654">
        <v>29.73</v>
      </c>
    </row>
    <row r="2655" spans="1:2" x14ac:dyDescent="0.25">
      <c r="A2655" t="s">
        <v>2655</v>
      </c>
      <c r="B2655">
        <v>29.73</v>
      </c>
    </row>
    <row r="2656" spans="1:2" x14ac:dyDescent="0.25">
      <c r="A2656" t="s">
        <v>2656</v>
      </c>
      <c r="B2656">
        <v>29.73</v>
      </c>
    </row>
    <row r="2657" spans="1:2" x14ac:dyDescent="0.25">
      <c r="A2657" t="s">
        <v>2657</v>
      </c>
      <c r="B2657">
        <v>29.73</v>
      </c>
    </row>
    <row r="2658" spans="1:2" x14ac:dyDescent="0.25">
      <c r="A2658" t="s">
        <v>2658</v>
      </c>
      <c r="B2658">
        <v>29.73</v>
      </c>
    </row>
    <row r="2659" spans="1:2" x14ac:dyDescent="0.25">
      <c r="A2659" t="s">
        <v>2659</v>
      </c>
      <c r="B2659">
        <v>29.73</v>
      </c>
    </row>
    <row r="2660" spans="1:2" x14ac:dyDescent="0.25">
      <c r="A2660" t="s">
        <v>2660</v>
      </c>
      <c r="B2660">
        <v>29.73</v>
      </c>
    </row>
    <row r="2661" spans="1:2" x14ac:dyDescent="0.25">
      <c r="A2661" t="s">
        <v>2661</v>
      </c>
      <c r="B2661">
        <v>29.73</v>
      </c>
    </row>
    <row r="2662" spans="1:2" x14ac:dyDescent="0.25">
      <c r="A2662" t="s">
        <v>2662</v>
      </c>
      <c r="B2662">
        <v>29.73</v>
      </c>
    </row>
    <row r="2663" spans="1:2" x14ac:dyDescent="0.25">
      <c r="A2663" t="s">
        <v>2663</v>
      </c>
      <c r="B2663">
        <v>29.73</v>
      </c>
    </row>
    <row r="2664" spans="1:2" x14ac:dyDescent="0.25">
      <c r="A2664" t="s">
        <v>2664</v>
      </c>
      <c r="B2664">
        <v>29.73</v>
      </c>
    </row>
    <row r="2665" spans="1:2" x14ac:dyDescent="0.25">
      <c r="A2665" t="s">
        <v>2665</v>
      </c>
      <c r="B2665">
        <v>27.97</v>
      </c>
    </row>
    <row r="2666" spans="1:2" x14ac:dyDescent="0.25">
      <c r="A2666" t="s">
        <v>2666</v>
      </c>
      <c r="B2666">
        <v>27.47</v>
      </c>
    </row>
    <row r="2667" spans="1:2" x14ac:dyDescent="0.25">
      <c r="A2667" t="s">
        <v>2667</v>
      </c>
      <c r="B2667">
        <v>29.91</v>
      </c>
    </row>
    <row r="2668" spans="1:2" x14ac:dyDescent="0.25">
      <c r="A2668" t="s">
        <v>2668</v>
      </c>
      <c r="B2668">
        <v>28.29</v>
      </c>
    </row>
    <row r="2669" spans="1:2" x14ac:dyDescent="0.25">
      <c r="A2669" t="s">
        <v>2669</v>
      </c>
      <c r="B2669">
        <v>29.45</v>
      </c>
    </row>
    <row r="2670" spans="1:2" x14ac:dyDescent="0.25">
      <c r="A2670" t="s">
        <v>2670</v>
      </c>
      <c r="B2670">
        <v>29.58</v>
      </c>
    </row>
    <row r="2671" spans="1:2" x14ac:dyDescent="0.25">
      <c r="A2671" t="s">
        <v>2671</v>
      </c>
      <c r="B2671">
        <v>29.61</v>
      </c>
    </row>
    <row r="2672" spans="1:2" x14ac:dyDescent="0.25">
      <c r="A2672" t="s">
        <v>2672</v>
      </c>
      <c r="B2672">
        <v>29.64</v>
      </c>
    </row>
    <row r="2673" spans="1:2" x14ac:dyDescent="0.25">
      <c r="A2673" t="s">
        <v>2673</v>
      </c>
      <c r="B2673">
        <v>29.62</v>
      </c>
    </row>
    <row r="2674" spans="1:2" x14ac:dyDescent="0.25">
      <c r="A2674" t="s">
        <v>2674</v>
      </c>
      <c r="B2674">
        <v>29.65</v>
      </c>
    </row>
    <row r="2675" spans="1:2" x14ac:dyDescent="0.25">
      <c r="A2675" t="s">
        <v>2675</v>
      </c>
      <c r="B2675">
        <v>29.62</v>
      </c>
    </row>
    <row r="2676" spans="1:2" x14ac:dyDescent="0.25">
      <c r="A2676" t="s">
        <v>2676</v>
      </c>
      <c r="B2676">
        <v>29.64</v>
      </c>
    </row>
    <row r="2677" spans="1:2" x14ac:dyDescent="0.25">
      <c r="A2677" t="s">
        <v>2677</v>
      </c>
      <c r="B2677">
        <v>29.61</v>
      </c>
    </row>
    <row r="2678" spans="1:2" x14ac:dyDescent="0.25">
      <c r="A2678" t="s">
        <v>2678</v>
      </c>
      <c r="B2678">
        <v>29.64</v>
      </c>
    </row>
    <row r="2679" spans="1:2" x14ac:dyDescent="0.25">
      <c r="A2679" t="s">
        <v>2679</v>
      </c>
      <c r="B2679">
        <v>29.65</v>
      </c>
    </row>
    <row r="2680" spans="1:2" x14ac:dyDescent="0.25">
      <c r="A2680" t="s">
        <v>2680</v>
      </c>
      <c r="B2680">
        <v>29.64</v>
      </c>
    </row>
    <row r="2681" spans="1:2" x14ac:dyDescent="0.25">
      <c r="A2681" t="s">
        <v>2681</v>
      </c>
      <c r="B2681">
        <v>29.61</v>
      </c>
    </row>
    <row r="2682" spans="1:2" x14ac:dyDescent="0.25">
      <c r="A2682" t="s">
        <v>2682</v>
      </c>
      <c r="B2682">
        <v>29.62</v>
      </c>
    </row>
    <row r="2683" spans="1:2" x14ac:dyDescent="0.25">
      <c r="A2683" t="s">
        <v>2683</v>
      </c>
      <c r="B2683">
        <v>29.61</v>
      </c>
    </row>
    <row r="2684" spans="1:2" x14ac:dyDescent="0.25">
      <c r="A2684" t="s">
        <v>2684</v>
      </c>
      <c r="B2684">
        <v>29.63</v>
      </c>
    </row>
    <row r="2685" spans="1:2" x14ac:dyDescent="0.25">
      <c r="A2685" t="s">
        <v>2685</v>
      </c>
      <c r="B2685">
        <v>29.6</v>
      </c>
    </row>
    <row r="2686" spans="1:2" x14ac:dyDescent="0.25">
      <c r="A2686" t="s">
        <v>2686</v>
      </c>
      <c r="B2686">
        <v>29.62</v>
      </c>
    </row>
    <row r="2687" spans="1:2" x14ac:dyDescent="0.25">
      <c r="A2687" t="s">
        <v>2687</v>
      </c>
      <c r="B2687">
        <v>29.64</v>
      </c>
    </row>
    <row r="2688" spans="1:2" x14ac:dyDescent="0.25">
      <c r="A2688" t="s">
        <v>2688</v>
      </c>
      <c r="B2688">
        <v>29.58</v>
      </c>
    </row>
    <row r="2689" spans="1:2" x14ac:dyDescent="0.25">
      <c r="A2689" t="s">
        <v>2689</v>
      </c>
      <c r="B2689">
        <v>29.6</v>
      </c>
    </row>
    <row r="2690" spans="1:2" x14ac:dyDescent="0.25">
      <c r="A2690" t="s">
        <v>2690</v>
      </c>
      <c r="B2690">
        <v>29.58</v>
      </c>
    </row>
    <row r="2691" spans="1:2" x14ac:dyDescent="0.25">
      <c r="A2691" t="s">
        <v>2691</v>
      </c>
      <c r="B2691">
        <v>29.6</v>
      </c>
    </row>
    <row r="2692" spans="1:2" x14ac:dyDescent="0.25">
      <c r="A2692" t="s">
        <v>2692</v>
      </c>
      <c r="B2692">
        <v>29.61</v>
      </c>
    </row>
    <row r="2693" spans="1:2" x14ac:dyDescent="0.25">
      <c r="A2693" t="s">
        <v>2693</v>
      </c>
      <c r="B2693">
        <v>29.6</v>
      </c>
    </row>
    <row r="2694" spans="1:2" x14ac:dyDescent="0.25">
      <c r="A2694" t="s">
        <v>2694</v>
      </c>
      <c r="B2694">
        <v>29.62</v>
      </c>
    </row>
    <row r="2695" spans="1:2" x14ac:dyDescent="0.25">
      <c r="A2695" t="s">
        <v>2695</v>
      </c>
      <c r="B2695">
        <v>29.6</v>
      </c>
    </row>
    <row r="2696" spans="1:2" x14ac:dyDescent="0.25">
      <c r="A2696" t="s">
        <v>2696</v>
      </c>
      <c r="B2696">
        <v>29.62</v>
      </c>
    </row>
    <row r="2697" spans="1:2" x14ac:dyDescent="0.25">
      <c r="A2697" t="s">
        <v>2697</v>
      </c>
      <c r="B2697">
        <v>29.63</v>
      </c>
    </row>
    <row r="2698" spans="1:2" x14ac:dyDescent="0.25">
      <c r="A2698" t="s">
        <v>2698</v>
      </c>
      <c r="B2698">
        <v>29.61</v>
      </c>
    </row>
    <row r="2699" spans="1:2" x14ac:dyDescent="0.25">
      <c r="A2699" t="s">
        <v>2699</v>
      </c>
      <c r="B2699">
        <v>29.59</v>
      </c>
    </row>
    <row r="2700" spans="1:2" x14ac:dyDescent="0.25">
      <c r="A2700" t="s">
        <v>2700</v>
      </c>
      <c r="B2700">
        <v>29.61</v>
      </c>
    </row>
    <row r="2701" spans="1:2" x14ac:dyDescent="0.25">
      <c r="A2701" t="s">
        <v>2701</v>
      </c>
      <c r="B2701">
        <v>29.59</v>
      </c>
    </row>
    <row r="2702" spans="1:2" x14ac:dyDescent="0.25">
      <c r="A2702" t="s">
        <v>2702</v>
      </c>
      <c r="B2702">
        <v>29.61</v>
      </c>
    </row>
    <row r="2703" spans="1:2" x14ac:dyDescent="0.25">
      <c r="A2703" t="s">
        <v>2703</v>
      </c>
      <c r="B2703">
        <v>29.55</v>
      </c>
    </row>
    <row r="2704" spans="1:2" x14ac:dyDescent="0.25">
      <c r="A2704" t="s">
        <v>2704</v>
      </c>
      <c r="B2704">
        <v>29.61</v>
      </c>
    </row>
    <row r="2705" spans="1:2" x14ac:dyDescent="0.25">
      <c r="A2705" t="s">
        <v>2705</v>
      </c>
      <c r="B2705">
        <v>29.59</v>
      </c>
    </row>
    <row r="2706" spans="1:2" x14ac:dyDescent="0.25">
      <c r="A2706" t="s">
        <v>2706</v>
      </c>
      <c r="B2706">
        <v>29.61</v>
      </c>
    </row>
    <row r="2707" spans="1:2" x14ac:dyDescent="0.25">
      <c r="A2707" t="s">
        <v>2707</v>
      </c>
      <c r="B2707">
        <v>29.58</v>
      </c>
    </row>
    <row r="2708" spans="1:2" x14ac:dyDescent="0.25">
      <c r="A2708" t="s">
        <v>2708</v>
      </c>
      <c r="B2708">
        <v>29.6</v>
      </c>
    </row>
    <row r="2709" spans="1:2" x14ac:dyDescent="0.25">
      <c r="A2709" t="s">
        <v>2709</v>
      </c>
      <c r="B2709">
        <v>29.58</v>
      </c>
    </row>
    <row r="2710" spans="1:2" x14ac:dyDescent="0.25">
      <c r="A2710" t="s">
        <v>2710</v>
      </c>
      <c r="B2710">
        <v>29.61</v>
      </c>
    </row>
    <row r="2711" spans="1:2" x14ac:dyDescent="0.25">
      <c r="A2711" t="s">
        <v>2711</v>
      </c>
      <c r="B2711">
        <v>29.59</v>
      </c>
    </row>
    <row r="2712" spans="1:2" x14ac:dyDescent="0.25">
      <c r="A2712" t="s">
        <v>2712</v>
      </c>
      <c r="B2712">
        <v>29.61</v>
      </c>
    </row>
    <row r="2713" spans="1:2" x14ac:dyDescent="0.25">
      <c r="A2713" t="s">
        <v>2713</v>
      </c>
      <c r="B2713">
        <v>29.58</v>
      </c>
    </row>
    <row r="2714" spans="1:2" x14ac:dyDescent="0.25">
      <c r="A2714" t="s">
        <v>2714</v>
      </c>
      <c r="B2714">
        <v>29.6</v>
      </c>
    </row>
    <row r="2715" spans="1:2" x14ac:dyDescent="0.25">
      <c r="A2715" t="s">
        <v>2715</v>
      </c>
      <c r="B2715">
        <v>29.59</v>
      </c>
    </row>
    <row r="2716" spans="1:2" x14ac:dyDescent="0.25">
      <c r="A2716" t="s">
        <v>2716</v>
      </c>
      <c r="B2716">
        <v>29.59</v>
      </c>
    </row>
    <row r="2717" spans="1:2" x14ac:dyDescent="0.25">
      <c r="A2717" t="s">
        <v>2717</v>
      </c>
      <c r="B2717">
        <v>29.58</v>
      </c>
    </row>
    <row r="2718" spans="1:2" x14ac:dyDescent="0.25">
      <c r="A2718" t="s">
        <v>2718</v>
      </c>
      <c r="B2718">
        <v>29.6</v>
      </c>
    </row>
    <row r="2719" spans="1:2" x14ac:dyDescent="0.25">
      <c r="A2719" t="s">
        <v>2719</v>
      </c>
      <c r="B2719">
        <v>29.58</v>
      </c>
    </row>
    <row r="2720" spans="1:2" x14ac:dyDescent="0.25">
      <c r="A2720" t="s">
        <v>2720</v>
      </c>
      <c r="B2720">
        <v>29.58</v>
      </c>
    </row>
    <row r="2721" spans="1:2" x14ac:dyDescent="0.25">
      <c r="A2721" t="s">
        <v>2721</v>
      </c>
      <c r="B2721">
        <v>29.58</v>
      </c>
    </row>
    <row r="2722" spans="1:2" x14ac:dyDescent="0.25">
      <c r="A2722" t="s">
        <v>2722</v>
      </c>
      <c r="B2722">
        <v>29.6</v>
      </c>
    </row>
    <row r="2723" spans="1:2" x14ac:dyDescent="0.25">
      <c r="A2723" t="s">
        <v>2723</v>
      </c>
      <c r="B2723">
        <v>29.57</v>
      </c>
    </row>
    <row r="2724" spans="1:2" x14ac:dyDescent="0.25">
      <c r="A2724" t="s">
        <v>2724</v>
      </c>
      <c r="B2724">
        <v>29.6</v>
      </c>
    </row>
    <row r="2725" spans="1:2" x14ac:dyDescent="0.25">
      <c r="A2725" t="s">
        <v>2725</v>
      </c>
      <c r="B2725">
        <v>29.58</v>
      </c>
    </row>
    <row r="2726" spans="1:2" x14ac:dyDescent="0.25">
      <c r="A2726" t="s">
        <v>2726</v>
      </c>
      <c r="B2726">
        <v>29.58</v>
      </c>
    </row>
    <row r="2727" spans="1:2" x14ac:dyDescent="0.25">
      <c r="A2727" t="s">
        <v>2727</v>
      </c>
      <c r="B2727">
        <v>29.58</v>
      </c>
    </row>
    <row r="2728" spans="1:2" x14ac:dyDescent="0.25">
      <c r="A2728" t="s">
        <v>2728</v>
      </c>
      <c r="B2728">
        <v>29.58</v>
      </c>
    </row>
    <row r="2729" spans="1:2" x14ac:dyDescent="0.25">
      <c r="A2729" t="s">
        <v>2729</v>
      </c>
      <c r="B2729">
        <v>29.57</v>
      </c>
    </row>
    <row r="2730" spans="1:2" x14ac:dyDescent="0.25">
      <c r="A2730" t="s">
        <v>2730</v>
      </c>
      <c r="B2730">
        <v>29.58</v>
      </c>
    </row>
    <row r="2731" spans="1:2" x14ac:dyDescent="0.25">
      <c r="A2731" t="s">
        <v>2731</v>
      </c>
      <c r="B2731">
        <v>29.57</v>
      </c>
    </row>
    <row r="2732" spans="1:2" x14ac:dyDescent="0.25">
      <c r="A2732" t="s">
        <v>2732</v>
      </c>
      <c r="B2732">
        <v>29.6</v>
      </c>
    </row>
    <row r="2733" spans="1:2" x14ac:dyDescent="0.25">
      <c r="A2733" t="s">
        <v>2733</v>
      </c>
      <c r="B2733">
        <v>29.57</v>
      </c>
    </row>
    <row r="2734" spans="1:2" x14ac:dyDescent="0.25">
      <c r="A2734" t="s">
        <v>2734</v>
      </c>
      <c r="B2734">
        <v>29.59</v>
      </c>
    </row>
    <row r="2735" spans="1:2" x14ac:dyDescent="0.25">
      <c r="A2735" t="s">
        <v>2735</v>
      </c>
      <c r="B2735">
        <v>29.61</v>
      </c>
    </row>
    <row r="2736" spans="1:2" x14ac:dyDescent="0.25">
      <c r="A2736" t="s">
        <v>2736</v>
      </c>
      <c r="B2736">
        <v>29.6</v>
      </c>
    </row>
    <row r="2737" spans="1:2" x14ac:dyDescent="0.25">
      <c r="A2737" t="s">
        <v>2737</v>
      </c>
      <c r="B2737">
        <v>29.57</v>
      </c>
    </row>
    <row r="2738" spans="1:2" x14ac:dyDescent="0.25">
      <c r="A2738" t="s">
        <v>2738</v>
      </c>
      <c r="B2738">
        <v>29.58</v>
      </c>
    </row>
    <row r="2739" spans="1:2" x14ac:dyDescent="0.25">
      <c r="A2739" t="s">
        <v>2739</v>
      </c>
      <c r="B2739">
        <v>29.57</v>
      </c>
    </row>
    <row r="2740" spans="1:2" x14ac:dyDescent="0.25">
      <c r="A2740" t="s">
        <v>2740</v>
      </c>
      <c r="B2740">
        <v>29.59</v>
      </c>
    </row>
    <row r="2741" spans="1:2" x14ac:dyDescent="0.25">
      <c r="A2741" t="s">
        <v>2741</v>
      </c>
      <c r="B2741">
        <v>29.57</v>
      </c>
    </row>
    <row r="2742" spans="1:2" x14ac:dyDescent="0.25">
      <c r="A2742" t="s">
        <v>2742</v>
      </c>
      <c r="B2742">
        <v>29.59</v>
      </c>
    </row>
    <row r="2743" spans="1:2" x14ac:dyDescent="0.25">
      <c r="A2743" t="s">
        <v>2743</v>
      </c>
      <c r="B2743">
        <v>29.57</v>
      </c>
    </row>
    <row r="2744" spans="1:2" x14ac:dyDescent="0.25">
      <c r="A2744" t="s">
        <v>2744</v>
      </c>
      <c r="B2744">
        <v>29.59</v>
      </c>
    </row>
    <row r="2745" spans="1:2" x14ac:dyDescent="0.25">
      <c r="A2745" t="s">
        <v>2745</v>
      </c>
      <c r="B2745">
        <v>29.55</v>
      </c>
    </row>
    <row r="2746" spans="1:2" x14ac:dyDescent="0.25">
      <c r="A2746" t="s">
        <v>2746</v>
      </c>
      <c r="B2746">
        <v>29.58</v>
      </c>
    </row>
    <row r="2747" spans="1:2" x14ac:dyDescent="0.25">
      <c r="A2747" t="s">
        <v>2747</v>
      </c>
      <c r="B2747">
        <v>29.57</v>
      </c>
    </row>
    <row r="2748" spans="1:2" x14ac:dyDescent="0.25">
      <c r="A2748" t="s">
        <v>2748</v>
      </c>
      <c r="B2748">
        <v>29.59</v>
      </c>
    </row>
    <row r="2749" spans="1:2" x14ac:dyDescent="0.25">
      <c r="A2749" t="s">
        <v>2749</v>
      </c>
      <c r="B2749">
        <v>29.56</v>
      </c>
    </row>
    <row r="2750" spans="1:2" x14ac:dyDescent="0.25">
      <c r="A2750" t="s">
        <v>2750</v>
      </c>
      <c r="B2750">
        <v>29.58</v>
      </c>
    </row>
    <row r="2751" spans="1:2" x14ac:dyDescent="0.25">
      <c r="A2751" t="s">
        <v>2751</v>
      </c>
      <c r="B2751">
        <v>29.57</v>
      </c>
    </row>
    <row r="2752" spans="1:2" x14ac:dyDescent="0.25">
      <c r="A2752" t="s">
        <v>2752</v>
      </c>
      <c r="B2752">
        <v>29.59</v>
      </c>
    </row>
    <row r="2753" spans="1:2" x14ac:dyDescent="0.25">
      <c r="A2753" t="s">
        <v>2753</v>
      </c>
      <c r="B2753">
        <v>29.57</v>
      </c>
    </row>
    <row r="2754" spans="1:2" x14ac:dyDescent="0.25">
      <c r="A2754" t="s">
        <v>2754</v>
      </c>
      <c r="B2754">
        <v>29.58</v>
      </c>
    </row>
    <row r="2755" spans="1:2" x14ac:dyDescent="0.25">
      <c r="A2755" t="s">
        <v>2755</v>
      </c>
      <c r="B2755">
        <v>29.56</v>
      </c>
    </row>
    <row r="2756" spans="1:2" x14ac:dyDescent="0.25">
      <c r="A2756" t="s">
        <v>2756</v>
      </c>
      <c r="B2756">
        <v>29.59</v>
      </c>
    </row>
    <row r="2757" spans="1:2" x14ac:dyDescent="0.25">
      <c r="A2757" t="s">
        <v>2757</v>
      </c>
      <c r="B2757">
        <v>29.56</v>
      </c>
    </row>
    <row r="2758" spans="1:2" x14ac:dyDescent="0.25">
      <c r="A2758" t="s">
        <v>2758</v>
      </c>
      <c r="B2758">
        <v>29.58</v>
      </c>
    </row>
    <row r="2759" spans="1:2" x14ac:dyDescent="0.25">
      <c r="A2759" t="s">
        <v>2759</v>
      </c>
      <c r="B2759">
        <v>29.56</v>
      </c>
    </row>
    <row r="2760" spans="1:2" x14ac:dyDescent="0.25">
      <c r="A2760" t="s">
        <v>2760</v>
      </c>
      <c r="B2760">
        <v>29.58</v>
      </c>
    </row>
    <row r="2761" spans="1:2" x14ac:dyDescent="0.25">
      <c r="A2761" t="s">
        <v>2761</v>
      </c>
      <c r="B2761">
        <v>29.57</v>
      </c>
    </row>
    <row r="2762" spans="1:2" x14ac:dyDescent="0.25">
      <c r="A2762" t="s">
        <v>2762</v>
      </c>
      <c r="B2762">
        <v>29.58</v>
      </c>
    </row>
    <row r="2763" spans="1:2" x14ac:dyDescent="0.25">
      <c r="A2763" t="s">
        <v>2763</v>
      </c>
      <c r="B2763">
        <v>29.56</v>
      </c>
    </row>
    <row r="2764" spans="1:2" x14ac:dyDescent="0.25">
      <c r="A2764" t="s">
        <v>2764</v>
      </c>
      <c r="B2764">
        <v>29.58</v>
      </c>
    </row>
    <row r="2765" spans="1:2" x14ac:dyDescent="0.25">
      <c r="A2765" t="s">
        <v>2765</v>
      </c>
      <c r="B2765">
        <v>29.56</v>
      </c>
    </row>
    <row r="2766" spans="1:2" x14ac:dyDescent="0.25">
      <c r="A2766" t="s">
        <v>2766</v>
      </c>
      <c r="B2766">
        <v>29.58</v>
      </c>
    </row>
    <row r="2767" spans="1:2" x14ac:dyDescent="0.25">
      <c r="A2767" t="s">
        <v>2767</v>
      </c>
      <c r="B2767">
        <v>29.56</v>
      </c>
    </row>
    <row r="2768" spans="1:2" x14ac:dyDescent="0.25">
      <c r="A2768" t="s">
        <v>2768</v>
      </c>
      <c r="B2768">
        <v>29.58</v>
      </c>
    </row>
    <row r="2769" spans="1:2" x14ac:dyDescent="0.25">
      <c r="A2769" t="s">
        <v>2769</v>
      </c>
      <c r="B2769">
        <v>29.56</v>
      </c>
    </row>
    <row r="2770" spans="1:2" x14ac:dyDescent="0.25">
      <c r="A2770" t="s">
        <v>2770</v>
      </c>
      <c r="B2770">
        <v>29.58</v>
      </c>
    </row>
    <row r="2771" spans="1:2" x14ac:dyDescent="0.25">
      <c r="A2771" t="s">
        <v>2771</v>
      </c>
      <c r="B2771">
        <v>29.56</v>
      </c>
    </row>
    <row r="2772" spans="1:2" x14ac:dyDescent="0.25">
      <c r="A2772" t="s">
        <v>2772</v>
      </c>
      <c r="B2772">
        <v>29.57</v>
      </c>
    </row>
    <row r="2773" spans="1:2" x14ac:dyDescent="0.25">
      <c r="A2773" t="s">
        <v>2773</v>
      </c>
      <c r="B2773">
        <v>29.56</v>
      </c>
    </row>
    <row r="2774" spans="1:2" x14ac:dyDescent="0.25">
      <c r="A2774" t="s">
        <v>2774</v>
      </c>
      <c r="B2774">
        <v>29.58</v>
      </c>
    </row>
    <row r="2775" spans="1:2" x14ac:dyDescent="0.25">
      <c r="A2775" t="s">
        <v>2775</v>
      </c>
      <c r="B2775">
        <v>29.55</v>
      </c>
    </row>
    <row r="2776" spans="1:2" x14ac:dyDescent="0.25">
      <c r="A2776" t="s">
        <v>2776</v>
      </c>
      <c r="B2776">
        <v>29.58</v>
      </c>
    </row>
    <row r="2777" spans="1:2" x14ac:dyDescent="0.25">
      <c r="A2777" t="s">
        <v>2777</v>
      </c>
      <c r="B2777">
        <v>29.56</v>
      </c>
    </row>
    <row r="2778" spans="1:2" x14ac:dyDescent="0.25">
      <c r="A2778" t="s">
        <v>2778</v>
      </c>
      <c r="B2778">
        <v>29.57</v>
      </c>
    </row>
    <row r="2779" spans="1:2" x14ac:dyDescent="0.25">
      <c r="A2779" t="s">
        <v>2779</v>
      </c>
      <c r="B2779">
        <v>29.55</v>
      </c>
    </row>
    <row r="2780" spans="1:2" x14ac:dyDescent="0.25">
      <c r="A2780" t="s">
        <v>2780</v>
      </c>
      <c r="B2780">
        <v>29.58</v>
      </c>
    </row>
    <row r="2781" spans="1:2" x14ac:dyDescent="0.25">
      <c r="A2781" t="s">
        <v>2781</v>
      </c>
      <c r="B2781">
        <v>29.56</v>
      </c>
    </row>
    <row r="2782" spans="1:2" x14ac:dyDescent="0.25">
      <c r="A2782" t="s">
        <v>2782</v>
      </c>
      <c r="B2782">
        <v>29.58</v>
      </c>
    </row>
    <row r="2783" spans="1:2" x14ac:dyDescent="0.25">
      <c r="A2783" t="s">
        <v>2783</v>
      </c>
      <c r="B2783">
        <v>29.55</v>
      </c>
    </row>
    <row r="2784" spans="1:2" x14ac:dyDescent="0.25">
      <c r="A2784" t="s">
        <v>2784</v>
      </c>
      <c r="B2784">
        <v>29.57</v>
      </c>
    </row>
    <row r="2785" spans="1:2" x14ac:dyDescent="0.25">
      <c r="A2785" t="s">
        <v>2785</v>
      </c>
      <c r="B2785">
        <v>29.59</v>
      </c>
    </row>
    <row r="2786" spans="1:2" x14ac:dyDescent="0.25">
      <c r="A2786" t="s">
        <v>2786</v>
      </c>
      <c r="B2786">
        <v>29.54</v>
      </c>
    </row>
    <row r="2787" spans="1:2" x14ac:dyDescent="0.25">
      <c r="A2787" t="s">
        <v>2787</v>
      </c>
      <c r="B2787">
        <v>29.56</v>
      </c>
    </row>
    <row r="2788" spans="1:2" x14ac:dyDescent="0.25">
      <c r="A2788" t="s">
        <v>2788</v>
      </c>
      <c r="B2788">
        <v>29.58</v>
      </c>
    </row>
    <row r="2789" spans="1:2" x14ac:dyDescent="0.25">
      <c r="A2789" t="s">
        <v>2789</v>
      </c>
      <c r="B2789">
        <v>29.55</v>
      </c>
    </row>
    <row r="2790" spans="1:2" x14ac:dyDescent="0.25">
      <c r="A2790" t="s">
        <v>2790</v>
      </c>
      <c r="B2790">
        <v>29.57</v>
      </c>
    </row>
    <row r="2791" spans="1:2" x14ac:dyDescent="0.25">
      <c r="A2791" t="s">
        <v>2791</v>
      </c>
      <c r="B2791">
        <v>29.59</v>
      </c>
    </row>
    <row r="2792" spans="1:2" x14ac:dyDescent="0.25">
      <c r="A2792" t="s">
        <v>2792</v>
      </c>
      <c r="B2792">
        <v>29.58</v>
      </c>
    </row>
    <row r="2793" spans="1:2" x14ac:dyDescent="0.25">
      <c r="A2793" t="s">
        <v>2793</v>
      </c>
      <c r="B2793">
        <v>29.55</v>
      </c>
    </row>
    <row r="2794" spans="1:2" x14ac:dyDescent="0.25">
      <c r="A2794" t="s">
        <v>2794</v>
      </c>
      <c r="B2794">
        <v>29.58</v>
      </c>
    </row>
    <row r="2795" spans="1:2" x14ac:dyDescent="0.25">
      <c r="A2795" t="s">
        <v>2795</v>
      </c>
      <c r="B2795">
        <v>29.55</v>
      </c>
    </row>
    <row r="2796" spans="1:2" x14ac:dyDescent="0.25">
      <c r="A2796" t="s">
        <v>2796</v>
      </c>
      <c r="B2796">
        <v>29.57</v>
      </c>
    </row>
    <row r="2797" spans="1:2" x14ac:dyDescent="0.25">
      <c r="A2797" t="s">
        <v>2797</v>
      </c>
      <c r="B2797">
        <v>29.52</v>
      </c>
    </row>
    <row r="2798" spans="1:2" x14ac:dyDescent="0.25">
      <c r="A2798" t="s">
        <v>2798</v>
      </c>
      <c r="B2798">
        <v>29.55</v>
      </c>
    </row>
    <row r="2799" spans="1:2" x14ac:dyDescent="0.25">
      <c r="A2799" t="s">
        <v>2799</v>
      </c>
      <c r="B2799">
        <v>29.59</v>
      </c>
    </row>
    <row r="2800" spans="1:2" x14ac:dyDescent="0.25">
      <c r="A2800" t="s">
        <v>2800</v>
      </c>
      <c r="B2800">
        <v>29.53</v>
      </c>
    </row>
    <row r="2801" spans="1:2" x14ac:dyDescent="0.25">
      <c r="A2801" t="s">
        <v>2801</v>
      </c>
      <c r="B2801">
        <v>29.55</v>
      </c>
    </row>
    <row r="2802" spans="1:2" x14ac:dyDescent="0.25">
      <c r="A2802" t="s">
        <v>2802</v>
      </c>
      <c r="B2802">
        <v>29.57</v>
      </c>
    </row>
    <row r="2803" spans="1:2" x14ac:dyDescent="0.25">
      <c r="A2803" t="s">
        <v>2803</v>
      </c>
      <c r="B2803">
        <v>29.55</v>
      </c>
    </row>
    <row r="2804" spans="1:2" x14ac:dyDescent="0.25">
      <c r="A2804" t="s">
        <v>2804</v>
      </c>
      <c r="B2804">
        <v>29.57</v>
      </c>
    </row>
    <row r="2805" spans="1:2" x14ac:dyDescent="0.25">
      <c r="A2805" t="s">
        <v>2805</v>
      </c>
      <c r="B2805">
        <v>29.55</v>
      </c>
    </row>
    <row r="2806" spans="1:2" x14ac:dyDescent="0.25">
      <c r="A2806" t="s">
        <v>2806</v>
      </c>
      <c r="B2806">
        <v>29.57</v>
      </c>
    </row>
    <row r="2807" spans="1:2" x14ac:dyDescent="0.25">
      <c r="A2807" t="s">
        <v>2807</v>
      </c>
      <c r="B2807">
        <v>29.55</v>
      </c>
    </row>
    <row r="2808" spans="1:2" x14ac:dyDescent="0.25">
      <c r="A2808" t="s">
        <v>2808</v>
      </c>
      <c r="B2808">
        <v>29.57</v>
      </c>
    </row>
    <row r="2809" spans="1:2" x14ac:dyDescent="0.25">
      <c r="A2809" t="s">
        <v>2809</v>
      </c>
      <c r="B2809">
        <v>29.54</v>
      </c>
    </row>
    <row r="2810" spans="1:2" x14ac:dyDescent="0.25">
      <c r="A2810" t="s">
        <v>2810</v>
      </c>
      <c r="B2810">
        <v>29.57</v>
      </c>
    </row>
    <row r="2811" spans="1:2" x14ac:dyDescent="0.25">
      <c r="A2811" t="s">
        <v>2811</v>
      </c>
      <c r="B2811">
        <v>29.55</v>
      </c>
    </row>
    <row r="2812" spans="1:2" x14ac:dyDescent="0.25">
      <c r="A2812" t="s">
        <v>2812</v>
      </c>
      <c r="B2812">
        <v>29.57</v>
      </c>
    </row>
    <row r="2813" spans="1:2" x14ac:dyDescent="0.25">
      <c r="A2813" t="s">
        <v>2813</v>
      </c>
      <c r="B2813">
        <v>29.54</v>
      </c>
    </row>
    <row r="2814" spans="1:2" x14ac:dyDescent="0.25">
      <c r="A2814" t="s">
        <v>2814</v>
      </c>
      <c r="B2814">
        <v>29.57</v>
      </c>
    </row>
    <row r="2815" spans="1:2" x14ac:dyDescent="0.25">
      <c r="A2815" t="s">
        <v>2815</v>
      </c>
      <c r="B2815">
        <v>29.53</v>
      </c>
    </row>
    <row r="2816" spans="1:2" x14ac:dyDescent="0.25">
      <c r="A2816" t="s">
        <v>2816</v>
      </c>
      <c r="B2816">
        <v>29.57</v>
      </c>
    </row>
    <row r="2817" spans="1:2" x14ac:dyDescent="0.25">
      <c r="A2817" t="s">
        <v>2817</v>
      </c>
      <c r="B2817">
        <v>29.54</v>
      </c>
    </row>
    <row r="2818" spans="1:2" x14ac:dyDescent="0.25">
      <c r="A2818" t="s">
        <v>2818</v>
      </c>
      <c r="B2818">
        <v>29.57</v>
      </c>
    </row>
    <row r="2819" spans="1:2" x14ac:dyDescent="0.25">
      <c r="A2819" t="s">
        <v>2819</v>
      </c>
      <c r="B2819">
        <v>29.54</v>
      </c>
    </row>
    <row r="2820" spans="1:2" x14ac:dyDescent="0.25">
      <c r="A2820" t="s">
        <v>2820</v>
      </c>
      <c r="B2820">
        <v>29.57</v>
      </c>
    </row>
    <row r="2821" spans="1:2" x14ac:dyDescent="0.25">
      <c r="A2821" t="s">
        <v>2821</v>
      </c>
      <c r="B2821">
        <v>29.55</v>
      </c>
    </row>
    <row r="2822" spans="1:2" x14ac:dyDescent="0.25">
      <c r="A2822" t="s">
        <v>2822</v>
      </c>
      <c r="B2822">
        <v>29.52</v>
      </c>
    </row>
    <row r="2823" spans="1:2" x14ac:dyDescent="0.25">
      <c r="A2823" t="s">
        <v>2823</v>
      </c>
      <c r="B2823">
        <v>29.54</v>
      </c>
    </row>
    <row r="2824" spans="1:2" x14ac:dyDescent="0.25">
      <c r="A2824" t="s">
        <v>2824</v>
      </c>
      <c r="B2824">
        <v>29.56</v>
      </c>
    </row>
    <row r="2825" spans="1:2" x14ac:dyDescent="0.25">
      <c r="A2825" t="s">
        <v>2825</v>
      </c>
      <c r="B2825">
        <v>29.53</v>
      </c>
    </row>
    <row r="2826" spans="1:2" x14ac:dyDescent="0.25">
      <c r="A2826" t="s">
        <v>2826</v>
      </c>
      <c r="B2826">
        <v>29.56</v>
      </c>
    </row>
    <row r="2827" spans="1:2" x14ac:dyDescent="0.25">
      <c r="A2827" t="s">
        <v>2827</v>
      </c>
      <c r="B2827">
        <v>29.53</v>
      </c>
    </row>
    <row r="2828" spans="1:2" x14ac:dyDescent="0.25">
      <c r="A2828" t="s">
        <v>2828</v>
      </c>
      <c r="B2828">
        <v>29.56</v>
      </c>
    </row>
    <row r="2829" spans="1:2" x14ac:dyDescent="0.25">
      <c r="A2829" t="s">
        <v>2829</v>
      </c>
      <c r="B2829">
        <v>29.54</v>
      </c>
    </row>
    <row r="2830" spans="1:2" x14ac:dyDescent="0.25">
      <c r="A2830" t="s">
        <v>2830</v>
      </c>
      <c r="B2830">
        <v>29.56</v>
      </c>
    </row>
    <row r="2831" spans="1:2" x14ac:dyDescent="0.25">
      <c r="A2831" t="s">
        <v>2831</v>
      </c>
      <c r="B2831">
        <v>29.54</v>
      </c>
    </row>
    <row r="2832" spans="1:2" x14ac:dyDescent="0.25">
      <c r="A2832" t="s">
        <v>2832</v>
      </c>
      <c r="B2832">
        <v>29.56</v>
      </c>
    </row>
    <row r="2833" spans="1:2" x14ac:dyDescent="0.25">
      <c r="A2833" t="s">
        <v>2833</v>
      </c>
      <c r="B2833">
        <v>29.54</v>
      </c>
    </row>
    <row r="2834" spans="1:2" x14ac:dyDescent="0.25">
      <c r="A2834" t="s">
        <v>2834</v>
      </c>
      <c r="B2834">
        <v>29.56</v>
      </c>
    </row>
    <row r="2835" spans="1:2" x14ac:dyDescent="0.25">
      <c r="A2835" t="s">
        <v>2835</v>
      </c>
      <c r="B2835">
        <v>29.53</v>
      </c>
    </row>
    <row r="2836" spans="1:2" x14ac:dyDescent="0.25">
      <c r="A2836" t="s">
        <v>2836</v>
      </c>
      <c r="B2836">
        <v>29.57</v>
      </c>
    </row>
    <row r="2837" spans="1:2" x14ac:dyDescent="0.25">
      <c r="A2837" t="s">
        <v>2837</v>
      </c>
      <c r="B2837">
        <v>29.55</v>
      </c>
    </row>
    <row r="2838" spans="1:2" x14ac:dyDescent="0.25">
      <c r="A2838" t="s">
        <v>2838</v>
      </c>
      <c r="B2838">
        <v>29.57</v>
      </c>
    </row>
    <row r="2839" spans="1:2" x14ac:dyDescent="0.25">
      <c r="A2839" t="s">
        <v>2839</v>
      </c>
      <c r="B2839">
        <v>29.54</v>
      </c>
    </row>
    <row r="2840" spans="1:2" x14ac:dyDescent="0.25">
      <c r="A2840" t="s">
        <v>2840</v>
      </c>
      <c r="B2840">
        <v>29.56</v>
      </c>
    </row>
    <row r="2841" spans="1:2" x14ac:dyDescent="0.25">
      <c r="A2841" t="s">
        <v>2841</v>
      </c>
      <c r="B2841">
        <v>29.54</v>
      </c>
    </row>
    <row r="2842" spans="1:2" x14ac:dyDescent="0.25">
      <c r="A2842" t="s">
        <v>2842</v>
      </c>
      <c r="B2842">
        <v>29.57</v>
      </c>
    </row>
    <row r="2843" spans="1:2" x14ac:dyDescent="0.25">
      <c r="A2843" t="s">
        <v>2843</v>
      </c>
      <c r="B2843">
        <v>29.54</v>
      </c>
    </row>
    <row r="2844" spans="1:2" x14ac:dyDescent="0.25">
      <c r="A2844" t="s">
        <v>2844</v>
      </c>
      <c r="B2844">
        <v>29.56</v>
      </c>
    </row>
    <row r="2845" spans="1:2" x14ac:dyDescent="0.25">
      <c r="A2845" t="s">
        <v>2845</v>
      </c>
      <c r="B2845">
        <v>29.53</v>
      </c>
    </row>
    <row r="2846" spans="1:2" x14ac:dyDescent="0.25">
      <c r="A2846" t="s">
        <v>2846</v>
      </c>
      <c r="B2846">
        <v>29.57</v>
      </c>
    </row>
    <row r="2847" spans="1:2" x14ac:dyDescent="0.25">
      <c r="A2847" t="s">
        <v>2847</v>
      </c>
      <c r="B2847">
        <v>29.52</v>
      </c>
    </row>
    <row r="2848" spans="1:2" x14ac:dyDescent="0.25">
      <c r="A2848" t="s">
        <v>2848</v>
      </c>
      <c r="B2848">
        <v>29.56</v>
      </c>
    </row>
    <row r="2849" spans="1:2" x14ac:dyDescent="0.25">
      <c r="A2849" t="s">
        <v>2849</v>
      </c>
      <c r="B2849">
        <v>29.54</v>
      </c>
    </row>
    <row r="2850" spans="1:2" x14ac:dyDescent="0.25">
      <c r="A2850" t="s">
        <v>2850</v>
      </c>
      <c r="B2850">
        <v>29.56</v>
      </c>
    </row>
    <row r="2851" spans="1:2" x14ac:dyDescent="0.25">
      <c r="A2851" t="s">
        <v>2851</v>
      </c>
      <c r="B2851">
        <v>29.54</v>
      </c>
    </row>
    <row r="2852" spans="1:2" x14ac:dyDescent="0.25">
      <c r="A2852" t="s">
        <v>2852</v>
      </c>
      <c r="B2852">
        <v>29.51</v>
      </c>
    </row>
    <row r="2853" spans="1:2" x14ac:dyDescent="0.25">
      <c r="A2853" t="s">
        <v>2853</v>
      </c>
      <c r="B2853">
        <v>29.5</v>
      </c>
    </row>
    <row r="2854" spans="1:2" x14ac:dyDescent="0.25">
      <c r="A2854" t="s">
        <v>2854</v>
      </c>
      <c r="B2854">
        <v>29.53</v>
      </c>
    </row>
    <row r="2855" spans="1:2" x14ac:dyDescent="0.25">
      <c r="A2855" t="s">
        <v>2855</v>
      </c>
      <c r="B2855">
        <v>29.53</v>
      </c>
    </row>
    <row r="2856" spans="1:2" x14ac:dyDescent="0.25">
      <c r="A2856" t="s">
        <v>2856</v>
      </c>
      <c r="B2856">
        <v>29.56</v>
      </c>
    </row>
    <row r="2857" spans="1:2" x14ac:dyDescent="0.25">
      <c r="A2857" t="s">
        <v>2857</v>
      </c>
      <c r="B2857">
        <v>29.54</v>
      </c>
    </row>
    <row r="2858" spans="1:2" x14ac:dyDescent="0.25">
      <c r="A2858" t="s">
        <v>2858</v>
      </c>
      <c r="B2858">
        <v>29.56</v>
      </c>
    </row>
    <row r="2859" spans="1:2" x14ac:dyDescent="0.25">
      <c r="A2859" t="s">
        <v>2859</v>
      </c>
      <c r="B2859">
        <v>29.54</v>
      </c>
    </row>
    <row r="2860" spans="1:2" x14ac:dyDescent="0.25">
      <c r="A2860" t="s">
        <v>2860</v>
      </c>
      <c r="B2860">
        <v>28.81</v>
      </c>
    </row>
    <row r="2861" spans="1:2" x14ac:dyDescent="0.25">
      <c r="A2861" t="s">
        <v>2861</v>
      </c>
      <c r="B2861">
        <v>28.88</v>
      </c>
    </row>
    <row r="2862" spans="1:2" x14ac:dyDescent="0.25">
      <c r="A2862" t="s">
        <v>2862</v>
      </c>
      <c r="B2862">
        <v>29.05</v>
      </c>
    </row>
    <row r="2863" spans="1:2" x14ac:dyDescent="0.25">
      <c r="A2863" t="s">
        <v>2863</v>
      </c>
      <c r="B2863">
        <v>29.11</v>
      </c>
    </row>
    <row r="2864" spans="1:2" x14ac:dyDescent="0.25">
      <c r="A2864" t="s">
        <v>2864</v>
      </c>
      <c r="B2864">
        <v>29.14</v>
      </c>
    </row>
    <row r="2865" spans="1:2" x14ac:dyDescent="0.25">
      <c r="A2865" t="s">
        <v>2865</v>
      </c>
      <c r="B2865">
        <v>28.81</v>
      </c>
    </row>
    <row r="2866" spans="1:2" x14ac:dyDescent="0.25">
      <c r="A2866" t="s">
        <v>2866</v>
      </c>
      <c r="B2866">
        <v>27.34</v>
      </c>
    </row>
    <row r="2867" spans="1:2" x14ac:dyDescent="0.25">
      <c r="A2867" t="s">
        <v>2867</v>
      </c>
      <c r="B2867">
        <v>27.03</v>
      </c>
    </row>
    <row r="2868" spans="1:2" x14ac:dyDescent="0.25">
      <c r="A2868" t="s">
        <v>2868</v>
      </c>
      <c r="B2868">
        <v>29.9</v>
      </c>
    </row>
    <row r="2869" spans="1:2" x14ac:dyDescent="0.25">
      <c r="A2869" t="s">
        <v>2869</v>
      </c>
      <c r="B2869">
        <v>28.3</v>
      </c>
    </row>
    <row r="2870" spans="1:2" x14ac:dyDescent="0.25">
      <c r="A2870" t="s">
        <v>2870</v>
      </c>
      <c r="B2870">
        <v>29.51</v>
      </c>
    </row>
    <row r="2871" spans="1:2" x14ac:dyDescent="0.25">
      <c r="A2871" t="s">
        <v>2871</v>
      </c>
      <c r="B2871">
        <v>29.57</v>
      </c>
    </row>
    <row r="2872" spans="1:2" x14ac:dyDescent="0.25">
      <c r="A2872" t="s">
        <v>2872</v>
      </c>
      <c r="B2872">
        <v>29.62</v>
      </c>
    </row>
    <row r="2873" spans="1:2" x14ac:dyDescent="0.25">
      <c r="A2873" t="s">
        <v>2873</v>
      </c>
      <c r="B2873">
        <v>29.63</v>
      </c>
    </row>
    <row r="2874" spans="1:2" x14ac:dyDescent="0.25">
      <c r="A2874" t="s">
        <v>2874</v>
      </c>
      <c r="B2874">
        <v>29.62</v>
      </c>
    </row>
    <row r="2875" spans="1:2" x14ac:dyDescent="0.25">
      <c r="A2875" t="s">
        <v>2875</v>
      </c>
      <c r="B2875">
        <v>29.64</v>
      </c>
    </row>
    <row r="2876" spans="1:2" x14ac:dyDescent="0.25">
      <c r="A2876" t="s">
        <v>2876</v>
      </c>
      <c r="B2876">
        <v>29.61</v>
      </c>
    </row>
    <row r="2877" spans="1:2" x14ac:dyDescent="0.25">
      <c r="A2877" t="s">
        <v>2877</v>
      </c>
      <c r="B2877">
        <v>29.63</v>
      </c>
    </row>
    <row r="2878" spans="1:2" x14ac:dyDescent="0.25">
      <c r="A2878" t="s">
        <v>2878</v>
      </c>
      <c r="B2878">
        <v>29.65</v>
      </c>
    </row>
    <row r="2879" spans="1:2" x14ac:dyDescent="0.25">
      <c r="A2879" t="s">
        <v>2879</v>
      </c>
      <c r="B2879">
        <v>29.6</v>
      </c>
    </row>
    <row r="2880" spans="1:2" x14ac:dyDescent="0.25">
      <c r="A2880" t="s">
        <v>2880</v>
      </c>
      <c r="B2880">
        <v>29.61</v>
      </c>
    </row>
    <row r="2881" spans="1:2" x14ac:dyDescent="0.25">
      <c r="A2881" t="s">
        <v>2881</v>
      </c>
      <c r="B2881">
        <v>29.63</v>
      </c>
    </row>
    <row r="2882" spans="1:2" x14ac:dyDescent="0.25">
      <c r="A2882" t="s">
        <v>2882</v>
      </c>
      <c r="B2882">
        <v>29.64</v>
      </c>
    </row>
    <row r="2883" spans="1:2" x14ac:dyDescent="0.25">
      <c r="A2883" t="s">
        <v>2883</v>
      </c>
      <c r="B2883">
        <v>29.63</v>
      </c>
    </row>
    <row r="2884" spans="1:2" x14ac:dyDescent="0.25">
      <c r="A2884" t="s">
        <v>2884</v>
      </c>
      <c r="B2884">
        <v>29.64</v>
      </c>
    </row>
    <row r="2885" spans="1:2" x14ac:dyDescent="0.25">
      <c r="A2885" t="s">
        <v>2885</v>
      </c>
      <c r="B2885">
        <v>29.57</v>
      </c>
    </row>
    <row r="2886" spans="1:2" x14ac:dyDescent="0.25">
      <c r="A2886" t="s">
        <v>2886</v>
      </c>
      <c r="B2886">
        <v>29.64</v>
      </c>
    </row>
    <row r="2887" spans="1:2" x14ac:dyDescent="0.25">
      <c r="A2887" t="s">
        <v>2887</v>
      </c>
      <c r="B2887">
        <v>29.59</v>
      </c>
    </row>
    <row r="2888" spans="1:2" x14ac:dyDescent="0.25">
      <c r="A2888" t="s">
        <v>2888</v>
      </c>
      <c r="B2888">
        <v>29.59</v>
      </c>
    </row>
    <row r="2889" spans="1:2" x14ac:dyDescent="0.25">
      <c r="A2889" t="s">
        <v>2889</v>
      </c>
      <c r="B2889">
        <v>29.62</v>
      </c>
    </row>
    <row r="2890" spans="1:2" x14ac:dyDescent="0.25">
      <c r="A2890" t="s">
        <v>2890</v>
      </c>
      <c r="B2890">
        <v>29.6</v>
      </c>
    </row>
    <row r="2891" spans="1:2" x14ac:dyDescent="0.25">
      <c r="A2891" t="s">
        <v>2891</v>
      </c>
      <c r="B2891">
        <v>29.62</v>
      </c>
    </row>
    <row r="2892" spans="1:2" x14ac:dyDescent="0.25">
      <c r="A2892" t="s">
        <v>2892</v>
      </c>
      <c r="B2892">
        <v>29.59</v>
      </c>
    </row>
    <row r="2893" spans="1:2" x14ac:dyDescent="0.25">
      <c r="A2893" t="s">
        <v>2893</v>
      </c>
      <c r="B2893">
        <v>29.61</v>
      </c>
    </row>
    <row r="2894" spans="1:2" x14ac:dyDescent="0.25">
      <c r="A2894" t="s">
        <v>2894</v>
      </c>
      <c r="B2894">
        <v>29.59</v>
      </c>
    </row>
    <row r="2895" spans="1:2" x14ac:dyDescent="0.25">
      <c r="A2895" t="s">
        <v>2895</v>
      </c>
      <c r="B2895">
        <v>29.6</v>
      </c>
    </row>
    <row r="2896" spans="1:2" x14ac:dyDescent="0.25">
      <c r="A2896" t="s">
        <v>2896</v>
      </c>
      <c r="B2896">
        <v>29.59</v>
      </c>
    </row>
    <row r="2897" spans="1:2" x14ac:dyDescent="0.25">
      <c r="A2897" t="s">
        <v>2897</v>
      </c>
      <c r="B2897">
        <v>29.61</v>
      </c>
    </row>
    <row r="2898" spans="1:2" x14ac:dyDescent="0.25">
      <c r="A2898" t="s">
        <v>2898</v>
      </c>
      <c r="B2898">
        <v>29.59</v>
      </c>
    </row>
    <row r="2899" spans="1:2" x14ac:dyDescent="0.25">
      <c r="A2899" t="s">
        <v>2899</v>
      </c>
      <c r="B2899">
        <v>29.6</v>
      </c>
    </row>
    <row r="2900" spans="1:2" x14ac:dyDescent="0.25">
      <c r="A2900" t="s">
        <v>2900</v>
      </c>
      <c r="B2900">
        <v>29.59</v>
      </c>
    </row>
    <row r="2901" spans="1:2" x14ac:dyDescent="0.25">
      <c r="A2901" t="s">
        <v>2901</v>
      </c>
      <c r="B2901">
        <v>29.61</v>
      </c>
    </row>
    <row r="2902" spans="1:2" x14ac:dyDescent="0.25">
      <c r="A2902" t="s">
        <v>2902</v>
      </c>
      <c r="B2902">
        <v>29.59</v>
      </c>
    </row>
    <row r="2903" spans="1:2" x14ac:dyDescent="0.25">
      <c r="A2903" t="s">
        <v>2903</v>
      </c>
      <c r="B2903">
        <v>29.6</v>
      </c>
    </row>
    <row r="2904" spans="1:2" x14ac:dyDescent="0.25">
      <c r="A2904" t="s">
        <v>2904</v>
      </c>
      <c r="B2904">
        <v>29.58</v>
      </c>
    </row>
    <row r="2905" spans="1:2" x14ac:dyDescent="0.25">
      <c r="A2905" t="s">
        <v>2905</v>
      </c>
      <c r="B2905">
        <v>29.6</v>
      </c>
    </row>
    <row r="2906" spans="1:2" x14ac:dyDescent="0.25">
      <c r="A2906" t="s">
        <v>2906</v>
      </c>
      <c r="B2906">
        <v>29.58</v>
      </c>
    </row>
    <row r="2907" spans="1:2" x14ac:dyDescent="0.25">
      <c r="A2907" t="s">
        <v>2907</v>
      </c>
      <c r="B2907">
        <v>29.6</v>
      </c>
    </row>
    <row r="2908" spans="1:2" x14ac:dyDescent="0.25">
      <c r="A2908" t="s">
        <v>2908</v>
      </c>
      <c r="B2908">
        <v>29.61</v>
      </c>
    </row>
    <row r="2909" spans="1:2" x14ac:dyDescent="0.25">
      <c r="A2909" t="s">
        <v>2909</v>
      </c>
      <c r="B2909">
        <v>29.59</v>
      </c>
    </row>
    <row r="2910" spans="1:2" x14ac:dyDescent="0.25">
      <c r="A2910" t="s">
        <v>2910</v>
      </c>
      <c r="B2910">
        <v>29.57</v>
      </c>
    </row>
    <row r="2911" spans="1:2" x14ac:dyDescent="0.25">
      <c r="A2911" t="s">
        <v>2911</v>
      </c>
      <c r="B2911">
        <v>29.6</v>
      </c>
    </row>
    <row r="2912" spans="1:2" x14ac:dyDescent="0.25">
      <c r="A2912" t="s">
        <v>2912</v>
      </c>
      <c r="B2912">
        <v>29.58</v>
      </c>
    </row>
    <row r="2913" spans="1:2" x14ac:dyDescent="0.25">
      <c r="A2913" t="s">
        <v>2913</v>
      </c>
      <c r="B2913">
        <v>29.59</v>
      </c>
    </row>
    <row r="2914" spans="1:2" x14ac:dyDescent="0.25">
      <c r="A2914" t="s">
        <v>2914</v>
      </c>
      <c r="B2914">
        <v>29.57</v>
      </c>
    </row>
    <row r="2915" spans="1:2" x14ac:dyDescent="0.25">
      <c r="A2915" t="s">
        <v>2915</v>
      </c>
      <c r="B2915">
        <v>29.59</v>
      </c>
    </row>
    <row r="2916" spans="1:2" x14ac:dyDescent="0.25">
      <c r="A2916" t="s">
        <v>2916</v>
      </c>
      <c r="B2916">
        <v>29.58</v>
      </c>
    </row>
    <row r="2917" spans="1:2" x14ac:dyDescent="0.25">
      <c r="A2917" t="s">
        <v>2917</v>
      </c>
      <c r="B2917">
        <v>29.59</v>
      </c>
    </row>
    <row r="2918" spans="1:2" x14ac:dyDescent="0.25">
      <c r="A2918" t="s">
        <v>2918</v>
      </c>
      <c r="B2918">
        <v>29.56</v>
      </c>
    </row>
    <row r="2919" spans="1:2" x14ac:dyDescent="0.25">
      <c r="A2919" t="s">
        <v>2919</v>
      </c>
      <c r="B2919">
        <v>29.59</v>
      </c>
    </row>
    <row r="2920" spans="1:2" x14ac:dyDescent="0.25">
      <c r="A2920" t="s">
        <v>2920</v>
      </c>
      <c r="B2920">
        <v>29.56</v>
      </c>
    </row>
    <row r="2921" spans="1:2" x14ac:dyDescent="0.25">
      <c r="A2921" t="s">
        <v>2921</v>
      </c>
      <c r="B2921">
        <v>29.59</v>
      </c>
    </row>
    <row r="2922" spans="1:2" x14ac:dyDescent="0.25">
      <c r="A2922" t="s">
        <v>2922</v>
      </c>
      <c r="B2922">
        <v>29.57</v>
      </c>
    </row>
    <row r="2923" spans="1:2" x14ac:dyDescent="0.25">
      <c r="A2923" t="s">
        <v>2923</v>
      </c>
      <c r="B2923">
        <v>29.59</v>
      </c>
    </row>
    <row r="2924" spans="1:2" x14ac:dyDescent="0.25">
      <c r="A2924" t="s">
        <v>2924</v>
      </c>
      <c r="B2924">
        <v>29.56</v>
      </c>
    </row>
    <row r="2925" spans="1:2" x14ac:dyDescent="0.25">
      <c r="A2925" t="s">
        <v>2925</v>
      </c>
      <c r="B2925">
        <v>29.59</v>
      </c>
    </row>
    <row r="2926" spans="1:2" x14ac:dyDescent="0.25">
      <c r="A2926" t="s">
        <v>2926</v>
      </c>
      <c r="B2926">
        <v>29.57</v>
      </c>
    </row>
    <row r="2927" spans="1:2" x14ac:dyDescent="0.25">
      <c r="A2927" t="s">
        <v>2927</v>
      </c>
      <c r="B2927">
        <v>29.59</v>
      </c>
    </row>
    <row r="2928" spans="1:2" x14ac:dyDescent="0.25">
      <c r="A2928" t="s">
        <v>2928</v>
      </c>
      <c r="B2928">
        <v>29.57</v>
      </c>
    </row>
    <row r="2929" spans="1:2" x14ac:dyDescent="0.25">
      <c r="A2929" t="s">
        <v>2929</v>
      </c>
      <c r="B2929">
        <v>29.58</v>
      </c>
    </row>
    <row r="2930" spans="1:2" x14ac:dyDescent="0.25">
      <c r="A2930" t="s">
        <v>2930</v>
      </c>
      <c r="B2930">
        <v>29.56</v>
      </c>
    </row>
    <row r="2931" spans="1:2" x14ac:dyDescent="0.25">
      <c r="A2931" t="s">
        <v>2931</v>
      </c>
      <c r="B2931">
        <v>29.59</v>
      </c>
    </row>
    <row r="2932" spans="1:2" x14ac:dyDescent="0.25">
      <c r="A2932" t="s">
        <v>2932</v>
      </c>
      <c r="B2932">
        <v>29.57</v>
      </c>
    </row>
    <row r="2933" spans="1:2" x14ac:dyDescent="0.25">
      <c r="A2933" t="s">
        <v>2933</v>
      </c>
      <c r="B2933">
        <v>29.58</v>
      </c>
    </row>
    <row r="2934" spans="1:2" x14ac:dyDescent="0.25">
      <c r="A2934" t="s">
        <v>2934</v>
      </c>
      <c r="B2934">
        <v>29.56</v>
      </c>
    </row>
    <row r="2935" spans="1:2" x14ac:dyDescent="0.25">
      <c r="A2935" t="s">
        <v>2935</v>
      </c>
      <c r="B2935">
        <v>29.59</v>
      </c>
    </row>
    <row r="2936" spans="1:2" x14ac:dyDescent="0.25">
      <c r="A2936" t="s">
        <v>2936</v>
      </c>
      <c r="B2936">
        <v>29.56</v>
      </c>
    </row>
    <row r="2937" spans="1:2" x14ac:dyDescent="0.25">
      <c r="A2937" t="s">
        <v>2937</v>
      </c>
      <c r="B2937">
        <v>29.59</v>
      </c>
    </row>
    <row r="2938" spans="1:2" x14ac:dyDescent="0.25">
      <c r="A2938" t="s">
        <v>2938</v>
      </c>
      <c r="B2938">
        <v>29.56</v>
      </c>
    </row>
    <row r="2939" spans="1:2" x14ac:dyDescent="0.25">
      <c r="A2939" t="s">
        <v>2939</v>
      </c>
      <c r="B2939">
        <v>29.58</v>
      </c>
    </row>
    <row r="2940" spans="1:2" x14ac:dyDescent="0.25">
      <c r="A2940" t="s">
        <v>2940</v>
      </c>
      <c r="B2940">
        <v>29.56</v>
      </c>
    </row>
    <row r="2941" spans="1:2" x14ac:dyDescent="0.25">
      <c r="A2941" t="s">
        <v>2941</v>
      </c>
      <c r="B2941">
        <v>29.59</v>
      </c>
    </row>
    <row r="2942" spans="1:2" x14ac:dyDescent="0.25">
      <c r="A2942" t="s">
        <v>2942</v>
      </c>
      <c r="B2942">
        <v>29.56</v>
      </c>
    </row>
    <row r="2943" spans="1:2" x14ac:dyDescent="0.25">
      <c r="A2943" t="s">
        <v>2943</v>
      </c>
      <c r="B2943">
        <v>29.57</v>
      </c>
    </row>
    <row r="2944" spans="1:2" x14ac:dyDescent="0.25">
      <c r="A2944" t="s">
        <v>2944</v>
      </c>
      <c r="B2944">
        <v>29.55</v>
      </c>
    </row>
    <row r="2945" spans="1:2" x14ac:dyDescent="0.25">
      <c r="A2945" t="s">
        <v>2945</v>
      </c>
      <c r="B2945">
        <v>29.57</v>
      </c>
    </row>
    <row r="2946" spans="1:2" x14ac:dyDescent="0.25">
      <c r="A2946" t="s">
        <v>2946</v>
      </c>
      <c r="B2946">
        <v>29.53</v>
      </c>
    </row>
    <row r="2947" spans="1:2" x14ac:dyDescent="0.25">
      <c r="A2947" t="s">
        <v>2947</v>
      </c>
      <c r="B2947">
        <v>29.57</v>
      </c>
    </row>
    <row r="2948" spans="1:2" x14ac:dyDescent="0.25">
      <c r="A2948" t="s">
        <v>2948</v>
      </c>
      <c r="B2948">
        <v>29.56</v>
      </c>
    </row>
    <row r="2949" spans="1:2" x14ac:dyDescent="0.25">
      <c r="A2949" t="s">
        <v>2949</v>
      </c>
      <c r="B2949">
        <v>29.57</v>
      </c>
    </row>
    <row r="2950" spans="1:2" x14ac:dyDescent="0.25">
      <c r="A2950" t="s">
        <v>2950</v>
      </c>
      <c r="B2950">
        <v>29.56</v>
      </c>
    </row>
    <row r="2951" spans="1:2" x14ac:dyDescent="0.25">
      <c r="A2951" t="s">
        <v>2951</v>
      </c>
      <c r="B2951">
        <v>29.58</v>
      </c>
    </row>
    <row r="2952" spans="1:2" x14ac:dyDescent="0.25">
      <c r="A2952" t="s">
        <v>2952</v>
      </c>
      <c r="B2952">
        <v>29.55</v>
      </c>
    </row>
    <row r="2953" spans="1:2" x14ac:dyDescent="0.25">
      <c r="A2953" t="s">
        <v>2953</v>
      </c>
      <c r="B2953">
        <v>29.53</v>
      </c>
    </row>
    <row r="2954" spans="1:2" x14ac:dyDescent="0.25">
      <c r="A2954" t="s">
        <v>2954</v>
      </c>
      <c r="B2954">
        <v>29.55</v>
      </c>
    </row>
    <row r="2955" spans="1:2" x14ac:dyDescent="0.25">
      <c r="A2955" t="s">
        <v>2955</v>
      </c>
      <c r="B2955">
        <v>29.57</v>
      </c>
    </row>
    <row r="2956" spans="1:2" x14ac:dyDescent="0.25">
      <c r="A2956" t="s">
        <v>2956</v>
      </c>
      <c r="B2956">
        <v>29.56</v>
      </c>
    </row>
    <row r="2957" spans="1:2" x14ac:dyDescent="0.25">
      <c r="A2957" t="s">
        <v>2957</v>
      </c>
      <c r="B2957">
        <v>29.58</v>
      </c>
    </row>
    <row r="2958" spans="1:2" x14ac:dyDescent="0.25">
      <c r="A2958" t="s">
        <v>2958</v>
      </c>
      <c r="B2958">
        <v>29.55</v>
      </c>
    </row>
    <row r="2959" spans="1:2" x14ac:dyDescent="0.25">
      <c r="A2959" t="s">
        <v>2959</v>
      </c>
      <c r="B2959">
        <v>29.57</v>
      </c>
    </row>
    <row r="2960" spans="1:2" x14ac:dyDescent="0.25">
      <c r="A2960" t="s">
        <v>2960</v>
      </c>
      <c r="B2960">
        <v>29.55</v>
      </c>
    </row>
    <row r="2961" spans="1:2" x14ac:dyDescent="0.25">
      <c r="A2961" t="s">
        <v>2961</v>
      </c>
      <c r="B2961">
        <v>29.58</v>
      </c>
    </row>
    <row r="2962" spans="1:2" x14ac:dyDescent="0.25">
      <c r="A2962" t="s">
        <v>2962</v>
      </c>
      <c r="B2962">
        <v>29.55</v>
      </c>
    </row>
    <row r="2963" spans="1:2" x14ac:dyDescent="0.25">
      <c r="A2963" t="s">
        <v>2963</v>
      </c>
      <c r="B2963">
        <v>29.57</v>
      </c>
    </row>
    <row r="2964" spans="1:2" x14ac:dyDescent="0.25">
      <c r="A2964" t="s">
        <v>2964</v>
      </c>
      <c r="B2964">
        <v>29.55</v>
      </c>
    </row>
    <row r="2965" spans="1:2" x14ac:dyDescent="0.25">
      <c r="A2965" t="s">
        <v>2965</v>
      </c>
      <c r="B2965">
        <v>29.57</v>
      </c>
    </row>
    <row r="2966" spans="1:2" x14ac:dyDescent="0.25">
      <c r="A2966" t="s">
        <v>2966</v>
      </c>
      <c r="B2966">
        <v>29.55</v>
      </c>
    </row>
    <row r="2967" spans="1:2" x14ac:dyDescent="0.25">
      <c r="A2967" t="s">
        <v>2967</v>
      </c>
      <c r="B2967">
        <v>29.57</v>
      </c>
    </row>
    <row r="2968" spans="1:2" x14ac:dyDescent="0.25">
      <c r="A2968" t="s">
        <v>2968</v>
      </c>
      <c r="B2968">
        <v>29.55</v>
      </c>
    </row>
    <row r="2969" spans="1:2" x14ac:dyDescent="0.25">
      <c r="A2969" t="s">
        <v>2969</v>
      </c>
      <c r="B2969">
        <v>29.57</v>
      </c>
    </row>
    <row r="2970" spans="1:2" x14ac:dyDescent="0.25">
      <c r="A2970" t="s">
        <v>2970</v>
      </c>
      <c r="B2970">
        <v>29.55</v>
      </c>
    </row>
    <row r="2971" spans="1:2" x14ac:dyDescent="0.25">
      <c r="A2971" t="s">
        <v>2971</v>
      </c>
      <c r="B2971">
        <v>29.57</v>
      </c>
    </row>
    <row r="2972" spans="1:2" x14ac:dyDescent="0.25">
      <c r="A2972" t="s">
        <v>2972</v>
      </c>
      <c r="B2972">
        <v>29.55</v>
      </c>
    </row>
    <row r="2973" spans="1:2" x14ac:dyDescent="0.25">
      <c r="A2973" t="s">
        <v>2973</v>
      </c>
      <c r="B2973">
        <v>29.57</v>
      </c>
    </row>
    <row r="2974" spans="1:2" x14ac:dyDescent="0.25">
      <c r="A2974" t="s">
        <v>2974</v>
      </c>
      <c r="B2974">
        <v>29.54</v>
      </c>
    </row>
    <row r="2975" spans="1:2" x14ac:dyDescent="0.25">
      <c r="A2975" t="s">
        <v>2975</v>
      </c>
      <c r="B2975">
        <v>29.57</v>
      </c>
    </row>
    <row r="2976" spans="1:2" x14ac:dyDescent="0.25">
      <c r="A2976" t="s">
        <v>2976</v>
      </c>
      <c r="B2976">
        <v>29.55</v>
      </c>
    </row>
    <row r="2977" spans="1:2" x14ac:dyDescent="0.25">
      <c r="A2977" t="s">
        <v>2977</v>
      </c>
      <c r="B2977">
        <v>29.57</v>
      </c>
    </row>
    <row r="2978" spans="1:2" x14ac:dyDescent="0.25">
      <c r="A2978" t="s">
        <v>2978</v>
      </c>
      <c r="B2978">
        <v>29.54</v>
      </c>
    </row>
    <row r="2979" spans="1:2" x14ac:dyDescent="0.25">
      <c r="A2979" t="s">
        <v>2979</v>
      </c>
      <c r="B2979">
        <v>29.56</v>
      </c>
    </row>
    <row r="2980" spans="1:2" x14ac:dyDescent="0.25">
      <c r="A2980" t="s">
        <v>2980</v>
      </c>
      <c r="B2980">
        <v>29.58</v>
      </c>
    </row>
    <row r="2981" spans="1:2" x14ac:dyDescent="0.25">
      <c r="A2981" t="s">
        <v>2981</v>
      </c>
      <c r="B2981">
        <v>29.52</v>
      </c>
    </row>
    <row r="2982" spans="1:2" x14ac:dyDescent="0.25">
      <c r="A2982" t="s">
        <v>2982</v>
      </c>
      <c r="B2982">
        <v>29.54</v>
      </c>
    </row>
    <row r="2983" spans="1:2" x14ac:dyDescent="0.25">
      <c r="A2983" t="s">
        <v>2983</v>
      </c>
      <c r="B2983">
        <v>29.57</v>
      </c>
    </row>
    <row r="2984" spans="1:2" x14ac:dyDescent="0.25">
      <c r="A2984" t="s">
        <v>2984</v>
      </c>
      <c r="B2984">
        <v>29.54</v>
      </c>
    </row>
    <row r="2985" spans="1:2" x14ac:dyDescent="0.25">
      <c r="A2985" t="s">
        <v>2985</v>
      </c>
      <c r="B2985">
        <v>29.56</v>
      </c>
    </row>
    <row r="2986" spans="1:2" x14ac:dyDescent="0.25">
      <c r="A2986" t="s">
        <v>2986</v>
      </c>
      <c r="B2986">
        <v>29.54</v>
      </c>
    </row>
    <row r="2987" spans="1:2" x14ac:dyDescent="0.25">
      <c r="A2987" t="s">
        <v>2987</v>
      </c>
      <c r="B2987">
        <v>29.57</v>
      </c>
    </row>
    <row r="2988" spans="1:2" x14ac:dyDescent="0.25">
      <c r="A2988" t="s">
        <v>2988</v>
      </c>
      <c r="B2988">
        <v>29.54</v>
      </c>
    </row>
    <row r="2989" spans="1:2" x14ac:dyDescent="0.25">
      <c r="A2989" t="s">
        <v>2989</v>
      </c>
      <c r="B2989">
        <v>29.56</v>
      </c>
    </row>
    <row r="2990" spans="1:2" x14ac:dyDescent="0.25">
      <c r="A2990" t="s">
        <v>2990</v>
      </c>
      <c r="B2990">
        <v>29.54</v>
      </c>
    </row>
    <row r="2991" spans="1:2" x14ac:dyDescent="0.25">
      <c r="A2991" t="s">
        <v>2991</v>
      </c>
      <c r="B2991">
        <v>29.56</v>
      </c>
    </row>
    <row r="2992" spans="1:2" x14ac:dyDescent="0.25">
      <c r="A2992" t="s">
        <v>2992</v>
      </c>
      <c r="B2992">
        <v>29.54</v>
      </c>
    </row>
    <row r="2993" spans="1:2" x14ac:dyDescent="0.25">
      <c r="A2993" t="s">
        <v>2993</v>
      </c>
      <c r="B2993">
        <v>29.56</v>
      </c>
    </row>
    <row r="2994" spans="1:2" x14ac:dyDescent="0.25">
      <c r="A2994" t="s">
        <v>2994</v>
      </c>
      <c r="B2994">
        <v>29.54</v>
      </c>
    </row>
    <row r="2995" spans="1:2" x14ac:dyDescent="0.25">
      <c r="A2995" t="s">
        <v>2995</v>
      </c>
      <c r="B2995">
        <v>29.51</v>
      </c>
    </row>
    <row r="2996" spans="1:2" x14ac:dyDescent="0.25">
      <c r="A2996" t="s">
        <v>2996</v>
      </c>
      <c r="B2996">
        <v>29.54</v>
      </c>
    </row>
    <row r="2997" spans="1:2" x14ac:dyDescent="0.25">
      <c r="A2997" t="s">
        <v>2997</v>
      </c>
      <c r="B2997">
        <v>29.51</v>
      </c>
    </row>
    <row r="2998" spans="1:2" x14ac:dyDescent="0.25">
      <c r="A2998" t="s">
        <v>2998</v>
      </c>
      <c r="B2998">
        <v>29.54</v>
      </c>
    </row>
    <row r="2999" spans="1:2" x14ac:dyDescent="0.25">
      <c r="A2999" t="s">
        <v>2999</v>
      </c>
      <c r="B2999">
        <v>29.54</v>
      </c>
    </row>
    <row r="3000" spans="1:2" x14ac:dyDescent="0.25">
      <c r="A3000" t="s">
        <v>3000</v>
      </c>
      <c r="B3000">
        <v>29.53</v>
      </c>
    </row>
    <row r="3001" spans="1:2" x14ac:dyDescent="0.25">
      <c r="A3001" t="s">
        <v>3001</v>
      </c>
      <c r="B3001">
        <v>29.56</v>
      </c>
    </row>
    <row r="3002" spans="1:2" x14ac:dyDescent="0.25">
      <c r="A3002" t="s">
        <v>3002</v>
      </c>
      <c r="B3002">
        <v>29.53</v>
      </c>
    </row>
    <row r="3003" spans="1:2" x14ac:dyDescent="0.25">
      <c r="A3003" t="s">
        <v>3003</v>
      </c>
      <c r="B3003">
        <v>29.55</v>
      </c>
    </row>
    <row r="3004" spans="1:2" x14ac:dyDescent="0.25">
      <c r="A3004" t="s">
        <v>3004</v>
      </c>
      <c r="B3004">
        <v>29.52</v>
      </c>
    </row>
    <row r="3005" spans="1:2" x14ac:dyDescent="0.25">
      <c r="A3005" t="s">
        <v>3005</v>
      </c>
      <c r="B3005">
        <v>29.56</v>
      </c>
    </row>
    <row r="3006" spans="1:2" x14ac:dyDescent="0.25">
      <c r="A3006" t="s">
        <v>3006</v>
      </c>
      <c r="B3006">
        <v>29.53</v>
      </c>
    </row>
    <row r="3007" spans="1:2" x14ac:dyDescent="0.25">
      <c r="A3007" t="s">
        <v>3007</v>
      </c>
      <c r="B3007">
        <v>29.56</v>
      </c>
    </row>
    <row r="3008" spans="1:2" x14ac:dyDescent="0.25">
      <c r="A3008" t="s">
        <v>3008</v>
      </c>
      <c r="B3008">
        <v>29.53</v>
      </c>
    </row>
    <row r="3009" spans="1:2" x14ac:dyDescent="0.25">
      <c r="A3009" t="s">
        <v>3009</v>
      </c>
      <c r="B3009">
        <v>29.56</v>
      </c>
    </row>
    <row r="3010" spans="1:2" x14ac:dyDescent="0.25">
      <c r="A3010" t="s">
        <v>3010</v>
      </c>
      <c r="B3010">
        <v>29.54</v>
      </c>
    </row>
    <row r="3011" spans="1:2" x14ac:dyDescent="0.25">
      <c r="A3011" t="s">
        <v>3011</v>
      </c>
      <c r="B3011">
        <v>29.56</v>
      </c>
    </row>
    <row r="3012" spans="1:2" x14ac:dyDescent="0.25">
      <c r="A3012" t="s">
        <v>3012</v>
      </c>
      <c r="B3012">
        <v>29.53</v>
      </c>
    </row>
    <row r="3013" spans="1:2" x14ac:dyDescent="0.25">
      <c r="A3013" t="s">
        <v>3013</v>
      </c>
      <c r="B3013">
        <v>29.56</v>
      </c>
    </row>
    <row r="3014" spans="1:2" x14ac:dyDescent="0.25">
      <c r="A3014" t="s">
        <v>3014</v>
      </c>
      <c r="B3014">
        <v>29.54</v>
      </c>
    </row>
    <row r="3015" spans="1:2" x14ac:dyDescent="0.25">
      <c r="A3015" t="s">
        <v>3015</v>
      </c>
      <c r="B3015">
        <v>29.56</v>
      </c>
    </row>
    <row r="3016" spans="1:2" x14ac:dyDescent="0.25">
      <c r="A3016" t="s">
        <v>3016</v>
      </c>
      <c r="B3016">
        <v>29.53</v>
      </c>
    </row>
    <row r="3017" spans="1:2" x14ac:dyDescent="0.25">
      <c r="A3017" t="s">
        <v>3017</v>
      </c>
      <c r="B3017">
        <v>29.55</v>
      </c>
    </row>
    <row r="3018" spans="1:2" x14ac:dyDescent="0.25">
      <c r="A3018" t="s">
        <v>3018</v>
      </c>
      <c r="B3018">
        <v>29.53</v>
      </c>
    </row>
    <row r="3019" spans="1:2" x14ac:dyDescent="0.25">
      <c r="A3019" t="s">
        <v>3019</v>
      </c>
      <c r="B3019">
        <v>29.56</v>
      </c>
    </row>
    <row r="3020" spans="1:2" x14ac:dyDescent="0.25">
      <c r="A3020" t="s">
        <v>3020</v>
      </c>
      <c r="B3020">
        <v>29.53</v>
      </c>
    </row>
    <row r="3021" spans="1:2" x14ac:dyDescent="0.25">
      <c r="A3021" t="s">
        <v>3021</v>
      </c>
      <c r="B3021">
        <v>29.56</v>
      </c>
    </row>
    <row r="3022" spans="1:2" x14ac:dyDescent="0.25">
      <c r="A3022" t="s">
        <v>3022</v>
      </c>
      <c r="B3022">
        <v>29.53</v>
      </c>
    </row>
    <row r="3023" spans="1:2" x14ac:dyDescent="0.25">
      <c r="A3023" t="s">
        <v>3023</v>
      </c>
      <c r="B3023">
        <v>29.55</v>
      </c>
    </row>
    <row r="3024" spans="1:2" x14ac:dyDescent="0.25">
      <c r="A3024" t="s">
        <v>3024</v>
      </c>
      <c r="B3024">
        <v>29.54</v>
      </c>
    </row>
    <row r="3025" spans="1:2" x14ac:dyDescent="0.25">
      <c r="A3025" t="s">
        <v>3025</v>
      </c>
      <c r="B3025">
        <v>29.56</v>
      </c>
    </row>
    <row r="3026" spans="1:2" x14ac:dyDescent="0.25">
      <c r="A3026" t="s">
        <v>3026</v>
      </c>
      <c r="B3026">
        <v>29.53</v>
      </c>
    </row>
    <row r="3027" spans="1:2" x14ac:dyDescent="0.25">
      <c r="A3027" t="s">
        <v>3027</v>
      </c>
      <c r="B3027">
        <v>29.55</v>
      </c>
    </row>
    <row r="3028" spans="1:2" x14ac:dyDescent="0.25">
      <c r="A3028" t="s">
        <v>3028</v>
      </c>
      <c r="B3028">
        <v>29.53</v>
      </c>
    </row>
    <row r="3029" spans="1:2" x14ac:dyDescent="0.25">
      <c r="A3029" t="s">
        <v>3029</v>
      </c>
      <c r="B3029">
        <v>29.55</v>
      </c>
    </row>
    <row r="3030" spans="1:2" x14ac:dyDescent="0.25">
      <c r="A3030" t="s">
        <v>3030</v>
      </c>
      <c r="B3030">
        <v>29.54</v>
      </c>
    </row>
    <row r="3031" spans="1:2" x14ac:dyDescent="0.25">
      <c r="A3031" t="s">
        <v>3031</v>
      </c>
      <c r="B3031">
        <v>29.55</v>
      </c>
    </row>
    <row r="3032" spans="1:2" x14ac:dyDescent="0.25">
      <c r="A3032" t="s">
        <v>3032</v>
      </c>
      <c r="B3032">
        <v>29.53</v>
      </c>
    </row>
    <row r="3033" spans="1:2" x14ac:dyDescent="0.25">
      <c r="A3033" t="s">
        <v>3033</v>
      </c>
      <c r="B3033">
        <v>29.55</v>
      </c>
    </row>
    <row r="3034" spans="1:2" x14ac:dyDescent="0.25">
      <c r="A3034" t="s">
        <v>3034</v>
      </c>
      <c r="B3034">
        <v>29.53</v>
      </c>
    </row>
    <row r="3035" spans="1:2" x14ac:dyDescent="0.25">
      <c r="A3035" t="s">
        <v>3035</v>
      </c>
      <c r="B3035">
        <v>29.55</v>
      </c>
    </row>
    <row r="3036" spans="1:2" x14ac:dyDescent="0.25">
      <c r="A3036" t="s">
        <v>3036</v>
      </c>
      <c r="B3036">
        <v>29.53</v>
      </c>
    </row>
    <row r="3037" spans="1:2" x14ac:dyDescent="0.25">
      <c r="A3037" t="s">
        <v>3037</v>
      </c>
      <c r="B3037">
        <v>29.55</v>
      </c>
    </row>
    <row r="3038" spans="1:2" x14ac:dyDescent="0.25">
      <c r="A3038" t="s">
        <v>3038</v>
      </c>
      <c r="B3038">
        <v>29.53</v>
      </c>
    </row>
    <row r="3039" spans="1:2" x14ac:dyDescent="0.25">
      <c r="A3039" t="s">
        <v>3039</v>
      </c>
      <c r="B3039">
        <v>29.55</v>
      </c>
    </row>
    <row r="3040" spans="1:2" x14ac:dyDescent="0.25">
      <c r="A3040" t="s">
        <v>3040</v>
      </c>
      <c r="B3040">
        <v>29.53</v>
      </c>
    </row>
    <row r="3041" spans="1:2" x14ac:dyDescent="0.25">
      <c r="A3041" t="s">
        <v>3041</v>
      </c>
      <c r="B3041">
        <v>29.55</v>
      </c>
    </row>
    <row r="3042" spans="1:2" x14ac:dyDescent="0.25">
      <c r="A3042" t="s">
        <v>3042</v>
      </c>
      <c r="B3042">
        <v>29.53</v>
      </c>
    </row>
    <row r="3043" spans="1:2" x14ac:dyDescent="0.25">
      <c r="A3043" t="s">
        <v>3043</v>
      </c>
      <c r="B3043">
        <v>29.55</v>
      </c>
    </row>
    <row r="3044" spans="1:2" x14ac:dyDescent="0.25">
      <c r="A3044" t="s">
        <v>3044</v>
      </c>
      <c r="B3044">
        <v>29.53</v>
      </c>
    </row>
    <row r="3045" spans="1:2" x14ac:dyDescent="0.25">
      <c r="A3045" t="s">
        <v>3045</v>
      </c>
      <c r="B3045">
        <v>29.55</v>
      </c>
    </row>
    <row r="3046" spans="1:2" x14ac:dyDescent="0.25">
      <c r="A3046" t="s">
        <v>3046</v>
      </c>
      <c r="B3046">
        <v>29.53</v>
      </c>
    </row>
    <row r="3047" spans="1:2" x14ac:dyDescent="0.25">
      <c r="A3047" t="s">
        <v>3047</v>
      </c>
      <c r="B3047">
        <v>29.55</v>
      </c>
    </row>
    <row r="3048" spans="1:2" x14ac:dyDescent="0.25">
      <c r="A3048" t="s">
        <v>3048</v>
      </c>
      <c r="B3048">
        <v>29.52</v>
      </c>
    </row>
    <row r="3049" spans="1:2" x14ac:dyDescent="0.25">
      <c r="A3049" t="s">
        <v>3049</v>
      </c>
      <c r="B3049">
        <v>29.5</v>
      </c>
    </row>
    <row r="3050" spans="1:2" x14ac:dyDescent="0.25">
      <c r="A3050" t="s">
        <v>3050</v>
      </c>
      <c r="B3050">
        <v>29.53</v>
      </c>
    </row>
    <row r="3051" spans="1:2" x14ac:dyDescent="0.25">
      <c r="A3051" t="s">
        <v>3051</v>
      </c>
      <c r="B3051">
        <v>29.55</v>
      </c>
    </row>
    <row r="3052" spans="1:2" x14ac:dyDescent="0.25">
      <c r="A3052" t="s">
        <v>3052</v>
      </c>
      <c r="B3052">
        <v>29.57</v>
      </c>
    </row>
    <row r="3053" spans="1:2" x14ac:dyDescent="0.25">
      <c r="A3053" t="s">
        <v>3053</v>
      </c>
      <c r="B3053">
        <v>29.5</v>
      </c>
    </row>
    <row r="3054" spans="1:2" x14ac:dyDescent="0.25">
      <c r="A3054" t="s">
        <v>3054</v>
      </c>
      <c r="B3054">
        <v>29.53</v>
      </c>
    </row>
    <row r="3055" spans="1:2" x14ac:dyDescent="0.25">
      <c r="A3055" t="s">
        <v>3055</v>
      </c>
      <c r="B3055">
        <v>29.54</v>
      </c>
    </row>
    <row r="3056" spans="1:2" x14ac:dyDescent="0.25">
      <c r="A3056" t="s">
        <v>3056</v>
      </c>
      <c r="B3056">
        <v>29.52</v>
      </c>
    </row>
    <row r="3057" spans="1:2" x14ac:dyDescent="0.25">
      <c r="A3057" t="s">
        <v>3057</v>
      </c>
      <c r="B3057">
        <v>29.55</v>
      </c>
    </row>
    <row r="3058" spans="1:2" x14ac:dyDescent="0.25">
      <c r="A3058" t="s">
        <v>3058</v>
      </c>
      <c r="B3058">
        <v>29.52</v>
      </c>
    </row>
    <row r="3059" spans="1:2" x14ac:dyDescent="0.25">
      <c r="A3059" t="s">
        <v>3059</v>
      </c>
      <c r="B3059">
        <v>29.54</v>
      </c>
    </row>
    <row r="3060" spans="1:2" x14ac:dyDescent="0.25">
      <c r="A3060" t="s">
        <v>3060</v>
      </c>
      <c r="B3060">
        <v>29.52</v>
      </c>
    </row>
    <row r="3061" spans="1:2" x14ac:dyDescent="0.25">
      <c r="A3061" t="s">
        <v>3061</v>
      </c>
      <c r="B3061">
        <v>28.94</v>
      </c>
    </row>
    <row r="3062" spans="1:2" x14ac:dyDescent="0.25">
      <c r="A3062" t="s">
        <v>3062</v>
      </c>
      <c r="B3062">
        <v>28.9</v>
      </c>
    </row>
    <row r="3063" spans="1:2" x14ac:dyDescent="0.25">
      <c r="A3063" t="s">
        <v>3063</v>
      </c>
      <c r="B3063">
        <v>29.05</v>
      </c>
    </row>
    <row r="3064" spans="1:2" x14ac:dyDescent="0.25">
      <c r="A3064" t="s">
        <v>3064</v>
      </c>
      <c r="B3064">
        <v>29.11</v>
      </c>
    </row>
    <row r="3065" spans="1:2" x14ac:dyDescent="0.25">
      <c r="A3065" t="s">
        <v>3065</v>
      </c>
      <c r="B3065">
        <v>29.15</v>
      </c>
    </row>
    <row r="3066" spans="1:2" x14ac:dyDescent="0.25">
      <c r="A3066" t="s">
        <v>3066</v>
      </c>
      <c r="B3066">
        <v>28.9</v>
      </c>
    </row>
    <row r="3067" spans="1:2" x14ac:dyDescent="0.25">
      <c r="A3067" t="s">
        <v>3067</v>
      </c>
      <c r="B3067">
        <v>29.52</v>
      </c>
    </row>
    <row r="3068" spans="1:2" x14ac:dyDescent="0.25">
      <c r="A3068" t="s">
        <v>3068</v>
      </c>
      <c r="B3068">
        <v>27.67</v>
      </c>
    </row>
    <row r="3069" spans="1:2" x14ac:dyDescent="0.25">
      <c r="A3069" t="s">
        <v>3069</v>
      </c>
      <c r="B3069">
        <v>26.69</v>
      </c>
    </row>
    <row r="3070" spans="1:2" x14ac:dyDescent="0.25">
      <c r="A3070" t="s">
        <v>3070</v>
      </c>
      <c r="B3070">
        <v>29.9</v>
      </c>
    </row>
    <row r="3071" spans="1:2" x14ac:dyDescent="0.25">
      <c r="A3071" t="s">
        <v>3071</v>
      </c>
      <c r="B3071">
        <v>28.3</v>
      </c>
    </row>
    <row r="3072" spans="1:2" x14ac:dyDescent="0.25">
      <c r="A3072" t="s">
        <v>3072</v>
      </c>
      <c r="B3072">
        <v>29.5</v>
      </c>
    </row>
    <row r="3073" spans="1:2" x14ac:dyDescent="0.25">
      <c r="A3073" t="s">
        <v>3073</v>
      </c>
      <c r="B3073">
        <v>29.53</v>
      </c>
    </row>
    <row r="3074" spans="1:2" x14ac:dyDescent="0.25">
      <c r="A3074" t="s">
        <v>3074</v>
      </c>
      <c r="B3074">
        <v>29.61</v>
      </c>
    </row>
    <row r="3075" spans="1:2" x14ac:dyDescent="0.25">
      <c r="A3075" t="s">
        <v>3075</v>
      </c>
      <c r="B3075">
        <v>29.62</v>
      </c>
    </row>
    <row r="3076" spans="1:2" x14ac:dyDescent="0.25">
      <c r="A3076" t="s">
        <v>3076</v>
      </c>
      <c r="B3076">
        <v>29.62</v>
      </c>
    </row>
    <row r="3077" spans="1:2" x14ac:dyDescent="0.25">
      <c r="A3077" t="s">
        <v>3077</v>
      </c>
      <c r="B3077">
        <v>29.63</v>
      </c>
    </row>
    <row r="3078" spans="1:2" x14ac:dyDescent="0.25">
      <c r="A3078" t="s">
        <v>3078</v>
      </c>
      <c r="B3078">
        <v>29.61</v>
      </c>
    </row>
    <row r="3079" spans="1:2" x14ac:dyDescent="0.25">
      <c r="A3079" t="s">
        <v>3079</v>
      </c>
      <c r="B3079">
        <v>29.63</v>
      </c>
    </row>
    <row r="3080" spans="1:2" x14ac:dyDescent="0.25">
      <c r="A3080" t="s">
        <v>3080</v>
      </c>
      <c r="B3080">
        <v>29.61</v>
      </c>
    </row>
    <row r="3081" spans="1:2" x14ac:dyDescent="0.25">
      <c r="A3081" t="s">
        <v>3081</v>
      </c>
      <c r="B3081">
        <v>29.62</v>
      </c>
    </row>
    <row r="3082" spans="1:2" x14ac:dyDescent="0.25">
      <c r="A3082" t="s">
        <v>3082</v>
      </c>
      <c r="B3082">
        <v>29.57</v>
      </c>
    </row>
    <row r="3083" spans="1:2" x14ac:dyDescent="0.25">
      <c r="A3083" t="s">
        <v>3083</v>
      </c>
      <c r="B3083">
        <v>29.62</v>
      </c>
    </row>
    <row r="3084" spans="1:2" x14ac:dyDescent="0.25">
      <c r="A3084" t="s">
        <v>3084</v>
      </c>
      <c r="B3084">
        <v>29.6</v>
      </c>
    </row>
    <row r="3085" spans="1:2" x14ac:dyDescent="0.25">
      <c r="A3085" t="s">
        <v>3085</v>
      </c>
      <c r="B3085">
        <v>29.62</v>
      </c>
    </row>
    <row r="3086" spans="1:2" x14ac:dyDescent="0.25">
      <c r="A3086" t="s">
        <v>3086</v>
      </c>
      <c r="B3086">
        <v>29.6</v>
      </c>
    </row>
    <row r="3087" spans="1:2" x14ac:dyDescent="0.25">
      <c r="A3087" t="s">
        <v>3087</v>
      </c>
      <c r="B3087">
        <v>29.58</v>
      </c>
    </row>
    <row r="3088" spans="1:2" x14ac:dyDescent="0.25">
      <c r="A3088" t="s">
        <v>3088</v>
      </c>
      <c r="B3088">
        <v>29.59</v>
      </c>
    </row>
    <row r="3089" spans="1:2" x14ac:dyDescent="0.25">
      <c r="A3089" t="s">
        <v>3089</v>
      </c>
      <c r="B3089">
        <v>29.61</v>
      </c>
    </row>
    <row r="3090" spans="1:2" x14ac:dyDescent="0.25">
      <c r="A3090" t="s">
        <v>3090</v>
      </c>
      <c r="B3090">
        <v>29.59</v>
      </c>
    </row>
    <row r="3091" spans="1:2" x14ac:dyDescent="0.25">
      <c r="A3091" t="s">
        <v>3091</v>
      </c>
      <c r="B3091">
        <v>29.6</v>
      </c>
    </row>
    <row r="3092" spans="1:2" x14ac:dyDescent="0.25">
      <c r="A3092" t="s">
        <v>3092</v>
      </c>
      <c r="B3092">
        <v>29.59</v>
      </c>
    </row>
    <row r="3093" spans="1:2" x14ac:dyDescent="0.25">
      <c r="A3093" t="s">
        <v>3093</v>
      </c>
      <c r="B3093">
        <v>29.6</v>
      </c>
    </row>
    <row r="3094" spans="1:2" x14ac:dyDescent="0.25">
      <c r="A3094" t="s">
        <v>3094</v>
      </c>
      <c r="B3094">
        <v>29.62</v>
      </c>
    </row>
    <row r="3095" spans="1:2" x14ac:dyDescent="0.25">
      <c r="A3095" t="s">
        <v>3095</v>
      </c>
      <c r="B3095">
        <v>29.56</v>
      </c>
    </row>
    <row r="3096" spans="1:2" x14ac:dyDescent="0.25">
      <c r="A3096" t="s">
        <v>3096</v>
      </c>
      <c r="B3096">
        <v>29.58</v>
      </c>
    </row>
    <row r="3097" spans="1:2" x14ac:dyDescent="0.25">
      <c r="A3097" t="s">
        <v>3097</v>
      </c>
      <c r="B3097">
        <v>29.59</v>
      </c>
    </row>
    <row r="3098" spans="1:2" x14ac:dyDescent="0.25">
      <c r="A3098" t="s">
        <v>3098</v>
      </c>
      <c r="B3098">
        <v>29.58</v>
      </c>
    </row>
    <row r="3099" spans="1:2" x14ac:dyDescent="0.25">
      <c r="A3099" t="s">
        <v>3099</v>
      </c>
      <c r="B3099">
        <v>29.6</v>
      </c>
    </row>
    <row r="3100" spans="1:2" x14ac:dyDescent="0.25">
      <c r="A3100" t="s">
        <v>3100</v>
      </c>
      <c r="B3100">
        <v>29.58</v>
      </c>
    </row>
    <row r="3101" spans="1:2" x14ac:dyDescent="0.25">
      <c r="A3101" t="s">
        <v>3101</v>
      </c>
      <c r="B3101">
        <v>29.6</v>
      </c>
    </row>
    <row r="3102" spans="1:2" x14ac:dyDescent="0.25">
      <c r="A3102" t="s">
        <v>3102</v>
      </c>
      <c r="B3102">
        <v>29.56</v>
      </c>
    </row>
    <row r="3103" spans="1:2" x14ac:dyDescent="0.25">
      <c r="A3103" t="s">
        <v>3103</v>
      </c>
      <c r="B3103">
        <v>29.6</v>
      </c>
    </row>
    <row r="3104" spans="1:2" x14ac:dyDescent="0.25">
      <c r="A3104" t="s">
        <v>3104</v>
      </c>
      <c r="B3104">
        <v>29.57</v>
      </c>
    </row>
    <row r="3105" spans="1:2" x14ac:dyDescent="0.25">
      <c r="A3105" t="s">
        <v>3105</v>
      </c>
      <c r="B3105">
        <v>29.59</v>
      </c>
    </row>
    <row r="3106" spans="1:2" x14ac:dyDescent="0.25">
      <c r="A3106" t="s">
        <v>3106</v>
      </c>
      <c r="B3106">
        <v>29.56</v>
      </c>
    </row>
    <row r="3107" spans="1:2" x14ac:dyDescent="0.25">
      <c r="A3107" t="s">
        <v>3107</v>
      </c>
      <c r="B3107">
        <v>29.59</v>
      </c>
    </row>
    <row r="3108" spans="1:2" x14ac:dyDescent="0.25">
      <c r="A3108" t="s">
        <v>3108</v>
      </c>
      <c r="B3108">
        <v>29.57</v>
      </c>
    </row>
    <row r="3109" spans="1:2" x14ac:dyDescent="0.25">
      <c r="A3109" t="s">
        <v>3109</v>
      </c>
      <c r="B3109">
        <v>29.59</v>
      </c>
    </row>
    <row r="3110" spans="1:2" x14ac:dyDescent="0.25">
      <c r="A3110" t="s">
        <v>3110</v>
      </c>
      <c r="B3110">
        <v>29.56</v>
      </c>
    </row>
    <row r="3111" spans="1:2" x14ac:dyDescent="0.25">
      <c r="A3111" t="s">
        <v>3111</v>
      </c>
      <c r="B3111">
        <v>29.59</v>
      </c>
    </row>
    <row r="3112" spans="1:2" x14ac:dyDescent="0.25">
      <c r="A3112" t="s">
        <v>3112</v>
      </c>
      <c r="B3112">
        <v>29.57</v>
      </c>
    </row>
    <row r="3113" spans="1:2" x14ac:dyDescent="0.25">
      <c r="A3113" t="s">
        <v>3113</v>
      </c>
      <c r="B3113">
        <v>29.56</v>
      </c>
    </row>
    <row r="3114" spans="1:2" x14ac:dyDescent="0.25">
      <c r="A3114" t="s">
        <v>3114</v>
      </c>
      <c r="B3114">
        <v>29.57</v>
      </c>
    </row>
    <row r="3115" spans="1:2" x14ac:dyDescent="0.25">
      <c r="A3115" t="s">
        <v>3115</v>
      </c>
      <c r="B3115">
        <v>29.58</v>
      </c>
    </row>
    <row r="3116" spans="1:2" x14ac:dyDescent="0.25">
      <c r="A3116" t="s">
        <v>3116</v>
      </c>
      <c r="B3116">
        <v>29.56</v>
      </c>
    </row>
    <row r="3117" spans="1:2" x14ac:dyDescent="0.25">
      <c r="A3117" t="s">
        <v>3117</v>
      </c>
      <c r="B3117">
        <v>29.59</v>
      </c>
    </row>
    <row r="3118" spans="1:2" x14ac:dyDescent="0.25">
      <c r="A3118" t="s">
        <v>3118</v>
      </c>
      <c r="B3118">
        <v>29.6</v>
      </c>
    </row>
    <row r="3119" spans="1:2" x14ac:dyDescent="0.25">
      <c r="A3119" t="s">
        <v>3119</v>
      </c>
      <c r="B3119">
        <v>29.54</v>
      </c>
    </row>
    <row r="3120" spans="1:2" x14ac:dyDescent="0.25">
      <c r="A3120" t="s">
        <v>3120</v>
      </c>
      <c r="B3120">
        <v>29.56</v>
      </c>
    </row>
    <row r="3121" spans="1:2" x14ac:dyDescent="0.25">
      <c r="A3121" t="s">
        <v>3121</v>
      </c>
      <c r="B3121">
        <v>29.58</v>
      </c>
    </row>
    <row r="3122" spans="1:2" x14ac:dyDescent="0.25">
      <c r="A3122" t="s">
        <v>3122</v>
      </c>
      <c r="B3122">
        <v>29.56</v>
      </c>
    </row>
    <row r="3123" spans="1:2" x14ac:dyDescent="0.25">
      <c r="A3123" t="s">
        <v>3123</v>
      </c>
      <c r="B3123">
        <v>29.58</v>
      </c>
    </row>
    <row r="3124" spans="1:2" x14ac:dyDescent="0.25">
      <c r="A3124" t="s">
        <v>3124</v>
      </c>
      <c r="B3124">
        <v>29.55</v>
      </c>
    </row>
    <row r="3125" spans="1:2" x14ac:dyDescent="0.25">
      <c r="A3125" t="s">
        <v>3125</v>
      </c>
      <c r="B3125">
        <v>29.58</v>
      </c>
    </row>
    <row r="3126" spans="1:2" x14ac:dyDescent="0.25">
      <c r="A3126" t="s">
        <v>3126</v>
      </c>
      <c r="B3126">
        <v>29.55</v>
      </c>
    </row>
    <row r="3127" spans="1:2" x14ac:dyDescent="0.25">
      <c r="A3127" t="s">
        <v>3127</v>
      </c>
      <c r="B3127">
        <v>29.58</v>
      </c>
    </row>
    <row r="3128" spans="1:2" x14ac:dyDescent="0.25">
      <c r="A3128" t="s">
        <v>3128</v>
      </c>
      <c r="B3128">
        <v>29.56</v>
      </c>
    </row>
    <row r="3129" spans="1:2" x14ac:dyDescent="0.25">
      <c r="A3129" t="s">
        <v>3129</v>
      </c>
      <c r="B3129">
        <v>29.58</v>
      </c>
    </row>
    <row r="3130" spans="1:2" x14ac:dyDescent="0.25">
      <c r="A3130" t="s">
        <v>3130</v>
      </c>
      <c r="B3130">
        <v>29.55</v>
      </c>
    </row>
    <row r="3131" spans="1:2" x14ac:dyDescent="0.25">
      <c r="A3131" t="s">
        <v>3131</v>
      </c>
      <c r="B3131">
        <v>29.56</v>
      </c>
    </row>
    <row r="3132" spans="1:2" x14ac:dyDescent="0.25">
      <c r="A3132" t="s">
        <v>3132</v>
      </c>
      <c r="B3132">
        <v>29.55</v>
      </c>
    </row>
    <row r="3133" spans="1:2" x14ac:dyDescent="0.25">
      <c r="A3133" t="s">
        <v>3133</v>
      </c>
      <c r="B3133">
        <v>29.58</v>
      </c>
    </row>
    <row r="3134" spans="1:2" x14ac:dyDescent="0.25">
      <c r="A3134" t="s">
        <v>3134</v>
      </c>
      <c r="B3134">
        <v>29.57</v>
      </c>
    </row>
    <row r="3135" spans="1:2" x14ac:dyDescent="0.25">
      <c r="A3135" t="s">
        <v>3135</v>
      </c>
      <c r="B3135">
        <v>29.51</v>
      </c>
    </row>
    <row r="3136" spans="1:2" x14ac:dyDescent="0.25">
      <c r="A3136" t="s">
        <v>3136</v>
      </c>
      <c r="B3136">
        <v>29.56</v>
      </c>
    </row>
    <row r="3137" spans="1:2" x14ac:dyDescent="0.25">
      <c r="A3137" t="s">
        <v>3137</v>
      </c>
      <c r="B3137">
        <v>29.57</v>
      </c>
    </row>
    <row r="3138" spans="1:2" x14ac:dyDescent="0.25">
      <c r="A3138" t="s">
        <v>3138</v>
      </c>
      <c r="B3138">
        <v>29.55</v>
      </c>
    </row>
    <row r="3139" spans="1:2" x14ac:dyDescent="0.25">
      <c r="A3139" t="s">
        <v>3139</v>
      </c>
      <c r="B3139">
        <v>29.55</v>
      </c>
    </row>
    <row r="3140" spans="1:2" x14ac:dyDescent="0.25">
      <c r="A3140" t="s">
        <v>3140</v>
      </c>
      <c r="B3140">
        <v>29.53</v>
      </c>
    </row>
    <row r="3141" spans="1:2" x14ac:dyDescent="0.25">
      <c r="A3141" t="s">
        <v>3141</v>
      </c>
      <c r="B3141">
        <v>29.56</v>
      </c>
    </row>
    <row r="3142" spans="1:2" x14ac:dyDescent="0.25">
      <c r="A3142" t="s">
        <v>3142</v>
      </c>
      <c r="B3142">
        <v>29.54</v>
      </c>
    </row>
    <row r="3143" spans="1:2" x14ac:dyDescent="0.25">
      <c r="A3143" t="s">
        <v>3143</v>
      </c>
      <c r="B3143">
        <v>29.56</v>
      </c>
    </row>
    <row r="3144" spans="1:2" x14ac:dyDescent="0.25">
      <c r="A3144" t="s">
        <v>3144</v>
      </c>
      <c r="B3144">
        <v>29.55</v>
      </c>
    </row>
    <row r="3145" spans="1:2" x14ac:dyDescent="0.25">
      <c r="A3145" t="s">
        <v>3145</v>
      </c>
      <c r="B3145">
        <v>29.55</v>
      </c>
    </row>
    <row r="3146" spans="1:2" x14ac:dyDescent="0.25">
      <c r="A3146" t="s">
        <v>3146</v>
      </c>
      <c r="B3146">
        <v>29.54</v>
      </c>
    </row>
    <row r="3147" spans="1:2" x14ac:dyDescent="0.25">
      <c r="A3147" t="s">
        <v>3147</v>
      </c>
      <c r="B3147">
        <v>29.56</v>
      </c>
    </row>
    <row r="3148" spans="1:2" x14ac:dyDescent="0.25">
      <c r="A3148" t="s">
        <v>3148</v>
      </c>
      <c r="B3148">
        <v>29.54</v>
      </c>
    </row>
    <row r="3149" spans="1:2" x14ac:dyDescent="0.25">
      <c r="A3149" t="s">
        <v>3149</v>
      </c>
      <c r="B3149">
        <v>29.57</v>
      </c>
    </row>
    <row r="3150" spans="1:2" x14ac:dyDescent="0.25">
      <c r="A3150" t="s">
        <v>3150</v>
      </c>
      <c r="B3150">
        <v>29.54</v>
      </c>
    </row>
    <row r="3151" spans="1:2" x14ac:dyDescent="0.25">
      <c r="A3151" t="s">
        <v>3151</v>
      </c>
      <c r="B3151">
        <v>29.56</v>
      </c>
    </row>
    <row r="3152" spans="1:2" x14ac:dyDescent="0.25">
      <c r="A3152" t="s">
        <v>3152</v>
      </c>
      <c r="B3152">
        <v>29.53</v>
      </c>
    </row>
    <row r="3153" spans="1:2" x14ac:dyDescent="0.25">
      <c r="A3153" t="s">
        <v>3153</v>
      </c>
      <c r="B3153">
        <v>29.56</v>
      </c>
    </row>
    <row r="3154" spans="1:2" x14ac:dyDescent="0.25">
      <c r="A3154" t="s">
        <v>3154</v>
      </c>
      <c r="B3154">
        <v>29.54</v>
      </c>
    </row>
    <row r="3155" spans="1:2" x14ac:dyDescent="0.25">
      <c r="A3155" t="s">
        <v>3155</v>
      </c>
      <c r="B3155">
        <v>29.56</v>
      </c>
    </row>
    <row r="3156" spans="1:2" x14ac:dyDescent="0.25">
      <c r="A3156" t="s">
        <v>3156</v>
      </c>
      <c r="B3156">
        <v>29.54</v>
      </c>
    </row>
    <row r="3157" spans="1:2" x14ac:dyDescent="0.25">
      <c r="A3157" t="s">
        <v>3157</v>
      </c>
      <c r="B3157">
        <v>29.56</v>
      </c>
    </row>
    <row r="3158" spans="1:2" x14ac:dyDescent="0.25">
      <c r="A3158" t="s">
        <v>3158</v>
      </c>
      <c r="B3158">
        <v>29.54</v>
      </c>
    </row>
    <row r="3159" spans="1:2" x14ac:dyDescent="0.25">
      <c r="A3159" t="s">
        <v>3159</v>
      </c>
      <c r="B3159">
        <v>29.56</v>
      </c>
    </row>
    <row r="3160" spans="1:2" x14ac:dyDescent="0.25">
      <c r="A3160" t="s">
        <v>3160</v>
      </c>
      <c r="B3160">
        <v>29.54</v>
      </c>
    </row>
    <row r="3161" spans="1:2" x14ac:dyDescent="0.25">
      <c r="A3161" t="s">
        <v>3161</v>
      </c>
      <c r="B3161">
        <v>29.56</v>
      </c>
    </row>
    <row r="3162" spans="1:2" x14ac:dyDescent="0.25">
      <c r="A3162" t="s">
        <v>3162</v>
      </c>
      <c r="B3162">
        <v>29.54</v>
      </c>
    </row>
    <row r="3163" spans="1:2" x14ac:dyDescent="0.25">
      <c r="A3163" t="s">
        <v>3163</v>
      </c>
      <c r="B3163">
        <v>29.56</v>
      </c>
    </row>
    <row r="3164" spans="1:2" x14ac:dyDescent="0.25">
      <c r="A3164" t="s">
        <v>3164</v>
      </c>
      <c r="B3164">
        <v>29.54</v>
      </c>
    </row>
    <row r="3165" spans="1:2" x14ac:dyDescent="0.25">
      <c r="A3165" t="s">
        <v>3165</v>
      </c>
      <c r="B3165">
        <v>29.56</v>
      </c>
    </row>
    <row r="3166" spans="1:2" x14ac:dyDescent="0.25">
      <c r="A3166" t="s">
        <v>3166</v>
      </c>
      <c r="B3166">
        <v>29.54</v>
      </c>
    </row>
    <row r="3167" spans="1:2" x14ac:dyDescent="0.25">
      <c r="A3167" t="s">
        <v>3167</v>
      </c>
      <c r="B3167">
        <v>29.55</v>
      </c>
    </row>
    <row r="3168" spans="1:2" x14ac:dyDescent="0.25">
      <c r="A3168" t="s">
        <v>3168</v>
      </c>
      <c r="B3168">
        <v>29.53</v>
      </c>
    </row>
    <row r="3169" spans="1:2" x14ac:dyDescent="0.25">
      <c r="A3169" t="s">
        <v>3169</v>
      </c>
      <c r="B3169">
        <v>29.56</v>
      </c>
    </row>
    <row r="3170" spans="1:2" x14ac:dyDescent="0.25">
      <c r="A3170" t="s">
        <v>3170</v>
      </c>
      <c r="B3170">
        <v>29.58</v>
      </c>
    </row>
    <row r="3171" spans="1:2" x14ac:dyDescent="0.25">
      <c r="A3171" t="s">
        <v>3171</v>
      </c>
      <c r="B3171">
        <v>29.56</v>
      </c>
    </row>
    <row r="3172" spans="1:2" x14ac:dyDescent="0.25">
      <c r="A3172" t="s">
        <v>3172</v>
      </c>
      <c r="B3172">
        <v>29.57</v>
      </c>
    </row>
    <row r="3173" spans="1:2" x14ac:dyDescent="0.25">
      <c r="A3173" t="s">
        <v>3173</v>
      </c>
      <c r="B3173">
        <v>29.56</v>
      </c>
    </row>
    <row r="3174" spans="1:2" x14ac:dyDescent="0.25">
      <c r="A3174" t="s">
        <v>3174</v>
      </c>
      <c r="B3174">
        <v>29.54</v>
      </c>
    </row>
    <row r="3175" spans="1:2" x14ac:dyDescent="0.25">
      <c r="A3175" t="s">
        <v>3175</v>
      </c>
      <c r="B3175">
        <v>29.56</v>
      </c>
    </row>
    <row r="3176" spans="1:2" x14ac:dyDescent="0.25">
      <c r="A3176" t="s">
        <v>3176</v>
      </c>
      <c r="B3176">
        <v>29.53</v>
      </c>
    </row>
    <row r="3177" spans="1:2" x14ac:dyDescent="0.25">
      <c r="A3177" t="s">
        <v>3177</v>
      </c>
      <c r="B3177">
        <v>29.55</v>
      </c>
    </row>
    <row r="3178" spans="1:2" x14ac:dyDescent="0.25">
      <c r="A3178" t="s">
        <v>3178</v>
      </c>
      <c r="B3178">
        <v>29.53</v>
      </c>
    </row>
    <row r="3179" spans="1:2" x14ac:dyDescent="0.25">
      <c r="A3179" t="s">
        <v>3179</v>
      </c>
      <c r="B3179">
        <v>29.55</v>
      </c>
    </row>
    <row r="3180" spans="1:2" x14ac:dyDescent="0.25">
      <c r="A3180" t="s">
        <v>3180</v>
      </c>
      <c r="B3180">
        <v>29.53</v>
      </c>
    </row>
    <row r="3181" spans="1:2" x14ac:dyDescent="0.25">
      <c r="A3181" t="s">
        <v>3181</v>
      </c>
      <c r="B3181">
        <v>29.55</v>
      </c>
    </row>
    <row r="3182" spans="1:2" x14ac:dyDescent="0.25">
      <c r="A3182" t="s">
        <v>3182</v>
      </c>
      <c r="B3182">
        <v>29.53</v>
      </c>
    </row>
    <row r="3183" spans="1:2" x14ac:dyDescent="0.25">
      <c r="A3183" t="s">
        <v>3183</v>
      </c>
      <c r="B3183">
        <v>29.55</v>
      </c>
    </row>
    <row r="3184" spans="1:2" x14ac:dyDescent="0.25">
      <c r="A3184" t="s">
        <v>3184</v>
      </c>
      <c r="B3184">
        <v>29.53</v>
      </c>
    </row>
    <row r="3185" spans="1:2" x14ac:dyDescent="0.25">
      <c r="A3185" t="s">
        <v>3185</v>
      </c>
      <c r="B3185">
        <v>29.56</v>
      </c>
    </row>
    <row r="3186" spans="1:2" x14ac:dyDescent="0.25">
      <c r="A3186" t="s">
        <v>3186</v>
      </c>
      <c r="B3186">
        <v>29.53</v>
      </c>
    </row>
    <row r="3187" spans="1:2" x14ac:dyDescent="0.25">
      <c r="A3187" t="s">
        <v>3187</v>
      </c>
      <c r="B3187">
        <v>29.55</v>
      </c>
    </row>
    <row r="3188" spans="1:2" x14ac:dyDescent="0.25">
      <c r="A3188" t="s">
        <v>3188</v>
      </c>
      <c r="B3188">
        <v>29.53</v>
      </c>
    </row>
    <row r="3189" spans="1:2" x14ac:dyDescent="0.25">
      <c r="A3189" t="s">
        <v>3189</v>
      </c>
      <c r="B3189">
        <v>29.52</v>
      </c>
    </row>
    <row r="3190" spans="1:2" x14ac:dyDescent="0.25">
      <c r="A3190" t="s">
        <v>3190</v>
      </c>
      <c r="B3190">
        <v>29.53</v>
      </c>
    </row>
    <row r="3191" spans="1:2" x14ac:dyDescent="0.25">
      <c r="A3191" t="s">
        <v>3191</v>
      </c>
      <c r="B3191">
        <v>29.55</v>
      </c>
    </row>
    <row r="3192" spans="1:2" x14ac:dyDescent="0.25">
      <c r="A3192" t="s">
        <v>3192</v>
      </c>
      <c r="B3192">
        <v>29.53</v>
      </c>
    </row>
    <row r="3193" spans="1:2" x14ac:dyDescent="0.25">
      <c r="A3193" t="s">
        <v>3193</v>
      </c>
      <c r="B3193">
        <v>29.54</v>
      </c>
    </row>
    <row r="3194" spans="1:2" x14ac:dyDescent="0.25">
      <c r="A3194" t="s">
        <v>3194</v>
      </c>
      <c r="B3194">
        <v>29.52</v>
      </c>
    </row>
    <row r="3195" spans="1:2" x14ac:dyDescent="0.25">
      <c r="A3195" t="s">
        <v>3195</v>
      </c>
      <c r="B3195">
        <v>29.55</v>
      </c>
    </row>
    <row r="3196" spans="1:2" x14ac:dyDescent="0.25">
      <c r="A3196" t="s">
        <v>3196</v>
      </c>
      <c r="B3196">
        <v>29.53</v>
      </c>
    </row>
    <row r="3197" spans="1:2" x14ac:dyDescent="0.25">
      <c r="A3197" t="s">
        <v>3197</v>
      </c>
      <c r="B3197">
        <v>29.55</v>
      </c>
    </row>
    <row r="3198" spans="1:2" x14ac:dyDescent="0.25">
      <c r="A3198" t="s">
        <v>3198</v>
      </c>
      <c r="B3198">
        <v>29.53</v>
      </c>
    </row>
    <row r="3199" spans="1:2" x14ac:dyDescent="0.25">
      <c r="A3199" t="s">
        <v>3199</v>
      </c>
      <c r="B3199">
        <v>29.54</v>
      </c>
    </row>
    <row r="3200" spans="1:2" x14ac:dyDescent="0.25">
      <c r="A3200" t="s">
        <v>3200</v>
      </c>
      <c r="B3200">
        <v>29.52</v>
      </c>
    </row>
    <row r="3201" spans="1:2" x14ac:dyDescent="0.25">
      <c r="A3201" t="s">
        <v>3201</v>
      </c>
      <c r="B3201">
        <v>29.55</v>
      </c>
    </row>
    <row r="3202" spans="1:2" x14ac:dyDescent="0.25">
      <c r="A3202" t="s">
        <v>3202</v>
      </c>
      <c r="B3202">
        <v>29.53</v>
      </c>
    </row>
    <row r="3203" spans="1:2" x14ac:dyDescent="0.25">
      <c r="A3203" t="s">
        <v>3203</v>
      </c>
      <c r="B3203">
        <v>29.55</v>
      </c>
    </row>
    <row r="3204" spans="1:2" x14ac:dyDescent="0.25">
      <c r="A3204" t="s">
        <v>3204</v>
      </c>
      <c r="B3204">
        <v>29.52</v>
      </c>
    </row>
    <row r="3205" spans="1:2" x14ac:dyDescent="0.25">
      <c r="A3205" t="s">
        <v>3205</v>
      </c>
      <c r="B3205">
        <v>29.55</v>
      </c>
    </row>
    <row r="3206" spans="1:2" x14ac:dyDescent="0.25">
      <c r="A3206" t="s">
        <v>3206</v>
      </c>
      <c r="B3206">
        <v>29.53</v>
      </c>
    </row>
    <row r="3207" spans="1:2" x14ac:dyDescent="0.25">
      <c r="A3207" t="s">
        <v>3207</v>
      </c>
      <c r="B3207">
        <v>29.55</v>
      </c>
    </row>
    <row r="3208" spans="1:2" x14ac:dyDescent="0.25">
      <c r="A3208" t="s">
        <v>3208</v>
      </c>
      <c r="B3208">
        <v>29.57</v>
      </c>
    </row>
    <row r="3209" spans="1:2" x14ac:dyDescent="0.25">
      <c r="A3209" t="s">
        <v>3209</v>
      </c>
      <c r="B3209">
        <v>29.49</v>
      </c>
    </row>
    <row r="3210" spans="1:2" x14ac:dyDescent="0.25">
      <c r="A3210" t="s">
        <v>3210</v>
      </c>
      <c r="B3210">
        <v>29.52</v>
      </c>
    </row>
    <row r="3211" spans="1:2" x14ac:dyDescent="0.25">
      <c r="A3211" t="s">
        <v>3211</v>
      </c>
      <c r="B3211">
        <v>29.54</v>
      </c>
    </row>
    <row r="3212" spans="1:2" x14ac:dyDescent="0.25">
      <c r="A3212" t="s">
        <v>3212</v>
      </c>
      <c r="B3212">
        <v>29.53</v>
      </c>
    </row>
    <row r="3213" spans="1:2" x14ac:dyDescent="0.25">
      <c r="A3213" t="s">
        <v>3213</v>
      </c>
      <c r="B3213">
        <v>29.55</v>
      </c>
    </row>
    <row r="3214" spans="1:2" x14ac:dyDescent="0.25">
      <c r="A3214" t="s">
        <v>3214</v>
      </c>
      <c r="B3214">
        <v>29.52</v>
      </c>
    </row>
    <row r="3215" spans="1:2" x14ac:dyDescent="0.25">
      <c r="A3215" t="s">
        <v>3215</v>
      </c>
      <c r="B3215">
        <v>29.54</v>
      </c>
    </row>
    <row r="3216" spans="1:2" x14ac:dyDescent="0.25">
      <c r="A3216" t="s">
        <v>3216</v>
      </c>
      <c r="B3216">
        <v>29.52</v>
      </c>
    </row>
    <row r="3217" spans="1:2" x14ac:dyDescent="0.25">
      <c r="A3217" t="s">
        <v>3217</v>
      </c>
      <c r="B3217">
        <v>29.54</v>
      </c>
    </row>
    <row r="3218" spans="1:2" x14ac:dyDescent="0.25">
      <c r="A3218" t="s">
        <v>3218</v>
      </c>
      <c r="B3218">
        <v>29.56</v>
      </c>
    </row>
    <row r="3219" spans="1:2" x14ac:dyDescent="0.25">
      <c r="A3219" t="s">
        <v>3219</v>
      </c>
      <c r="B3219">
        <v>29.5</v>
      </c>
    </row>
    <row r="3220" spans="1:2" x14ac:dyDescent="0.25">
      <c r="A3220" t="s">
        <v>3220</v>
      </c>
      <c r="B3220">
        <v>29.52</v>
      </c>
    </row>
    <row r="3221" spans="1:2" x14ac:dyDescent="0.25">
      <c r="A3221" t="s">
        <v>3221</v>
      </c>
      <c r="B3221">
        <v>29.54</v>
      </c>
    </row>
    <row r="3222" spans="1:2" x14ac:dyDescent="0.25">
      <c r="A3222" t="s">
        <v>3222</v>
      </c>
      <c r="B3222">
        <v>29.56</v>
      </c>
    </row>
    <row r="3223" spans="1:2" x14ac:dyDescent="0.25">
      <c r="A3223" t="s">
        <v>3223</v>
      </c>
      <c r="B3223">
        <v>29.48</v>
      </c>
    </row>
    <row r="3224" spans="1:2" x14ac:dyDescent="0.25">
      <c r="A3224" t="s">
        <v>3224</v>
      </c>
      <c r="B3224">
        <v>29.52</v>
      </c>
    </row>
    <row r="3225" spans="1:2" x14ac:dyDescent="0.25">
      <c r="A3225" t="s">
        <v>3225</v>
      </c>
      <c r="B3225">
        <v>29.54</v>
      </c>
    </row>
    <row r="3226" spans="1:2" x14ac:dyDescent="0.25">
      <c r="A3226" t="s">
        <v>3226</v>
      </c>
      <c r="B3226">
        <v>29.51</v>
      </c>
    </row>
    <row r="3227" spans="1:2" x14ac:dyDescent="0.25">
      <c r="A3227" t="s">
        <v>3227</v>
      </c>
      <c r="B3227">
        <v>29.54</v>
      </c>
    </row>
    <row r="3228" spans="1:2" x14ac:dyDescent="0.25">
      <c r="A3228" t="s">
        <v>3228</v>
      </c>
      <c r="B3228">
        <v>29.56</v>
      </c>
    </row>
    <row r="3229" spans="1:2" x14ac:dyDescent="0.25">
      <c r="A3229" t="s">
        <v>3229</v>
      </c>
      <c r="B3229">
        <v>29.53</v>
      </c>
    </row>
    <row r="3230" spans="1:2" x14ac:dyDescent="0.25">
      <c r="A3230" t="s">
        <v>3230</v>
      </c>
      <c r="B3230">
        <v>29.52</v>
      </c>
    </row>
    <row r="3231" spans="1:2" x14ac:dyDescent="0.25">
      <c r="A3231" t="s">
        <v>3231</v>
      </c>
      <c r="B3231">
        <v>29.54</v>
      </c>
    </row>
    <row r="3232" spans="1:2" x14ac:dyDescent="0.25">
      <c r="A3232" t="s">
        <v>3232</v>
      </c>
      <c r="B3232">
        <v>29.51</v>
      </c>
    </row>
    <row r="3233" spans="1:2" x14ac:dyDescent="0.25">
      <c r="A3233" t="s">
        <v>3233</v>
      </c>
      <c r="B3233">
        <v>29.53</v>
      </c>
    </row>
    <row r="3234" spans="1:2" x14ac:dyDescent="0.25">
      <c r="A3234" t="s">
        <v>3234</v>
      </c>
      <c r="B3234">
        <v>29.54</v>
      </c>
    </row>
    <row r="3235" spans="1:2" x14ac:dyDescent="0.25">
      <c r="A3235" t="s">
        <v>3235</v>
      </c>
      <c r="B3235">
        <v>29.47</v>
      </c>
    </row>
    <row r="3236" spans="1:2" x14ac:dyDescent="0.25">
      <c r="A3236" t="s">
        <v>3236</v>
      </c>
      <c r="B3236">
        <v>29.52</v>
      </c>
    </row>
    <row r="3237" spans="1:2" x14ac:dyDescent="0.25">
      <c r="A3237" t="s">
        <v>3237</v>
      </c>
      <c r="B3237">
        <v>29.54</v>
      </c>
    </row>
    <row r="3238" spans="1:2" x14ac:dyDescent="0.25">
      <c r="A3238" t="s">
        <v>3238</v>
      </c>
      <c r="B3238">
        <v>29.5</v>
      </c>
    </row>
    <row r="3239" spans="1:2" x14ac:dyDescent="0.25">
      <c r="A3239" t="s">
        <v>3239</v>
      </c>
      <c r="B3239">
        <v>29.54</v>
      </c>
    </row>
    <row r="3240" spans="1:2" x14ac:dyDescent="0.25">
      <c r="A3240" t="s">
        <v>3240</v>
      </c>
      <c r="B3240">
        <v>29.52</v>
      </c>
    </row>
    <row r="3241" spans="1:2" x14ac:dyDescent="0.25">
      <c r="A3241" t="s">
        <v>3241</v>
      </c>
      <c r="B3241">
        <v>29.54</v>
      </c>
    </row>
    <row r="3242" spans="1:2" x14ac:dyDescent="0.25">
      <c r="A3242" t="s">
        <v>3242</v>
      </c>
      <c r="B3242">
        <v>29.56</v>
      </c>
    </row>
    <row r="3243" spans="1:2" x14ac:dyDescent="0.25">
      <c r="A3243" t="s">
        <v>3243</v>
      </c>
      <c r="B3243">
        <v>29.53</v>
      </c>
    </row>
    <row r="3244" spans="1:2" x14ac:dyDescent="0.25">
      <c r="A3244" t="s">
        <v>3244</v>
      </c>
      <c r="B3244">
        <v>29.51</v>
      </c>
    </row>
    <row r="3245" spans="1:2" x14ac:dyDescent="0.25">
      <c r="A3245" t="s">
        <v>3245</v>
      </c>
      <c r="B3245">
        <v>29.54</v>
      </c>
    </row>
    <row r="3246" spans="1:2" x14ac:dyDescent="0.25">
      <c r="A3246" t="s">
        <v>3246</v>
      </c>
      <c r="B3246">
        <v>29.5</v>
      </c>
    </row>
    <row r="3247" spans="1:2" x14ac:dyDescent="0.25">
      <c r="A3247" t="s">
        <v>3247</v>
      </c>
      <c r="B3247">
        <v>29.53</v>
      </c>
    </row>
    <row r="3248" spans="1:2" x14ac:dyDescent="0.25">
      <c r="A3248" t="s">
        <v>3248</v>
      </c>
      <c r="B3248">
        <v>29.51</v>
      </c>
    </row>
    <row r="3249" spans="1:2" x14ac:dyDescent="0.25">
      <c r="A3249" t="s">
        <v>3249</v>
      </c>
      <c r="B3249">
        <v>29.53</v>
      </c>
    </row>
    <row r="3250" spans="1:2" x14ac:dyDescent="0.25">
      <c r="A3250" t="s">
        <v>3250</v>
      </c>
      <c r="B3250">
        <v>29.51</v>
      </c>
    </row>
    <row r="3251" spans="1:2" x14ac:dyDescent="0.25">
      <c r="A3251" t="s">
        <v>3251</v>
      </c>
      <c r="B3251">
        <v>29.54</v>
      </c>
    </row>
    <row r="3252" spans="1:2" x14ac:dyDescent="0.25">
      <c r="A3252" t="s">
        <v>3252</v>
      </c>
      <c r="B3252">
        <v>29.52</v>
      </c>
    </row>
    <row r="3253" spans="1:2" x14ac:dyDescent="0.25">
      <c r="A3253" t="s">
        <v>3253</v>
      </c>
      <c r="B3253">
        <v>29.53</v>
      </c>
    </row>
    <row r="3254" spans="1:2" x14ac:dyDescent="0.25">
      <c r="A3254" t="s">
        <v>3254</v>
      </c>
      <c r="B3254">
        <v>29.51</v>
      </c>
    </row>
    <row r="3255" spans="1:2" x14ac:dyDescent="0.25">
      <c r="A3255" t="s">
        <v>3255</v>
      </c>
      <c r="B3255">
        <v>29.54</v>
      </c>
    </row>
    <row r="3256" spans="1:2" x14ac:dyDescent="0.25">
      <c r="A3256" t="s">
        <v>3256</v>
      </c>
      <c r="B3256">
        <v>29.51</v>
      </c>
    </row>
    <row r="3257" spans="1:2" x14ac:dyDescent="0.25">
      <c r="A3257" t="s">
        <v>3257</v>
      </c>
      <c r="B3257">
        <v>29.54</v>
      </c>
    </row>
    <row r="3258" spans="1:2" x14ac:dyDescent="0.25">
      <c r="A3258" t="s">
        <v>3258</v>
      </c>
      <c r="B3258">
        <v>29.51</v>
      </c>
    </row>
    <row r="3259" spans="1:2" x14ac:dyDescent="0.25">
      <c r="A3259" t="s">
        <v>3259</v>
      </c>
      <c r="B3259">
        <v>29.53</v>
      </c>
    </row>
    <row r="3260" spans="1:2" x14ac:dyDescent="0.25">
      <c r="A3260" t="s">
        <v>3260</v>
      </c>
      <c r="B3260">
        <v>29.52</v>
      </c>
    </row>
    <row r="3261" spans="1:2" x14ac:dyDescent="0.25">
      <c r="A3261" t="s">
        <v>3261</v>
      </c>
      <c r="B3261">
        <v>29.54</v>
      </c>
    </row>
    <row r="3262" spans="1:2" x14ac:dyDescent="0.25">
      <c r="A3262" t="s">
        <v>3262</v>
      </c>
      <c r="B3262">
        <v>29.52</v>
      </c>
    </row>
    <row r="3263" spans="1:2" x14ac:dyDescent="0.25">
      <c r="A3263" t="s">
        <v>3263</v>
      </c>
      <c r="B3263">
        <v>28.82</v>
      </c>
    </row>
    <row r="3264" spans="1:2" x14ac:dyDescent="0.25">
      <c r="A3264" t="s">
        <v>3264</v>
      </c>
      <c r="B3264">
        <v>28.87</v>
      </c>
    </row>
    <row r="3265" spans="1:2" x14ac:dyDescent="0.25">
      <c r="A3265" t="s">
        <v>3265</v>
      </c>
      <c r="B3265">
        <v>29.03</v>
      </c>
    </row>
    <row r="3266" spans="1:2" x14ac:dyDescent="0.25">
      <c r="A3266" t="s">
        <v>3266</v>
      </c>
      <c r="B3266">
        <v>29.1</v>
      </c>
    </row>
    <row r="3267" spans="1:2" x14ac:dyDescent="0.25">
      <c r="A3267" t="s">
        <v>3267</v>
      </c>
      <c r="B3267">
        <v>29.13</v>
      </c>
    </row>
    <row r="3268" spans="1:2" x14ac:dyDescent="0.25">
      <c r="A3268" t="s">
        <v>3268</v>
      </c>
      <c r="B3268">
        <v>28.79</v>
      </c>
    </row>
    <row r="3269" spans="1:2" x14ac:dyDescent="0.25">
      <c r="A3269" t="s">
        <v>3269</v>
      </c>
      <c r="B3269">
        <v>27.63</v>
      </c>
    </row>
    <row r="3270" spans="1:2" x14ac:dyDescent="0.25">
      <c r="A3270" t="s">
        <v>3270</v>
      </c>
      <c r="B3270">
        <v>26.95</v>
      </c>
    </row>
    <row r="3271" spans="1:2" x14ac:dyDescent="0.25">
      <c r="A3271" t="s">
        <v>3271</v>
      </c>
      <c r="B3271">
        <v>29.88</v>
      </c>
    </row>
    <row r="3272" spans="1:2" x14ac:dyDescent="0.25">
      <c r="A3272" t="s">
        <v>3272</v>
      </c>
      <c r="B3272">
        <v>28.29</v>
      </c>
    </row>
    <row r="3273" spans="1:2" x14ac:dyDescent="0.25">
      <c r="A3273" t="s">
        <v>3273</v>
      </c>
      <c r="B3273">
        <v>29.49</v>
      </c>
    </row>
    <row r="3274" spans="1:2" x14ac:dyDescent="0.25">
      <c r="A3274" t="s">
        <v>3274</v>
      </c>
      <c r="B3274">
        <v>29.55</v>
      </c>
    </row>
    <row r="3275" spans="1:2" x14ac:dyDescent="0.25">
      <c r="A3275" t="s">
        <v>3275</v>
      </c>
      <c r="B3275">
        <v>29.59</v>
      </c>
    </row>
    <row r="3276" spans="1:2" x14ac:dyDescent="0.25">
      <c r="A3276" t="s">
        <v>3276</v>
      </c>
      <c r="B3276">
        <v>29.62</v>
      </c>
    </row>
    <row r="3277" spans="1:2" x14ac:dyDescent="0.25">
      <c r="A3277" t="s">
        <v>3277</v>
      </c>
      <c r="B3277">
        <v>29.58</v>
      </c>
    </row>
    <row r="3278" spans="1:2" x14ac:dyDescent="0.25">
      <c r="A3278" t="s">
        <v>3278</v>
      </c>
      <c r="B3278">
        <v>29.61</v>
      </c>
    </row>
    <row r="3279" spans="1:2" x14ac:dyDescent="0.25">
      <c r="A3279" t="s">
        <v>3279</v>
      </c>
      <c r="B3279">
        <v>29.57</v>
      </c>
    </row>
    <row r="3280" spans="1:2" x14ac:dyDescent="0.25">
      <c r="A3280" t="s">
        <v>3280</v>
      </c>
      <c r="B3280">
        <v>29.62</v>
      </c>
    </row>
    <row r="3281" spans="1:2" x14ac:dyDescent="0.25">
      <c r="A3281" t="s">
        <v>3281</v>
      </c>
      <c r="B3281">
        <v>29.6</v>
      </c>
    </row>
    <row r="3282" spans="1:2" x14ac:dyDescent="0.25">
      <c r="A3282" t="s">
        <v>3282</v>
      </c>
      <c r="B3282">
        <v>29.62</v>
      </c>
    </row>
    <row r="3283" spans="1:2" x14ac:dyDescent="0.25">
      <c r="A3283" t="s">
        <v>3283</v>
      </c>
      <c r="B3283">
        <v>29.59</v>
      </c>
    </row>
    <row r="3284" spans="1:2" x14ac:dyDescent="0.25">
      <c r="A3284" t="s">
        <v>3284</v>
      </c>
      <c r="B3284">
        <v>29.6</v>
      </c>
    </row>
    <row r="3285" spans="1:2" x14ac:dyDescent="0.25">
      <c r="A3285" t="s">
        <v>3285</v>
      </c>
      <c r="B3285">
        <v>29.59</v>
      </c>
    </row>
    <row r="3286" spans="1:2" x14ac:dyDescent="0.25">
      <c r="A3286" t="s">
        <v>3286</v>
      </c>
      <c r="B3286">
        <v>29.61</v>
      </c>
    </row>
    <row r="3287" spans="1:2" x14ac:dyDescent="0.25">
      <c r="A3287" t="s">
        <v>3287</v>
      </c>
      <c r="B3287">
        <v>29.58</v>
      </c>
    </row>
    <row r="3288" spans="1:2" x14ac:dyDescent="0.25">
      <c r="A3288" t="s">
        <v>3288</v>
      </c>
      <c r="B3288">
        <v>29.59</v>
      </c>
    </row>
    <row r="3289" spans="1:2" x14ac:dyDescent="0.25">
      <c r="A3289" t="s">
        <v>3289</v>
      </c>
      <c r="B3289">
        <v>29.62</v>
      </c>
    </row>
    <row r="3290" spans="1:2" x14ac:dyDescent="0.25">
      <c r="A3290" t="s">
        <v>3290</v>
      </c>
      <c r="B3290">
        <v>29.55</v>
      </c>
    </row>
    <row r="3291" spans="1:2" x14ac:dyDescent="0.25">
      <c r="A3291" t="s">
        <v>3291</v>
      </c>
      <c r="B3291">
        <v>29.58</v>
      </c>
    </row>
    <row r="3292" spans="1:2" x14ac:dyDescent="0.25">
      <c r="A3292" t="s">
        <v>3292</v>
      </c>
      <c r="B3292">
        <v>29.6</v>
      </c>
    </row>
    <row r="3293" spans="1:2" x14ac:dyDescent="0.25">
      <c r="A3293" t="s">
        <v>3293</v>
      </c>
      <c r="B3293">
        <v>29.58</v>
      </c>
    </row>
    <row r="3294" spans="1:2" x14ac:dyDescent="0.25">
      <c r="A3294" t="s">
        <v>3294</v>
      </c>
      <c r="B3294">
        <v>29.55</v>
      </c>
    </row>
    <row r="3295" spans="1:2" x14ac:dyDescent="0.25">
      <c r="A3295" t="s">
        <v>3295</v>
      </c>
      <c r="B3295">
        <v>29.57</v>
      </c>
    </row>
    <row r="3296" spans="1:2" x14ac:dyDescent="0.25">
      <c r="A3296" t="s">
        <v>3296</v>
      </c>
      <c r="B3296">
        <v>29.59</v>
      </c>
    </row>
    <row r="3297" spans="1:2" x14ac:dyDescent="0.25">
      <c r="A3297" t="s">
        <v>3297</v>
      </c>
      <c r="B3297">
        <v>29.57</v>
      </c>
    </row>
    <row r="3298" spans="1:2" x14ac:dyDescent="0.25">
      <c r="A3298" t="s">
        <v>3298</v>
      </c>
      <c r="B3298">
        <v>29.59</v>
      </c>
    </row>
    <row r="3299" spans="1:2" x14ac:dyDescent="0.25">
      <c r="A3299" t="s">
        <v>3299</v>
      </c>
      <c r="B3299">
        <v>29.56</v>
      </c>
    </row>
    <row r="3300" spans="1:2" x14ac:dyDescent="0.25">
      <c r="A3300" t="s">
        <v>3300</v>
      </c>
      <c r="B3300">
        <v>29.56</v>
      </c>
    </row>
    <row r="3301" spans="1:2" x14ac:dyDescent="0.25">
      <c r="A3301" t="s">
        <v>3301</v>
      </c>
      <c r="B3301">
        <v>29.6</v>
      </c>
    </row>
    <row r="3302" spans="1:2" x14ac:dyDescent="0.25">
      <c r="A3302" t="s">
        <v>3302</v>
      </c>
      <c r="B3302">
        <v>29.59</v>
      </c>
    </row>
    <row r="3303" spans="1:2" x14ac:dyDescent="0.25">
      <c r="A3303" t="s">
        <v>3303</v>
      </c>
      <c r="B3303">
        <v>29.56</v>
      </c>
    </row>
    <row r="3304" spans="1:2" x14ac:dyDescent="0.25">
      <c r="A3304" t="s">
        <v>3304</v>
      </c>
      <c r="B3304">
        <v>29.58</v>
      </c>
    </row>
    <row r="3305" spans="1:2" x14ac:dyDescent="0.25">
      <c r="A3305" t="s">
        <v>3305</v>
      </c>
      <c r="B3305">
        <v>29.6</v>
      </c>
    </row>
    <row r="3306" spans="1:2" x14ac:dyDescent="0.25">
      <c r="A3306" t="s">
        <v>3306</v>
      </c>
      <c r="B3306">
        <v>29.53</v>
      </c>
    </row>
    <row r="3307" spans="1:2" x14ac:dyDescent="0.25">
      <c r="A3307" t="s">
        <v>3307</v>
      </c>
      <c r="B3307">
        <v>29.56</v>
      </c>
    </row>
    <row r="3308" spans="1:2" x14ac:dyDescent="0.25">
      <c r="A3308" t="s">
        <v>3308</v>
      </c>
      <c r="B3308">
        <v>29.56</v>
      </c>
    </row>
    <row r="3309" spans="1:2" x14ac:dyDescent="0.25">
      <c r="A3309" t="s">
        <v>3309</v>
      </c>
      <c r="B3309">
        <v>29.6</v>
      </c>
    </row>
    <row r="3310" spans="1:2" x14ac:dyDescent="0.25">
      <c r="A3310" t="s">
        <v>3310</v>
      </c>
      <c r="B3310">
        <v>29.57</v>
      </c>
    </row>
    <row r="3311" spans="1:2" x14ac:dyDescent="0.25">
      <c r="A3311" t="s">
        <v>3311</v>
      </c>
      <c r="B3311">
        <v>29.55</v>
      </c>
    </row>
    <row r="3312" spans="1:2" x14ac:dyDescent="0.25">
      <c r="A3312" t="s">
        <v>3312</v>
      </c>
      <c r="B3312">
        <v>29.58</v>
      </c>
    </row>
    <row r="3313" spans="1:2" x14ac:dyDescent="0.25">
      <c r="A3313" t="s">
        <v>3313</v>
      </c>
      <c r="B3313">
        <v>29.56</v>
      </c>
    </row>
    <row r="3314" spans="1:2" x14ac:dyDescent="0.25">
      <c r="A3314" t="s">
        <v>3314</v>
      </c>
      <c r="B3314">
        <v>29.58</v>
      </c>
    </row>
    <row r="3315" spans="1:2" x14ac:dyDescent="0.25">
      <c r="A3315" t="s">
        <v>3315</v>
      </c>
      <c r="B3315">
        <v>29.55</v>
      </c>
    </row>
    <row r="3316" spans="1:2" x14ac:dyDescent="0.25">
      <c r="A3316" t="s">
        <v>3316</v>
      </c>
      <c r="B3316">
        <v>29.57</v>
      </c>
    </row>
    <row r="3317" spans="1:2" x14ac:dyDescent="0.25">
      <c r="A3317" t="s">
        <v>3317</v>
      </c>
      <c r="B3317">
        <v>29.53</v>
      </c>
    </row>
    <row r="3318" spans="1:2" x14ac:dyDescent="0.25">
      <c r="A3318" t="s">
        <v>3318</v>
      </c>
      <c r="B3318">
        <v>29.57</v>
      </c>
    </row>
    <row r="3319" spans="1:2" x14ac:dyDescent="0.25">
      <c r="A3319" t="s">
        <v>3319</v>
      </c>
      <c r="B3319">
        <v>29.55</v>
      </c>
    </row>
    <row r="3320" spans="1:2" x14ac:dyDescent="0.25">
      <c r="A3320" t="s">
        <v>3320</v>
      </c>
      <c r="B3320">
        <v>29.57</v>
      </c>
    </row>
    <row r="3321" spans="1:2" x14ac:dyDescent="0.25">
      <c r="A3321" t="s">
        <v>3321</v>
      </c>
      <c r="B3321">
        <v>29.55</v>
      </c>
    </row>
    <row r="3322" spans="1:2" x14ac:dyDescent="0.25">
      <c r="A3322" t="s">
        <v>3322</v>
      </c>
      <c r="B3322">
        <v>29.57</v>
      </c>
    </row>
    <row r="3323" spans="1:2" x14ac:dyDescent="0.25">
      <c r="A3323" t="s">
        <v>3323</v>
      </c>
      <c r="B3323">
        <v>29.55</v>
      </c>
    </row>
    <row r="3324" spans="1:2" x14ac:dyDescent="0.25">
      <c r="A3324" t="s">
        <v>3324</v>
      </c>
      <c r="B3324">
        <v>29.57</v>
      </c>
    </row>
    <row r="3325" spans="1:2" x14ac:dyDescent="0.25">
      <c r="A3325" t="s">
        <v>3325</v>
      </c>
      <c r="B3325">
        <v>29.54</v>
      </c>
    </row>
    <row r="3326" spans="1:2" x14ac:dyDescent="0.25">
      <c r="A3326" t="s">
        <v>3326</v>
      </c>
      <c r="B3326">
        <v>29.56</v>
      </c>
    </row>
    <row r="3327" spans="1:2" x14ac:dyDescent="0.25">
      <c r="A3327" t="s">
        <v>3327</v>
      </c>
      <c r="B3327">
        <v>29.55</v>
      </c>
    </row>
    <row r="3328" spans="1:2" x14ac:dyDescent="0.25">
      <c r="A3328" t="s">
        <v>3328</v>
      </c>
      <c r="B3328">
        <v>29.57</v>
      </c>
    </row>
    <row r="3329" spans="1:2" x14ac:dyDescent="0.25">
      <c r="A3329" t="s">
        <v>3329</v>
      </c>
      <c r="B3329">
        <v>29.54</v>
      </c>
    </row>
    <row r="3330" spans="1:2" x14ac:dyDescent="0.25">
      <c r="A3330" t="s">
        <v>3330</v>
      </c>
      <c r="B3330">
        <v>29.56</v>
      </c>
    </row>
    <row r="3331" spans="1:2" x14ac:dyDescent="0.25">
      <c r="A3331" t="s">
        <v>3331</v>
      </c>
      <c r="B3331">
        <v>29.54</v>
      </c>
    </row>
    <row r="3332" spans="1:2" x14ac:dyDescent="0.25">
      <c r="A3332" t="s">
        <v>3332</v>
      </c>
      <c r="B3332">
        <v>29.56</v>
      </c>
    </row>
    <row r="3333" spans="1:2" x14ac:dyDescent="0.25">
      <c r="A3333" t="s">
        <v>3333</v>
      </c>
      <c r="B3333">
        <v>29.54</v>
      </c>
    </row>
    <row r="3334" spans="1:2" x14ac:dyDescent="0.25">
      <c r="A3334" t="s">
        <v>3334</v>
      </c>
      <c r="B3334">
        <v>29.56</v>
      </c>
    </row>
    <row r="3335" spans="1:2" x14ac:dyDescent="0.25">
      <c r="A3335" t="s">
        <v>3335</v>
      </c>
      <c r="B3335">
        <v>29.54</v>
      </c>
    </row>
    <row r="3336" spans="1:2" x14ac:dyDescent="0.25">
      <c r="A3336" t="s">
        <v>3336</v>
      </c>
      <c r="B3336">
        <v>29.56</v>
      </c>
    </row>
    <row r="3337" spans="1:2" x14ac:dyDescent="0.25">
      <c r="A3337" t="s">
        <v>3337</v>
      </c>
      <c r="B3337">
        <v>29.54</v>
      </c>
    </row>
    <row r="3338" spans="1:2" x14ac:dyDescent="0.25">
      <c r="A3338" t="s">
        <v>3338</v>
      </c>
      <c r="B3338">
        <v>29.56</v>
      </c>
    </row>
    <row r="3339" spans="1:2" x14ac:dyDescent="0.25">
      <c r="A3339" t="s">
        <v>3339</v>
      </c>
      <c r="B3339">
        <v>29.54</v>
      </c>
    </row>
    <row r="3340" spans="1:2" x14ac:dyDescent="0.25">
      <c r="A3340" t="s">
        <v>3340</v>
      </c>
      <c r="B3340">
        <v>29.56</v>
      </c>
    </row>
    <row r="3341" spans="1:2" x14ac:dyDescent="0.25">
      <c r="A3341" t="s">
        <v>3341</v>
      </c>
      <c r="B3341">
        <v>29.53</v>
      </c>
    </row>
    <row r="3342" spans="1:2" x14ac:dyDescent="0.25">
      <c r="A3342" t="s">
        <v>3342</v>
      </c>
      <c r="B3342">
        <v>29.55</v>
      </c>
    </row>
    <row r="3343" spans="1:2" x14ac:dyDescent="0.25">
      <c r="A3343" t="s">
        <v>3343</v>
      </c>
      <c r="B3343">
        <v>29.54</v>
      </c>
    </row>
    <row r="3344" spans="1:2" x14ac:dyDescent="0.25">
      <c r="A3344" t="s">
        <v>3344</v>
      </c>
      <c r="B3344">
        <v>29.56</v>
      </c>
    </row>
    <row r="3345" spans="1:2" x14ac:dyDescent="0.25">
      <c r="A3345" t="s">
        <v>3345</v>
      </c>
      <c r="B3345">
        <v>29.53</v>
      </c>
    </row>
    <row r="3346" spans="1:2" x14ac:dyDescent="0.25">
      <c r="A3346" t="s">
        <v>3346</v>
      </c>
      <c r="B3346">
        <v>29.55</v>
      </c>
    </row>
    <row r="3347" spans="1:2" x14ac:dyDescent="0.25">
      <c r="A3347" t="s">
        <v>3347</v>
      </c>
      <c r="B3347">
        <v>29.53</v>
      </c>
    </row>
    <row r="3348" spans="1:2" x14ac:dyDescent="0.25">
      <c r="A3348" t="s">
        <v>3348</v>
      </c>
      <c r="B3348">
        <v>29.56</v>
      </c>
    </row>
    <row r="3349" spans="1:2" x14ac:dyDescent="0.25">
      <c r="A3349" t="s">
        <v>3349</v>
      </c>
      <c r="B3349">
        <v>29.53</v>
      </c>
    </row>
    <row r="3350" spans="1:2" x14ac:dyDescent="0.25">
      <c r="A3350" t="s">
        <v>3350</v>
      </c>
      <c r="B3350">
        <v>29.56</v>
      </c>
    </row>
    <row r="3351" spans="1:2" x14ac:dyDescent="0.25">
      <c r="A3351" t="s">
        <v>3351</v>
      </c>
      <c r="B3351">
        <v>29.53</v>
      </c>
    </row>
    <row r="3352" spans="1:2" x14ac:dyDescent="0.25">
      <c r="A3352" t="s">
        <v>3352</v>
      </c>
      <c r="B3352">
        <v>29.55</v>
      </c>
    </row>
    <row r="3353" spans="1:2" x14ac:dyDescent="0.25">
      <c r="A3353" t="s">
        <v>3353</v>
      </c>
      <c r="B3353">
        <v>29.52</v>
      </c>
    </row>
    <row r="3354" spans="1:2" x14ac:dyDescent="0.25">
      <c r="A3354" t="s">
        <v>3354</v>
      </c>
      <c r="B3354">
        <v>29.55</v>
      </c>
    </row>
    <row r="3355" spans="1:2" x14ac:dyDescent="0.25">
      <c r="A3355" t="s">
        <v>3355</v>
      </c>
      <c r="B3355">
        <v>29.53</v>
      </c>
    </row>
    <row r="3356" spans="1:2" x14ac:dyDescent="0.25">
      <c r="A3356" t="s">
        <v>3356</v>
      </c>
      <c r="B3356">
        <v>29.55</v>
      </c>
    </row>
    <row r="3357" spans="1:2" x14ac:dyDescent="0.25">
      <c r="A3357" t="s">
        <v>3357</v>
      </c>
      <c r="B3357">
        <v>29.53</v>
      </c>
    </row>
    <row r="3358" spans="1:2" x14ac:dyDescent="0.25">
      <c r="A3358" t="s">
        <v>3358</v>
      </c>
      <c r="B3358">
        <v>29.56</v>
      </c>
    </row>
    <row r="3359" spans="1:2" x14ac:dyDescent="0.25">
      <c r="A3359" t="s">
        <v>3359</v>
      </c>
      <c r="B3359">
        <v>29.53</v>
      </c>
    </row>
    <row r="3360" spans="1:2" x14ac:dyDescent="0.25">
      <c r="A3360" t="s">
        <v>3360</v>
      </c>
      <c r="B3360">
        <v>29.55</v>
      </c>
    </row>
    <row r="3361" spans="1:2" x14ac:dyDescent="0.25">
      <c r="A3361" t="s">
        <v>3361</v>
      </c>
      <c r="B3361">
        <v>29.52</v>
      </c>
    </row>
    <row r="3362" spans="1:2" x14ac:dyDescent="0.25">
      <c r="A3362" t="s">
        <v>3362</v>
      </c>
      <c r="B3362">
        <v>29.55</v>
      </c>
    </row>
    <row r="3363" spans="1:2" x14ac:dyDescent="0.25">
      <c r="A3363" t="s">
        <v>3363</v>
      </c>
      <c r="B3363">
        <v>29.53</v>
      </c>
    </row>
    <row r="3364" spans="1:2" x14ac:dyDescent="0.25">
      <c r="A3364" t="s">
        <v>3364</v>
      </c>
      <c r="B3364">
        <v>29.55</v>
      </c>
    </row>
    <row r="3365" spans="1:2" x14ac:dyDescent="0.25">
      <c r="A3365" t="s">
        <v>3365</v>
      </c>
      <c r="B3365">
        <v>29.53</v>
      </c>
    </row>
    <row r="3366" spans="1:2" x14ac:dyDescent="0.25">
      <c r="A3366" t="s">
        <v>3366</v>
      </c>
      <c r="B3366">
        <v>29.54</v>
      </c>
    </row>
    <row r="3367" spans="1:2" x14ac:dyDescent="0.25">
      <c r="A3367" t="s">
        <v>3367</v>
      </c>
      <c r="B3367">
        <v>29.51</v>
      </c>
    </row>
    <row r="3368" spans="1:2" x14ac:dyDescent="0.25">
      <c r="A3368" t="s">
        <v>3368</v>
      </c>
      <c r="B3368">
        <v>29.54</v>
      </c>
    </row>
    <row r="3369" spans="1:2" x14ac:dyDescent="0.25">
      <c r="A3369" t="s">
        <v>3369</v>
      </c>
      <c r="B3369">
        <v>29.53</v>
      </c>
    </row>
    <row r="3370" spans="1:2" x14ac:dyDescent="0.25">
      <c r="A3370" t="s">
        <v>3370</v>
      </c>
      <c r="B3370">
        <v>29.55</v>
      </c>
    </row>
    <row r="3371" spans="1:2" x14ac:dyDescent="0.25">
      <c r="A3371" t="s">
        <v>3371</v>
      </c>
      <c r="B3371">
        <v>29.52</v>
      </c>
    </row>
    <row r="3372" spans="1:2" x14ac:dyDescent="0.25">
      <c r="A3372" t="s">
        <v>3372</v>
      </c>
      <c r="B3372">
        <v>29.54</v>
      </c>
    </row>
    <row r="3373" spans="1:2" x14ac:dyDescent="0.25">
      <c r="A3373" t="s">
        <v>3373</v>
      </c>
      <c r="B3373">
        <v>29.52</v>
      </c>
    </row>
    <row r="3374" spans="1:2" x14ac:dyDescent="0.25">
      <c r="A3374" t="s">
        <v>3374</v>
      </c>
      <c r="B3374">
        <v>29.55</v>
      </c>
    </row>
    <row r="3375" spans="1:2" x14ac:dyDescent="0.25">
      <c r="A3375" t="s">
        <v>3375</v>
      </c>
      <c r="B3375">
        <v>29.52</v>
      </c>
    </row>
    <row r="3376" spans="1:2" x14ac:dyDescent="0.25">
      <c r="A3376" t="s">
        <v>3376</v>
      </c>
      <c r="B3376">
        <v>29.54</v>
      </c>
    </row>
    <row r="3377" spans="1:2" x14ac:dyDescent="0.25">
      <c r="A3377" t="s">
        <v>3377</v>
      </c>
      <c r="B3377">
        <v>29.52</v>
      </c>
    </row>
    <row r="3378" spans="1:2" x14ac:dyDescent="0.25">
      <c r="A3378" t="s">
        <v>3378</v>
      </c>
      <c r="B3378">
        <v>29.55</v>
      </c>
    </row>
    <row r="3379" spans="1:2" x14ac:dyDescent="0.25">
      <c r="A3379" t="s">
        <v>3379</v>
      </c>
      <c r="B3379">
        <v>29.52</v>
      </c>
    </row>
    <row r="3380" spans="1:2" x14ac:dyDescent="0.25">
      <c r="A3380" t="s">
        <v>3380</v>
      </c>
      <c r="B3380">
        <v>29.54</v>
      </c>
    </row>
    <row r="3381" spans="1:2" x14ac:dyDescent="0.25">
      <c r="A3381" t="s">
        <v>3381</v>
      </c>
      <c r="B3381">
        <v>29.52</v>
      </c>
    </row>
    <row r="3382" spans="1:2" x14ac:dyDescent="0.25">
      <c r="A3382" t="s">
        <v>3382</v>
      </c>
      <c r="B3382">
        <v>29.54</v>
      </c>
    </row>
    <row r="3383" spans="1:2" x14ac:dyDescent="0.25">
      <c r="A3383" t="s">
        <v>3383</v>
      </c>
      <c r="B3383">
        <v>29.52</v>
      </c>
    </row>
    <row r="3384" spans="1:2" x14ac:dyDescent="0.25">
      <c r="A3384" t="s">
        <v>3384</v>
      </c>
      <c r="B3384">
        <v>29.54</v>
      </c>
    </row>
    <row r="3385" spans="1:2" x14ac:dyDescent="0.25">
      <c r="A3385" t="s">
        <v>3385</v>
      </c>
      <c r="B3385">
        <v>29.52</v>
      </c>
    </row>
    <row r="3386" spans="1:2" x14ac:dyDescent="0.25">
      <c r="A3386" t="s">
        <v>3386</v>
      </c>
      <c r="B3386">
        <v>29.49</v>
      </c>
    </row>
    <row r="3387" spans="1:2" x14ac:dyDescent="0.25">
      <c r="A3387" t="s">
        <v>3387</v>
      </c>
      <c r="B3387">
        <v>29.51</v>
      </c>
    </row>
    <row r="3388" spans="1:2" x14ac:dyDescent="0.25">
      <c r="A3388" t="s">
        <v>3388</v>
      </c>
      <c r="B3388">
        <v>29.54</v>
      </c>
    </row>
    <row r="3389" spans="1:2" x14ac:dyDescent="0.25">
      <c r="A3389" t="s">
        <v>3389</v>
      </c>
      <c r="B3389">
        <v>29.51</v>
      </c>
    </row>
    <row r="3390" spans="1:2" x14ac:dyDescent="0.25">
      <c r="A3390" t="s">
        <v>3390</v>
      </c>
      <c r="B3390">
        <v>29.54</v>
      </c>
    </row>
    <row r="3391" spans="1:2" x14ac:dyDescent="0.25">
      <c r="A3391" t="s">
        <v>3391</v>
      </c>
      <c r="B3391">
        <v>29.51</v>
      </c>
    </row>
    <row r="3392" spans="1:2" x14ac:dyDescent="0.25">
      <c r="A3392" t="s">
        <v>3392</v>
      </c>
      <c r="B3392">
        <v>29.53</v>
      </c>
    </row>
    <row r="3393" spans="1:2" x14ac:dyDescent="0.25">
      <c r="A3393" t="s">
        <v>3393</v>
      </c>
      <c r="B3393">
        <v>29.51</v>
      </c>
    </row>
    <row r="3394" spans="1:2" x14ac:dyDescent="0.25">
      <c r="A3394" t="s">
        <v>3394</v>
      </c>
      <c r="B3394">
        <v>29.54</v>
      </c>
    </row>
    <row r="3395" spans="1:2" x14ac:dyDescent="0.25">
      <c r="A3395" t="s">
        <v>3395</v>
      </c>
      <c r="B3395">
        <v>29.52</v>
      </c>
    </row>
    <row r="3396" spans="1:2" x14ac:dyDescent="0.25">
      <c r="A3396" t="s">
        <v>3396</v>
      </c>
      <c r="B3396">
        <v>29.49</v>
      </c>
    </row>
    <row r="3397" spans="1:2" x14ac:dyDescent="0.25">
      <c r="A3397" t="s">
        <v>3397</v>
      </c>
      <c r="B3397">
        <v>29.51</v>
      </c>
    </row>
    <row r="3398" spans="1:2" x14ac:dyDescent="0.25">
      <c r="A3398" t="s">
        <v>3398</v>
      </c>
      <c r="B3398">
        <v>29.49</v>
      </c>
    </row>
    <row r="3399" spans="1:2" x14ac:dyDescent="0.25">
      <c r="A3399" t="s">
        <v>3399</v>
      </c>
      <c r="B3399">
        <v>29.51</v>
      </c>
    </row>
    <row r="3400" spans="1:2" x14ac:dyDescent="0.25">
      <c r="A3400" t="s">
        <v>3400</v>
      </c>
      <c r="B3400">
        <v>29.54</v>
      </c>
    </row>
    <row r="3401" spans="1:2" x14ac:dyDescent="0.25">
      <c r="A3401" t="s">
        <v>3401</v>
      </c>
      <c r="B3401">
        <v>29.51</v>
      </c>
    </row>
    <row r="3402" spans="1:2" x14ac:dyDescent="0.25">
      <c r="A3402" t="s">
        <v>3402</v>
      </c>
      <c r="B3402">
        <v>29.54</v>
      </c>
    </row>
    <row r="3403" spans="1:2" x14ac:dyDescent="0.25">
      <c r="A3403" t="s">
        <v>3403</v>
      </c>
      <c r="B3403">
        <v>29.51</v>
      </c>
    </row>
    <row r="3404" spans="1:2" x14ac:dyDescent="0.25">
      <c r="A3404" t="s">
        <v>3404</v>
      </c>
      <c r="B3404">
        <v>29.53</v>
      </c>
    </row>
    <row r="3405" spans="1:2" x14ac:dyDescent="0.25">
      <c r="A3405" t="s">
        <v>3405</v>
      </c>
      <c r="B3405">
        <v>29.5</v>
      </c>
    </row>
    <row r="3406" spans="1:2" x14ac:dyDescent="0.25">
      <c r="A3406" t="s">
        <v>3406</v>
      </c>
      <c r="B3406">
        <v>29.54</v>
      </c>
    </row>
    <row r="3407" spans="1:2" x14ac:dyDescent="0.25">
      <c r="A3407" t="s">
        <v>3407</v>
      </c>
      <c r="B3407">
        <v>29.52</v>
      </c>
    </row>
    <row r="3408" spans="1:2" x14ac:dyDescent="0.25">
      <c r="A3408" t="s">
        <v>3408</v>
      </c>
      <c r="B3408">
        <v>29.53</v>
      </c>
    </row>
    <row r="3409" spans="1:2" x14ac:dyDescent="0.25">
      <c r="A3409" t="s">
        <v>3409</v>
      </c>
      <c r="B3409">
        <v>29.51</v>
      </c>
    </row>
    <row r="3410" spans="1:2" x14ac:dyDescent="0.25">
      <c r="A3410" t="s">
        <v>3410</v>
      </c>
      <c r="B3410">
        <v>29.53</v>
      </c>
    </row>
    <row r="3411" spans="1:2" x14ac:dyDescent="0.25">
      <c r="A3411" t="s">
        <v>3411</v>
      </c>
      <c r="B3411">
        <v>29.56</v>
      </c>
    </row>
    <row r="3412" spans="1:2" x14ac:dyDescent="0.25">
      <c r="A3412" t="s">
        <v>3412</v>
      </c>
      <c r="B3412">
        <v>29.54</v>
      </c>
    </row>
    <row r="3413" spans="1:2" x14ac:dyDescent="0.25">
      <c r="A3413" t="s">
        <v>3413</v>
      </c>
      <c r="B3413">
        <v>29.51</v>
      </c>
    </row>
    <row r="3414" spans="1:2" x14ac:dyDescent="0.25">
      <c r="A3414" t="s">
        <v>3414</v>
      </c>
      <c r="B3414">
        <v>29.53</v>
      </c>
    </row>
    <row r="3415" spans="1:2" x14ac:dyDescent="0.25">
      <c r="A3415" t="s">
        <v>3415</v>
      </c>
      <c r="B3415">
        <v>29.55</v>
      </c>
    </row>
    <row r="3416" spans="1:2" x14ac:dyDescent="0.25">
      <c r="A3416" t="s">
        <v>3416</v>
      </c>
      <c r="B3416">
        <v>29.49</v>
      </c>
    </row>
    <row r="3417" spans="1:2" x14ac:dyDescent="0.25">
      <c r="A3417" t="s">
        <v>3417</v>
      </c>
      <c r="B3417">
        <v>29.51</v>
      </c>
    </row>
    <row r="3418" spans="1:2" x14ac:dyDescent="0.25">
      <c r="A3418" t="s">
        <v>3418</v>
      </c>
      <c r="B3418">
        <v>29.54</v>
      </c>
    </row>
    <row r="3419" spans="1:2" x14ac:dyDescent="0.25">
      <c r="A3419" t="s">
        <v>3419</v>
      </c>
      <c r="B3419">
        <v>29.51</v>
      </c>
    </row>
    <row r="3420" spans="1:2" x14ac:dyDescent="0.25">
      <c r="A3420" t="s">
        <v>3420</v>
      </c>
      <c r="B3420">
        <v>29.53</v>
      </c>
    </row>
    <row r="3421" spans="1:2" x14ac:dyDescent="0.25">
      <c r="A3421" t="s">
        <v>3421</v>
      </c>
      <c r="B3421">
        <v>29.55</v>
      </c>
    </row>
    <row r="3422" spans="1:2" x14ac:dyDescent="0.25">
      <c r="A3422" t="s">
        <v>3422</v>
      </c>
      <c r="B3422">
        <v>29.53</v>
      </c>
    </row>
    <row r="3423" spans="1:2" x14ac:dyDescent="0.25">
      <c r="A3423" t="s">
        <v>3423</v>
      </c>
      <c r="B3423">
        <v>29.56</v>
      </c>
    </row>
    <row r="3424" spans="1:2" x14ac:dyDescent="0.25">
      <c r="A3424" t="s">
        <v>3424</v>
      </c>
      <c r="B3424">
        <v>29.48</v>
      </c>
    </row>
    <row r="3425" spans="1:2" x14ac:dyDescent="0.25">
      <c r="A3425" t="s">
        <v>3425</v>
      </c>
      <c r="B3425">
        <v>29.51</v>
      </c>
    </row>
    <row r="3426" spans="1:2" x14ac:dyDescent="0.25">
      <c r="A3426" t="s">
        <v>3426</v>
      </c>
      <c r="B3426">
        <v>29.52</v>
      </c>
    </row>
    <row r="3427" spans="1:2" x14ac:dyDescent="0.25">
      <c r="A3427" t="s">
        <v>3427</v>
      </c>
      <c r="B3427">
        <v>29.5</v>
      </c>
    </row>
    <row r="3428" spans="1:2" x14ac:dyDescent="0.25">
      <c r="A3428" t="s">
        <v>3428</v>
      </c>
      <c r="B3428">
        <v>29.53</v>
      </c>
    </row>
    <row r="3429" spans="1:2" x14ac:dyDescent="0.25">
      <c r="A3429" t="s">
        <v>3429</v>
      </c>
      <c r="B3429">
        <v>29.51</v>
      </c>
    </row>
    <row r="3430" spans="1:2" x14ac:dyDescent="0.25">
      <c r="A3430" t="s">
        <v>3430</v>
      </c>
      <c r="B3430">
        <v>29.54</v>
      </c>
    </row>
    <row r="3431" spans="1:2" x14ac:dyDescent="0.25">
      <c r="A3431" t="s">
        <v>3431</v>
      </c>
      <c r="B3431">
        <v>29.51</v>
      </c>
    </row>
    <row r="3432" spans="1:2" x14ac:dyDescent="0.25">
      <c r="A3432" t="s">
        <v>3432</v>
      </c>
      <c r="B3432">
        <v>29.52</v>
      </c>
    </row>
    <row r="3433" spans="1:2" x14ac:dyDescent="0.25">
      <c r="A3433" t="s">
        <v>3433</v>
      </c>
      <c r="B3433">
        <v>29.5</v>
      </c>
    </row>
    <row r="3434" spans="1:2" x14ac:dyDescent="0.25">
      <c r="A3434" t="s">
        <v>3434</v>
      </c>
      <c r="B3434">
        <v>29.53</v>
      </c>
    </row>
    <row r="3435" spans="1:2" x14ac:dyDescent="0.25">
      <c r="A3435" t="s">
        <v>3435</v>
      </c>
      <c r="B3435">
        <v>29.56</v>
      </c>
    </row>
    <row r="3436" spans="1:2" x14ac:dyDescent="0.25">
      <c r="A3436" t="s">
        <v>3436</v>
      </c>
      <c r="B3436">
        <v>29.48</v>
      </c>
    </row>
    <row r="3437" spans="1:2" x14ac:dyDescent="0.25">
      <c r="A3437" t="s">
        <v>3437</v>
      </c>
      <c r="B3437">
        <v>29.5</v>
      </c>
    </row>
    <row r="3438" spans="1:2" x14ac:dyDescent="0.25">
      <c r="A3438" t="s">
        <v>3438</v>
      </c>
      <c r="B3438">
        <v>29.53</v>
      </c>
    </row>
    <row r="3439" spans="1:2" x14ac:dyDescent="0.25">
      <c r="A3439" t="s">
        <v>3439</v>
      </c>
      <c r="B3439">
        <v>29.5</v>
      </c>
    </row>
    <row r="3440" spans="1:2" x14ac:dyDescent="0.25">
      <c r="A3440" t="s">
        <v>3440</v>
      </c>
      <c r="B3440">
        <v>29.51</v>
      </c>
    </row>
    <row r="3441" spans="1:2" x14ac:dyDescent="0.25">
      <c r="A3441" t="s">
        <v>3441</v>
      </c>
      <c r="B3441">
        <v>29.5</v>
      </c>
    </row>
    <row r="3442" spans="1:2" x14ac:dyDescent="0.25">
      <c r="A3442" t="s">
        <v>3442</v>
      </c>
      <c r="B3442">
        <v>29.52</v>
      </c>
    </row>
    <row r="3443" spans="1:2" x14ac:dyDescent="0.25">
      <c r="A3443" t="s">
        <v>3443</v>
      </c>
      <c r="B3443">
        <v>29.49</v>
      </c>
    </row>
    <row r="3444" spans="1:2" x14ac:dyDescent="0.25">
      <c r="A3444" t="s">
        <v>3444</v>
      </c>
      <c r="B3444">
        <v>29.53</v>
      </c>
    </row>
    <row r="3445" spans="1:2" x14ac:dyDescent="0.25">
      <c r="A3445" t="s">
        <v>3445</v>
      </c>
      <c r="B3445">
        <v>29.49</v>
      </c>
    </row>
    <row r="3446" spans="1:2" x14ac:dyDescent="0.25">
      <c r="A3446" t="s">
        <v>3446</v>
      </c>
      <c r="B3446">
        <v>29.53</v>
      </c>
    </row>
    <row r="3447" spans="1:2" x14ac:dyDescent="0.25">
      <c r="A3447" t="s">
        <v>3447</v>
      </c>
      <c r="B3447">
        <v>29.5</v>
      </c>
    </row>
    <row r="3448" spans="1:2" x14ac:dyDescent="0.25">
      <c r="A3448" t="s">
        <v>3448</v>
      </c>
      <c r="B3448">
        <v>29.52</v>
      </c>
    </row>
    <row r="3449" spans="1:2" x14ac:dyDescent="0.25">
      <c r="A3449" t="s">
        <v>3449</v>
      </c>
      <c r="B3449">
        <v>29.55</v>
      </c>
    </row>
    <row r="3450" spans="1:2" x14ac:dyDescent="0.25">
      <c r="A3450" t="s">
        <v>3450</v>
      </c>
      <c r="B3450">
        <v>29.48</v>
      </c>
    </row>
    <row r="3451" spans="1:2" x14ac:dyDescent="0.25">
      <c r="A3451" t="s">
        <v>3451</v>
      </c>
      <c r="B3451">
        <v>29.5</v>
      </c>
    </row>
    <row r="3452" spans="1:2" x14ac:dyDescent="0.25">
      <c r="A3452" t="s">
        <v>3452</v>
      </c>
      <c r="B3452">
        <v>29.53</v>
      </c>
    </row>
    <row r="3453" spans="1:2" x14ac:dyDescent="0.25">
      <c r="A3453" t="s">
        <v>3453</v>
      </c>
      <c r="B3453">
        <v>29.5</v>
      </c>
    </row>
    <row r="3454" spans="1:2" x14ac:dyDescent="0.25">
      <c r="A3454" t="s">
        <v>3454</v>
      </c>
      <c r="B3454">
        <v>29.53</v>
      </c>
    </row>
    <row r="3455" spans="1:2" x14ac:dyDescent="0.25">
      <c r="A3455" t="s">
        <v>3455</v>
      </c>
      <c r="B3455">
        <v>29.51</v>
      </c>
    </row>
    <row r="3456" spans="1:2" x14ac:dyDescent="0.25">
      <c r="A3456" t="s">
        <v>3456</v>
      </c>
      <c r="B3456">
        <v>29.53</v>
      </c>
    </row>
    <row r="3457" spans="1:2" x14ac:dyDescent="0.25">
      <c r="A3457" t="s">
        <v>3457</v>
      </c>
      <c r="B3457">
        <v>29.55</v>
      </c>
    </row>
    <row r="3458" spans="1:2" x14ac:dyDescent="0.25">
      <c r="A3458" t="s">
        <v>3458</v>
      </c>
      <c r="B3458">
        <v>29.47</v>
      </c>
    </row>
    <row r="3459" spans="1:2" x14ac:dyDescent="0.25">
      <c r="A3459" t="s">
        <v>3459</v>
      </c>
      <c r="B3459">
        <v>29.5</v>
      </c>
    </row>
    <row r="3460" spans="1:2" x14ac:dyDescent="0.25">
      <c r="A3460" t="s">
        <v>3460</v>
      </c>
      <c r="B3460">
        <v>29.52</v>
      </c>
    </row>
    <row r="3461" spans="1:2" x14ac:dyDescent="0.25">
      <c r="A3461" t="s">
        <v>3461</v>
      </c>
      <c r="B3461">
        <v>29.5</v>
      </c>
    </row>
    <row r="3462" spans="1:2" x14ac:dyDescent="0.25">
      <c r="A3462" t="s">
        <v>3462</v>
      </c>
      <c r="B3462">
        <v>29.53</v>
      </c>
    </row>
    <row r="3463" spans="1:2" x14ac:dyDescent="0.25">
      <c r="A3463" t="s">
        <v>3463</v>
      </c>
      <c r="B3463">
        <v>29.5</v>
      </c>
    </row>
    <row r="3464" spans="1:2" x14ac:dyDescent="0.25">
      <c r="A3464" t="s">
        <v>3464</v>
      </c>
      <c r="B3464">
        <v>28.81</v>
      </c>
    </row>
    <row r="3465" spans="1:2" x14ac:dyDescent="0.25">
      <c r="A3465" t="s">
        <v>3465</v>
      </c>
      <c r="B3465">
        <v>28.87</v>
      </c>
    </row>
    <row r="3466" spans="1:2" x14ac:dyDescent="0.25">
      <c r="A3466" t="s">
        <v>3466</v>
      </c>
      <c r="B3466">
        <v>29.03</v>
      </c>
    </row>
    <row r="3467" spans="1:2" x14ac:dyDescent="0.25">
      <c r="A3467" t="s">
        <v>3467</v>
      </c>
      <c r="B3467">
        <v>29.09</v>
      </c>
    </row>
    <row r="3468" spans="1:2" x14ac:dyDescent="0.25">
      <c r="A3468" t="s">
        <v>3468</v>
      </c>
      <c r="B3468">
        <v>29.12</v>
      </c>
    </row>
    <row r="3469" spans="1:2" x14ac:dyDescent="0.25">
      <c r="A3469" t="s">
        <v>3469</v>
      </c>
      <c r="B3469">
        <v>28.8</v>
      </c>
    </row>
    <row r="3470" spans="1:2" x14ac:dyDescent="0.25">
      <c r="A3470" t="s">
        <v>3470</v>
      </c>
      <c r="B3470">
        <v>29.51</v>
      </c>
    </row>
    <row r="3471" spans="1:2" x14ac:dyDescent="0.25">
      <c r="A3471" t="s">
        <v>3471</v>
      </c>
      <c r="B3471">
        <v>27.63</v>
      </c>
    </row>
    <row r="3472" spans="1:2" x14ac:dyDescent="0.25">
      <c r="A3472" t="s">
        <v>3472</v>
      </c>
      <c r="B3472">
        <v>26.72</v>
      </c>
    </row>
    <row r="3473" spans="1:2" x14ac:dyDescent="0.25">
      <c r="A3473" t="s">
        <v>3473</v>
      </c>
      <c r="B3473">
        <v>29.88</v>
      </c>
    </row>
    <row r="3474" spans="1:2" x14ac:dyDescent="0.25">
      <c r="A3474" t="s">
        <v>3474</v>
      </c>
      <c r="B3474">
        <v>28.28</v>
      </c>
    </row>
    <row r="3475" spans="1:2" x14ac:dyDescent="0.25">
      <c r="A3475" t="s">
        <v>3475</v>
      </c>
      <c r="B3475">
        <v>29.48</v>
      </c>
    </row>
    <row r="3476" spans="1:2" x14ac:dyDescent="0.25">
      <c r="A3476" t="s">
        <v>3476</v>
      </c>
      <c r="B3476">
        <v>29.54</v>
      </c>
    </row>
    <row r="3477" spans="1:2" x14ac:dyDescent="0.25">
      <c r="A3477" t="s">
        <v>3477</v>
      </c>
      <c r="B3477">
        <v>29.63</v>
      </c>
    </row>
    <row r="3478" spans="1:2" x14ac:dyDescent="0.25">
      <c r="A3478" t="s">
        <v>3478</v>
      </c>
      <c r="B3478">
        <v>29.59</v>
      </c>
    </row>
    <row r="3479" spans="1:2" x14ac:dyDescent="0.25">
      <c r="A3479" t="s">
        <v>3479</v>
      </c>
      <c r="B3479">
        <v>29.6</v>
      </c>
    </row>
    <row r="3480" spans="1:2" x14ac:dyDescent="0.25">
      <c r="A3480" t="s">
        <v>3480</v>
      </c>
      <c r="B3480">
        <v>29.58</v>
      </c>
    </row>
    <row r="3481" spans="1:2" x14ac:dyDescent="0.25">
      <c r="A3481" t="s">
        <v>3481</v>
      </c>
      <c r="B3481">
        <v>29.59</v>
      </c>
    </row>
    <row r="3482" spans="1:2" x14ac:dyDescent="0.25">
      <c r="A3482" t="s">
        <v>3482</v>
      </c>
      <c r="B3482">
        <v>29.6</v>
      </c>
    </row>
    <row r="3483" spans="1:2" x14ac:dyDescent="0.25">
      <c r="A3483" t="s">
        <v>3483</v>
      </c>
      <c r="B3483">
        <v>29.59</v>
      </c>
    </row>
    <row r="3484" spans="1:2" x14ac:dyDescent="0.25">
      <c r="A3484" t="s">
        <v>3484</v>
      </c>
      <c r="B3484">
        <v>29.6</v>
      </c>
    </row>
    <row r="3485" spans="1:2" x14ac:dyDescent="0.25">
      <c r="A3485" t="s">
        <v>3485</v>
      </c>
      <c r="B3485">
        <v>29.62</v>
      </c>
    </row>
    <row r="3486" spans="1:2" x14ac:dyDescent="0.25">
      <c r="A3486" t="s">
        <v>3486</v>
      </c>
      <c r="B3486">
        <v>29.56</v>
      </c>
    </row>
    <row r="3487" spans="1:2" x14ac:dyDescent="0.25">
      <c r="A3487" t="s">
        <v>3487</v>
      </c>
      <c r="B3487">
        <v>29.58</v>
      </c>
    </row>
    <row r="3488" spans="1:2" x14ac:dyDescent="0.25">
      <c r="A3488" t="s">
        <v>3488</v>
      </c>
      <c r="B3488">
        <v>29.57</v>
      </c>
    </row>
    <row r="3489" spans="1:2" x14ac:dyDescent="0.25">
      <c r="A3489" t="s">
        <v>3489</v>
      </c>
      <c r="B3489">
        <v>29.58</v>
      </c>
    </row>
    <row r="3490" spans="1:2" x14ac:dyDescent="0.25">
      <c r="A3490" t="s">
        <v>3490</v>
      </c>
      <c r="B3490">
        <v>29.58</v>
      </c>
    </row>
    <row r="3491" spans="1:2" x14ac:dyDescent="0.25">
      <c r="A3491" t="s">
        <v>3491</v>
      </c>
      <c r="B3491">
        <v>29.55</v>
      </c>
    </row>
    <row r="3492" spans="1:2" x14ac:dyDescent="0.25">
      <c r="A3492" t="s">
        <v>3492</v>
      </c>
      <c r="B3492">
        <v>29.58</v>
      </c>
    </row>
    <row r="3493" spans="1:2" x14ac:dyDescent="0.25">
      <c r="A3493" t="s">
        <v>3493</v>
      </c>
      <c r="B3493">
        <v>29.57</v>
      </c>
    </row>
    <row r="3494" spans="1:2" x14ac:dyDescent="0.25">
      <c r="A3494" t="s">
        <v>3494</v>
      </c>
      <c r="B3494">
        <v>29.59</v>
      </c>
    </row>
    <row r="3495" spans="1:2" x14ac:dyDescent="0.25">
      <c r="A3495" t="s">
        <v>3495</v>
      </c>
      <c r="B3495">
        <v>29.55</v>
      </c>
    </row>
    <row r="3496" spans="1:2" x14ac:dyDescent="0.25">
      <c r="A3496" t="s">
        <v>3496</v>
      </c>
      <c r="B3496">
        <v>29.58</v>
      </c>
    </row>
    <row r="3497" spans="1:2" x14ac:dyDescent="0.25">
      <c r="A3497" t="s">
        <v>3497</v>
      </c>
      <c r="B3497">
        <v>29.56</v>
      </c>
    </row>
    <row r="3498" spans="1:2" x14ac:dyDescent="0.25">
      <c r="A3498" t="s">
        <v>3498</v>
      </c>
      <c r="B3498">
        <v>29.58</v>
      </c>
    </row>
    <row r="3499" spans="1:2" x14ac:dyDescent="0.25">
      <c r="A3499" t="s">
        <v>3499</v>
      </c>
      <c r="B3499">
        <v>29.56</v>
      </c>
    </row>
    <row r="3500" spans="1:2" x14ac:dyDescent="0.25">
      <c r="A3500" t="s">
        <v>3500</v>
      </c>
      <c r="B3500">
        <v>29.58</v>
      </c>
    </row>
    <row r="3501" spans="1:2" x14ac:dyDescent="0.25">
      <c r="A3501" t="s">
        <v>3501</v>
      </c>
      <c r="B3501">
        <v>29.56</v>
      </c>
    </row>
    <row r="3502" spans="1:2" x14ac:dyDescent="0.25">
      <c r="A3502" t="s">
        <v>3502</v>
      </c>
      <c r="B3502">
        <v>29.57</v>
      </c>
    </row>
    <row r="3503" spans="1:2" x14ac:dyDescent="0.25">
      <c r="A3503" t="s">
        <v>3503</v>
      </c>
      <c r="B3503">
        <v>29.55</v>
      </c>
    </row>
    <row r="3504" spans="1:2" x14ac:dyDescent="0.25">
      <c r="A3504" t="s">
        <v>3504</v>
      </c>
      <c r="B3504">
        <v>29.56</v>
      </c>
    </row>
    <row r="3505" spans="1:2" x14ac:dyDescent="0.25">
      <c r="A3505" t="s">
        <v>3505</v>
      </c>
      <c r="B3505">
        <v>29.55</v>
      </c>
    </row>
    <row r="3506" spans="1:2" x14ac:dyDescent="0.25">
      <c r="A3506" t="s">
        <v>3506</v>
      </c>
      <c r="B3506">
        <v>29.57</v>
      </c>
    </row>
    <row r="3507" spans="1:2" x14ac:dyDescent="0.25">
      <c r="A3507" t="s">
        <v>3507</v>
      </c>
      <c r="B3507">
        <v>29.52</v>
      </c>
    </row>
    <row r="3508" spans="1:2" x14ac:dyDescent="0.25">
      <c r="A3508" t="s">
        <v>3508</v>
      </c>
      <c r="B3508">
        <v>29.56</v>
      </c>
    </row>
    <row r="3509" spans="1:2" x14ac:dyDescent="0.25">
      <c r="A3509" t="s">
        <v>3509</v>
      </c>
      <c r="B3509">
        <v>29.55</v>
      </c>
    </row>
    <row r="3510" spans="1:2" x14ac:dyDescent="0.25">
      <c r="A3510" t="s">
        <v>3510</v>
      </c>
      <c r="B3510">
        <v>29.57</v>
      </c>
    </row>
    <row r="3511" spans="1:2" x14ac:dyDescent="0.25">
      <c r="A3511" t="s">
        <v>3511</v>
      </c>
      <c r="B3511">
        <v>29.55</v>
      </c>
    </row>
    <row r="3512" spans="1:2" x14ac:dyDescent="0.25">
      <c r="A3512" t="s">
        <v>3512</v>
      </c>
      <c r="B3512">
        <v>29.56</v>
      </c>
    </row>
    <row r="3513" spans="1:2" x14ac:dyDescent="0.25">
      <c r="A3513" t="s">
        <v>3513</v>
      </c>
      <c r="B3513">
        <v>29.54</v>
      </c>
    </row>
    <row r="3514" spans="1:2" x14ac:dyDescent="0.25">
      <c r="A3514" t="s">
        <v>3514</v>
      </c>
      <c r="B3514">
        <v>29.55</v>
      </c>
    </row>
    <row r="3515" spans="1:2" x14ac:dyDescent="0.25">
      <c r="A3515" t="s">
        <v>3515</v>
      </c>
      <c r="B3515">
        <v>29.54</v>
      </c>
    </row>
    <row r="3516" spans="1:2" x14ac:dyDescent="0.25">
      <c r="A3516" t="s">
        <v>3516</v>
      </c>
      <c r="B3516">
        <v>29.57</v>
      </c>
    </row>
    <row r="3517" spans="1:2" x14ac:dyDescent="0.25">
      <c r="A3517" t="s">
        <v>3517</v>
      </c>
      <c r="B3517">
        <v>29.53</v>
      </c>
    </row>
    <row r="3518" spans="1:2" x14ac:dyDescent="0.25">
      <c r="A3518" t="s">
        <v>3518</v>
      </c>
      <c r="B3518">
        <v>29.56</v>
      </c>
    </row>
    <row r="3519" spans="1:2" x14ac:dyDescent="0.25">
      <c r="A3519" t="s">
        <v>3519</v>
      </c>
      <c r="B3519">
        <v>29.54</v>
      </c>
    </row>
    <row r="3520" spans="1:2" x14ac:dyDescent="0.25">
      <c r="A3520" t="s">
        <v>3520</v>
      </c>
      <c r="B3520">
        <v>29.56</v>
      </c>
    </row>
    <row r="3521" spans="1:2" x14ac:dyDescent="0.25">
      <c r="A3521" t="s">
        <v>3521</v>
      </c>
      <c r="B3521">
        <v>29.54</v>
      </c>
    </row>
    <row r="3522" spans="1:2" x14ac:dyDescent="0.25">
      <c r="A3522" t="s">
        <v>3522</v>
      </c>
      <c r="B3522">
        <v>29.55</v>
      </c>
    </row>
    <row r="3523" spans="1:2" x14ac:dyDescent="0.25">
      <c r="A3523" t="s">
        <v>3523</v>
      </c>
      <c r="B3523">
        <v>29.53</v>
      </c>
    </row>
    <row r="3524" spans="1:2" x14ac:dyDescent="0.25">
      <c r="A3524" t="s">
        <v>3524</v>
      </c>
      <c r="B3524">
        <v>29.56</v>
      </c>
    </row>
    <row r="3525" spans="1:2" x14ac:dyDescent="0.25">
      <c r="A3525" t="s">
        <v>3525</v>
      </c>
      <c r="B3525">
        <v>29.56</v>
      </c>
    </row>
    <row r="3526" spans="1:2" x14ac:dyDescent="0.25">
      <c r="A3526" t="s">
        <v>3526</v>
      </c>
      <c r="B3526">
        <v>29.56</v>
      </c>
    </row>
    <row r="3527" spans="1:2" x14ac:dyDescent="0.25">
      <c r="A3527" t="s">
        <v>3527</v>
      </c>
      <c r="B3527">
        <v>29.53</v>
      </c>
    </row>
    <row r="3528" spans="1:2" x14ac:dyDescent="0.25">
      <c r="A3528" t="s">
        <v>3528</v>
      </c>
      <c r="B3528">
        <v>29.55</v>
      </c>
    </row>
    <row r="3529" spans="1:2" x14ac:dyDescent="0.25">
      <c r="A3529" t="s">
        <v>3529</v>
      </c>
      <c r="B3529">
        <v>29.53</v>
      </c>
    </row>
    <row r="3530" spans="1:2" x14ac:dyDescent="0.25">
      <c r="A3530" t="s">
        <v>3530</v>
      </c>
      <c r="B3530">
        <v>29.54</v>
      </c>
    </row>
    <row r="3531" spans="1:2" x14ac:dyDescent="0.25">
      <c r="A3531" t="s">
        <v>3531</v>
      </c>
      <c r="B3531">
        <v>29.53</v>
      </c>
    </row>
    <row r="3532" spans="1:2" x14ac:dyDescent="0.25">
      <c r="A3532" t="s">
        <v>3532</v>
      </c>
      <c r="B3532">
        <v>29.56</v>
      </c>
    </row>
    <row r="3533" spans="1:2" x14ac:dyDescent="0.25">
      <c r="A3533" t="s">
        <v>3533</v>
      </c>
      <c r="B3533">
        <v>29.53</v>
      </c>
    </row>
    <row r="3534" spans="1:2" x14ac:dyDescent="0.25">
      <c r="A3534" t="s">
        <v>3534</v>
      </c>
      <c r="B3534">
        <v>29.55</v>
      </c>
    </row>
    <row r="3535" spans="1:2" x14ac:dyDescent="0.25">
      <c r="A3535" t="s">
        <v>3535</v>
      </c>
      <c r="B3535">
        <v>29.53</v>
      </c>
    </row>
    <row r="3536" spans="1:2" x14ac:dyDescent="0.25">
      <c r="A3536" t="s">
        <v>3536</v>
      </c>
      <c r="B3536">
        <v>29.55</v>
      </c>
    </row>
    <row r="3537" spans="1:2" x14ac:dyDescent="0.25">
      <c r="A3537" t="s">
        <v>3537</v>
      </c>
      <c r="B3537">
        <v>29.53</v>
      </c>
    </row>
    <row r="3538" spans="1:2" x14ac:dyDescent="0.25">
      <c r="A3538" t="s">
        <v>3538</v>
      </c>
      <c r="B3538">
        <v>29.55</v>
      </c>
    </row>
    <row r="3539" spans="1:2" x14ac:dyDescent="0.25">
      <c r="A3539" t="s">
        <v>3539</v>
      </c>
      <c r="B3539">
        <v>29.52</v>
      </c>
    </row>
    <row r="3540" spans="1:2" x14ac:dyDescent="0.25">
      <c r="A3540" t="s">
        <v>3540</v>
      </c>
      <c r="B3540">
        <v>29.55</v>
      </c>
    </row>
    <row r="3541" spans="1:2" x14ac:dyDescent="0.25">
      <c r="A3541" t="s">
        <v>3541</v>
      </c>
      <c r="B3541">
        <v>29.53</v>
      </c>
    </row>
    <row r="3542" spans="1:2" x14ac:dyDescent="0.25">
      <c r="A3542" t="s">
        <v>3542</v>
      </c>
      <c r="B3542">
        <v>29.54</v>
      </c>
    </row>
    <row r="3543" spans="1:2" x14ac:dyDescent="0.25">
      <c r="A3543" t="s">
        <v>3543</v>
      </c>
      <c r="B3543">
        <v>29.52</v>
      </c>
    </row>
    <row r="3544" spans="1:2" x14ac:dyDescent="0.25">
      <c r="A3544" t="s">
        <v>3544</v>
      </c>
      <c r="B3544">
        <v>29.54</v>
      </c>
    </row>
    <row r="3545" spans="1:2" x14ac:dyDescent="0.25">
      <c r="A3545" t="s">
        <v>3545</v>
      </c>
      <c r="B3545">
        <v>29.52</v>
      </c>
    </row>
    <row r="3546" spans="1:2" x14ac:dyDescent="0.25">
      <c r="A3546" t="s">
        <v>3546</v>
      </c>
      <c r="B3546">
        <v>29.54</v>
      </c>
    </row>
    <row r="3547" spans="1:2" x14ac:dyDescent="0.25">
      <c r="A3547" t="s">
        <v>3547</v>
      </c>
      <c r="B3547">
        <v>29.52</v>
      </c>
    </row>
    <row r="3548" spans="1:2" x14ac:dyDescent="0.25">
      <c r="A3548" t="s">
        <v>3548</v>
      </c>
      <c r="B3548">
        <v>29.54</v>
      </c>
    </row>
    <row r="3549" spans="1:2" x14ac:dyDescent="0.25">
      <c r="A3549" t="s">
        <v>3549</v>
      </c>
      <c r="B3549">
        <v>29.52</v>
      </c>
    </row>
    <row r="3550" spans="1:2" x14ac:dyDescent="0.25">
      <c r="A3550" t="s">
        <v>3550</v>
      </c>
      <c r="B3550">
        <v>29.54</v>
      </c>
    </row>
    <row r="3551" spans="1:2" x14ac:dyDescent="0.25">
      <c r="A3551" t="s">
        <v>3551</v>
      </c>
      <c r="B3551">
        <v>29.51</v>
      </c>
    </row>
    <row r="3552" spans="1:2" x14ac:dyDescent="0.25">
      <c r="A3552" t="s">
        <v>3552</v>
      </c>
      <c r="B3552">
        <v>29.55</v>
      </c>
    </row>
    <row r="3553" spans="1:2" x14ac:dyDescent="0.25">
      <c r="A3553" t="s">
        <v>3553</v>
      </c>
      <c r="B3553">
        <v>29.51</v>
      </c>
    </row>
    <row r="3554" spans="1:2" x14ac:dyDescent="0.25">
      <c r="A3554" t="s">
        <v>3554</v>
      </c>
      <c r="B3554">
        <v>29.53</v>
      </c>
    </row>
    <row r="3555" spans="1:2" x14ac:dyDescent="0.25">
      <c r="A3555" t="s">
        <v>3555</v>
      </c>
      <c r="B3555">
        <v>29.51</v>
      </c>
    </row>
    <row r="3556" spans="1:2" x14ac:dyDescent="0.25">
      <c r="A3556" t="s">
        <v>3556</v>
      </c>
      <c r="B3556">
        <v>29.52</v>
      </c>
    </row>
    <row r="3557" spans="1:2" x14ac:dyDescent="0.25">
      <c r="A3557" t="s">
        <v>3557</v>
      </c>
      <c r="B3557">
        <v>29.52</v>
      </c>
    </row>
    <row r="3558" spans="1:2" x14ac:dyDescent="0.25">
      <c r="A3558" t="s">
        <v>3558</v>
      </c>
      <c r="B3558">
        <v>29.53</v>
      </c>
    </row>
    <row r="3559" spans="1:2" x14ac:dyDescent="0.25">
      <c r="A3559" t="s">
        <v>3559</v>
      </c>
      <c r="B3559">
        <v>29.51</v>
      </c>
    </row>
    <row r="3560" spans="1:2" x14ac:dyDescent="0.25">
      <c r="A3560" t="s">
        <v>3560</v>
      </c>
      <c r="B3560">
        <v>29.54</v>
      </c>
    </row>
    <row r="3561" spans="1:2" x14ac:dyDescent="0.25">
      <c r="A3561" t="s">
        <v>3561</v>
      </c>
      <c r="B3561">
        <v>29.52</v>
      </c>
    </row>
    <row r="3562" spans="1:2" x14ac:dyDescent="0.25">
      <c r="A3562" t="s">
        <v>3562</v>
      </c>
      <c r="B3562">
        <v>29.54</v>
      </c>
    </row>
    <row r="3563" spans="1:2" x14ac:dyDescent="0.25">
      <c r="A3563" t="s">
        <v>3563</v>
      </c>
      <c r="B3563">
        <v>29.51</v>
      </c>
    </row>
    <row r="3564" spans="1:2" x14ac:dyDescent="0.25">
      <c r="A3564" t="s">
        <v>3564</v>
      </c>
      <c r="B3564">
        <v>29.52</v>
      </c>
    </row>
    <row r="3565" spans="1:2" x14ac:dyDescent="0.25">
      <c r="A3565" t="s">
        <v>3565</v>
      </c>
      <c r="B3565">
        <v>29.51</v>
      </c>
    </row>
    <row r="3566" spans="1:2" x14ac:dyDescent="0.25">
      <c r="A3566" t="s">
        <v>3566</v>
      </c>
      <c r="B3566">
        <v>29.52</v>
      </c>
    </row>
    <row r="3567" spans="1:2" x14ac:dyDescent="0.25">
      <c r="A3567" t="s">
        <v>3567</v>
      </c>
      <c r="B3567">
        <v>29.52</v>
      </c>
    </row>
    <row r="3568" spans="1:2" x14ac:dyDescent="0.25">
      <c r="A3568" t="s">
        <v>3568</v>
      </c>
      <c r="B3568">
        <v>29.54</v>
      </c>
    </row>
    <row r="3569" spans="1:2" x14ac:dyDescent="0.25">
      <c r="A3569" t="s">
        <v>3569</v>
      </c>
      <c r="B3569">
        <v>29.51</v>
      </c>
    </row>
    <row r="3570" spans="1:2" x14ac:dyDescent="0.25">
      <c r="A3570" t="s">
        <v>3570</v>
      </c>
      <c r="B3570">
        <v>29.53</v>
      </c>
    </row>
    <row r="3571" spans="1:2" x14ac:dyDescent="0.25">
      <c r="A3571" t="s">
        <v>3571</v>
      </c>
      <c r="B3571">
        <v>29.51</v>
      </c>
    </row>
    <row r="3572" spans="1:2" x14ac:dyDescent="0.25">
      <c r="A3572" t="s">
        <v>3572</v>
      </c>
      <c r="B3572">
        <v>29.54</v>
      </c>
    </row>
    <row r="3573" spans="1:2" x14ac:dyDescent="0.25">
      <c r="A3573" t="s">
        <v>3573</v>
      </c>
      <c r="B3573">
        <v>29.51</v>
      </c>
    </row>
    <row r="3574" spans="1:2" x14ac:dyDescent="0.25">
      <c r="A3574" t="s">
        <v>3574</v>
      </c>
      <c r="B3574">
        <v>29.53</v>
      </c>
    </row>
    <row r="3575" spans="1:2" x14ac:dyDescent="0.25">
      <c r="A3575" t="s">
        <v>3575</v>
      </c>
      <c r="B3575">
        <v>29.49</v>
      </c>
    </row>
    <row r="3576" spans="1:2" x14ac:dyDescent="0.25">
      <c r="A3576" t="s">
        <v>3576</v>
      </c>
      <c r="B3576">
        <v>29.52</v>
      </c>
    </row>
    <row r="3577" spans="1:2" x14ac:dyDescent="0.25">
      <c r="A3577" t="s">
        <v>3577</v>
      </c>
      <c r="B3577">
        <v>29.56</v>
      </c>
    </row>
    <row r="3578" spans="1:2" x14ac:dyDescent="0.25">
      <c r="A3578" t="s">
        <v>3578</v>
      </c>
      <c r="B3578">
        <v>29.53</v>
      </c>
    </row>
    <row r="3579" spans="1:2" x14ac:dyDescent="0.25">
      <c r="A3579" t="s">
        <v>3579</v>
      </c>
      <c r="B3579">
        <v>29.5</v>
      </c>
    </row>
    <row r="3580" spans="1:2" x14ac:dyDescent="0.25">
      <c r="A3580" t="s">
        <v>3580</v>
      </c>
      <c r="B3580">
        <v>29.53</v>
      </c>
    </row>
    <row r="3581" spans="1:2" x14ac:dyDescent="0.25">
      <c r="A3581" t="s">
        <v>3581</v>
      </c>
      <c r="B3581">
        <v>29.55</v>
      </c>
    </row>
    <row r="3582" spans="1:2" x14ac:dyDescent="0.25">
      <c r="A3582" t="s">
        <v>3582</v>
      </c>
      <c r="B3582">
        <v>29.48</v>
      </c>
    </row>
    <row r="3583" spans="1:2" x14ac:dyDescent="0.25">
      <c r="A3583" t="s">
        <v>3583</v>
      </c>
      <c r="B3583">
        <v>29.5</v>
      </c>
    </row>
    <row r="3584" spans="1:2" x14ac:dyDescent="0.25">
      <c r="A3584" t="s">
        <v>3584</v>
      </c>
      <c r="B3584">
        <v>29.53</v>
      </c>
    </row>
    <row r="3585" spans="1:2" x14ac:dyDescent="0.25">
      <c r="A3585" t="s">
        <v>3585</v>
      </c>
      <c r="B3585">
        <v>29.5</v>
      </c>
    </row>
    <row r="3586" spans="1:2" x14ac:dyDescent="0.25">
      <c r="A3586" t="s">
        <v>3586</v>
      </c>
      <c r="B3586">
        <v>29.52</v>
      </c>
    </row>
    <row r="3587" spans="1:2" x14ac:dyDescent="0.25">
      <c r="A3587" t="s">
        <v>3587</v>
      </c>
      <c r="B3587">
        <v>29.51</v>
      </c>
    </row>
    <row r="3588" spans="1:2" x14ac:dyDescent="0.25">
      <c r="A3588" t="s">
        <v>3588</v>
      </c>
      <c r="B3588">
        <v>29.53</v>
      </c>
    </row>
    <row r="3589" spans="1:2" x14ac:dyDescent="0.25">
      <c r="A3589" t="s">
        <v>3589</v>
      </c>
      <c r="B3589">
        <v>29.49</v>
      </c>
    </row>
    <row r="3590" spans="1:2" x14ac:dyDescent="0.25">
      <c r="A3590" t="s">
        <v>3590</v>
      </c>
      <c r="B3590">
        <v>29.52</v>
      </c>
    </row>
    <row r="3591" spans="1:2" x14ac:dyDescent="0.25">
      <c r="A3591" t="s">
        <v>3591</v>
      </c>
      <c r="B3591">
        <v>29.5</v>
      </c>
    </row>
    <row r="3592" spans="1:2" x14ac:dyDescent="0.25">
      <c r="A3592" t="s">
        <v>3592</v>
      </c>
      <c r="B3592">
        <v>29.51</v>
      </c>
    </row>
    <row r="3593" spans="1:2" x14ac:dyDescent="0.25">
      <c r="A3593" t="s">
        <v>3593</v>
      </c>
      <c r="B3593">
        <v>29.5</v>
      </c>
    </row>
    <row r="3594" spans="1:2" x14ac:dyDescent="0.25">
      <c r="A3594" t="s">
        <v>3594</v>
      </c>
      <c r="B3594">
        <v>29.53</v>
      </c>
    </row>
    <row r="3595" spans="1:2" x14ac:dyDescent="0.25">
      <c r="A3595" t="s">
        <v>3595</v>
      </c>
      <c r="B3595">
        <v>29.5</v>
      </c>
    </row>
    <row r="3596" spans="1:2" x14ac:dyDescent="0.25">
      <c r="A3596" t="s">
        <v>3596</v>
      </c>
      <c r="B3596">
        <v>29.53</v>
      </c>
    </row>
    <row r="3597" spans="1:2" x14ac:dyDescent="0.25">
      <c r="A3597" t="s">
        <v>3597</v>
      </c>
      <c r="B3597">
        <v>29.54</v>
      </c>
    </row>
    <row r="3598" spans="1:2" x14ac:dyDescent="0.25">
      <c r="A3598" t="s">
        <v>3598</v>
      </c>
      <c r="B3598">
        <v>29.48</v>
      </c>
    </row>
    <row r="3599" spans="1:2" x14ac:dyDescent="0.25">
      <c r="A3599" t="s">
        <v>3599</v>
      </c>
      <c r="B3599">
        <v>29.5</v>
      </c>
    </row>
    <row r="3600" spans="1:2" x14ac:dyDescent="0.25">
      <c r="A3600" t="s">
        <v>3600</v>
      </c>
      <c r="B3600">
        <v>29.53</v>
      </c>
    </row>
    <row r="3601" spans="1:2" x14ac:dyDescent="0.25">
      <c r="A3601" t="s">
        <v>3601</v>
      </c>
      <c r="B3601">
        <v>29.54</v>
      </c>
    </row>
    <row r="3602" spans="1:2" x14ac:dyDescent="0.25">
      <c r="A3602" t="s">
        <v>3602</v>
      </c>
      <c r="B3602">
        <v>29.51</v>
      </c>
    </row>
    <row r="3603" spans="1:2" x14ac:dyDescent="0.25">
      <c r="A3603" t="s">
        <v>3603</v>
      </c>
      <c r="B3603">
        <v>29.49</v>
      </c>
    </row>
    <row r="3604" spans="1:2" x14ac:dyDescent="0.25">
      <c r="A3604" t="s">
        <v>3604</v>
      </c>
      <c r="B3604">
        <v>29.53</v>
      </c>
    </row>
    <row r="3605" spans="1:2" x14ac:dyDescent="0.25">
      <c r="A3605" t="s">
        <v>3605</v>
      </c>
      <c r="B3605">
        <v>29.5</v>
      </c>
    </row>
    <row r="3606" spans="1:2" x14ac:dyDescent="0.25">
      <c r="A3606" t="s">
        <v>3606</v>
      </c>
      <c r="B3606">
        <v>29.48</v>
      </c>
    </row>
    <row r="3607" spans="1:2" x14ac:dyDescent="0.25">
      <c r="A3607" t="s">
        <v>3607</v>
      </c>
      <c r="B3607">
        <v>29.49</v>
      </c>
    </row>
    <row r="3608" spans="1:2" x14ac:dyDescent="0.25">
      <c r="A3608" t="s">
        <v>3608</v>
      </c>
      <c r="B3608">
        <v>29.52</v>
      </c>
    </row>
    <row r="3609" spans="1:2" x14ac:dyDescent="0.25">
      <c r="A3609" t="s">
        <v>3609</v>
      </c>
      <c r="B3609">
        <v>29.48</v>
      </c>
    </row>
    <row r="3610" spans="1:2" x14ac:dyDescent="0.25">
      <c r="A3610" t="s">
        <v>3610</v>
      </c>
      <c r="B3610">
        <v>29.53</v>
      </c>
    </row>
    <row r="3611" spans="1:2" x14ac:dyDescent="0.25">
      <c r="A3611" t="s">
        <v>3611</v>
      </c>
      <c r="B3611">
        <v>29.5</v>
      </c>
    </row>
    <row r="3612" spans="1:2" x14ac:dyDescent="0.25">
      <c r="A3612" t="s">
        <v>3612</v>
      </c>
      <c r="B3612">
        <v>29.51</v>
      </c>
    </row>
    <row r="3613" spans="1:2" x14ac:dyDescent="0.25">
      <c r="A3613" t="s">
        <v>3613</v>
      </c>
      <c r="B3613">
        <v>29.49</v>
      </c>
    </row>
    <row r="3614" spans="1:2" x14ac:dyDescent="0.25">
      <c r="A3614" t="s">
        <v>3614</v>
      </c>
      <c r="B3614">
        <v>29.52</v>
      </c>
    </row>
    <row r="3615" spans="1:2" x14ac:dyDescent="0.25">
      <c r="A3615" t="s">
        <v>3615</v>
      </c>
      <c r="B3615">
        <v>29.5</v>
      </c>
    </row>
    <row r="3616" spans="1:2" x14ac:dyDescent="0.25">
      <c r="A3616" t="s">
        <v>3616</v>
      </c>
      <c r="B3616">
        <v>29.52</v>
      </c>
    </row>
    <row r="3617" spans="1:2" x14ac:dyDescent="0.25">
      <c r="A3617" t="s">
        <v>3617</v>
      </c>
      <c r="B3617">
        <v>29.49</v>
      </c>
    </row>
    <row r="3618" spans="1:2" x14ac:dyDescent="0.25">
      <c r="A3618" t="s">
        <v>3618</v>
      </c>
      <c r="B3618">
        <v>29.5</v>
      </c>
    </row>
    <row r="3619" spans="1:2" x14ac:dyDescent="0.25">
      <c r="A3619" t="s">
        <v>3619</v>
      </c>
      <c r="B3619">
        <v>29.5</v>
      </c>
    </row>
    <row r="3620" spans="1:2" x14ac:dyDescent="0.25">
      <c r="A3620" t="s">
        <v>3620</v>
      </c>
      <c r="B3620">
        <v>29.52</v>
      </c>
    </row>
    <row r="3621" spans="1:2" x14ac:dyDescent="0.25">
      <c r="A3621" t="s">
        <v>3621</v>
      </c>
      <c r="B3621">
        <v>29.5</v>
      </c>
    </row>
    <row r="3622" spans="1:2" x14ac:dyDescent="0.25">
      <c r="A3622" t="s">
        <v>3622</v>
      </c>
      <c r="B3622">
        <v>29.52</v>
      </c>
    </row>
    <row r="3623" spans="1:2" x14ac:dyDescent="0.25">
      <c r="A3623" t="s">
        <v>3623</v>
      </c>
      <c r="B3623">
        <v>29.49</v>
      </c>
    </row>
    <row r="3624" spans="1:2" x14ac:dyDescent="0.25">
      <c r="A3624" t="s">
        <v>3624</v>
      </c>
      <c r="B3624">
        <v>29.51</v>
      </c>
    </row>
    <row r="3625" spans="1:2" x14ac:dyDescent="0.25">
      <c r="A3625" t="s">
        <v>3625</v>
      </c>
      <c r="B3625">
        <v>29.5</v>
      </c>
    </row>
    <row r="3626" spans="1:2" x14ac:dyDescent="0.25">
      <c r="A3626" t="s">
        <v>3626</v>
      </c>
      <c r="B3626">
        <v>29.52</v>
      </c>
    </row>
    <row r="3627" spans="1:2" x14ac:dyDescent="0.25">
      <c r="A3627" t="s">
        <v>3627</v>
      </c>
      <c r="B3627">
        <v>29.48</v>
      </c>
    </row>
    <row r="3628" spans="1:2" x14ac:dyDescent="0.25">
      <c r="A3628" t="s">
        <v>3628</v>
      </c>
      <c r="B3628">
        <v>29.51</v>
      </c>
    </row>
    <row r="3629" spans="1:2" x14ac:dyDescent="0.25">
      <c r="A3629" t="s">
        <v>3629</v>
      </c>
      <c r="B3629">
        <v>29.49</v>
      </c>
    </row>
    <row r="3630" spans="1:2" x14ac:dyDescent="0.25">
      <c r="A3630" t="s">
        <v>3630</v>
      </c>
      <c r="B3630">
        <v>29.52</v>
      </c>
    </row>
    <row r="3631" spans="1:2" x14ac:dyDescent="0.25">
      <c r="A3631" t="s">
        <v>3631</v>
      </c>
      <c r="B3631">
        <v>29.49</v>
      </c>
    </row>
    <row r="3632" spans="1:2" x14ac:dyDescent="0.25">
      <c r="A3632" t="s">
        <v>3632</v>
      </c>
      <c r="B3632">
        <v>29.52</v>
      </c>
    </row>
    <row r="3633" spans="1:2" x14ac:dyDescent="0.25">
      <c r="A3633" t="s">
        <v>3633</v>
      </c>
      <c r="B3633">
        <v>29.48</v>
      </c>
    </row>
    <row r="3634" spans="1:2" x14ac:dyDescent="0.25">
      <c r="A3634" t="s">
        <v>3634</v>
      </c>
      <c r="B3634">
        <v>29.46</v>
      </c>
    </row>
    <row r="3635" spans="1:2" x14ac:dyDescent="0.25">
      <c r="A3635" t="s">
        <v>3635</v>
      </c>
      <c r="B3635">
        <v>29.49</v>
      </c>
    </row>
    <row r="3636" spans="1:2" x14ac:dyDescent="0.25">
      <c r="A3636" t="s">
        <v>3636</v>
      </c>
      <c r="B3636">
        <v>29.52</v>
      </c>
    </row>
    <row r="3637" spans="1:2" x14ac:dyDescent="0.25">
      <c r="A3637" t="s">
        <v>3637</v>
      </c>
      <c r="B3637">
        <v>29.49</v>
      </c>
    </row>
    <row r="3638" spans="1:2" x14ac:dyDescent="0.25">
      <c r="A3638" t="s">
        <v>3638</v>
      </c>
      <c r="B3638">
        <v>29.51</v>
      </c>
    </row>
    <row r="3639" spans="1:2" x14ac:dyDescent="0.25">
      <c r="A3639" t="s">
        <v>3639</v>
      </c>
      <c r="B3639">
        <v>29.49</v>
      </c>
    </row>
    <row r="3640" spans="1:2" x14ac:dyDescent="0.25">
      <c r="A3640" t="s">
        <v>3640</v>
      </c>
      <c r="B3640">
        <v>29.52</v>
      </c>
    </row>
    <row r="3641" spans="1:2" x14ac:dyDescent="0.25">
      <c r="A3641" t="s">
        <v>3641</v>
      </c>
      <c r="B3641">
        <v>29.5</v>
      </c>
    </row>
    <row r="3642" spans="1:2" x14ac:dyDescent="0.25">
      <c r="A3642" t="s">
        <v>3642</v>
      </c>
      <c r="B3642">
        <v>29.52</v>
      </c>
    </row>
    <row r="3643" spans="1:2" x14ac:dyDescent="0.25">
      <c r="A3643" t="s">
        <v>3643</v>
      </c>
      <c r="B3643">
        <v>29.49</v>
      </c>
    </row>
    <row r="3644" spans="1:2" x14ac:dyDescent="0.25">
      <c r="A3644" t="s">
        <v>3644</v>
      </c>
      <c r="B3644">
        <v>29.51</v>
      </c>
    </row>
    <row r="3645" spans="1:2" x14ac:dyDescent="0.25">
      <c r="A3645" t="s">
        <v>3645</v>
      </c>
      <c r="B3645">
        <v>29.48</v>
      </c>
    </row>
    <row r="3646" spans="1:2" x14ac:dyDescent="0.25">
      <c r="A3646" t="s">
        <v>3646</v>
      </c>
      <c r="B3646">
        <v>29.5</v>
      </c>
    </row>
    <row r="3647" spans="1:2" x14ac:dyDescent="0.25">
      <c r="A3647" t="s">
        <v>3647</v>
      </c>
      <c r="B3647">
        <v>29.49</v>
      </c>
    </row>
    <row r="3648" spans="1:2" x14ac:dyDescent="0.25">
      <c r="A3648" t="s">
        <v>3648</v>
      </c>
      <c r="B3648">
        <v>29.51</v>
      </c>
    </row>
    <row r="3649" spans="1:2" x14ac:dyDescent="0.25">
      <c r="A3649" t="s">
        <v>3649</v>
      </c>
      <c r="B3649">
        <v>29.53</v>
      </c>
    </row>
    <row r="3650" spans="1:2" x14ac:dyDescent="0.25">
      <c r="A3650" t="s">
        <v>3650</v>
      </c>
      <c r="B3650">
        <v>29.51</v>
      </c>
    </row>
    <row r="3651" spans="1:2" x14ac:dyDescent="0.25">
      <c r="A3651" t="s">
        <v>3651</v>
      </c>
      <c r="B3651">
        <v>29.47</v>
      </c>
    </row>
    <row r="3652" spans="1:2" x14ac:dyDescent="0.25">
      <c r="A3652" t="s">
        <v>3652</v>
      </c>
      <c r="B3652">
        <v>29.52</v>
      </c>
    </row>
    <row r="3653" spans="1:2" x14ac:dyDescent="0.25">
      <c r="A3653" t="s">
        <v>3653</v>
      </c>
      <c r="B3653">
        <v>29.49</v>
      </c>
    </row>
    <row r="3654" spans="1:2" x14ac:dyDescent="0.25">
      <c r="A3654" t="s">
        <v>3654</v>
      </c>
      <c r="B3654">
        <v>29.51</v>
      </c>
    </row>
    <row r="3655" spans="1:2" x14ac:dyDescent="0.25">
      <c r="A3655" t="s">
        <v>3655</v>
      </c>
      <c r="B3655">
        <v>29.49</v>
      </c>
    </row>
    <row r="3656" spans="1:2" x14ac:dyDescent="0.25">
      <c r="A3656" t="s">
        <v>3656</v>
      </c>
      <c r="B3656">
        <v>29.5</v>
      </c>
    </row>
    <row r="3657" spans="1:2" x14ac:dyDescent="0.25">
      <c r="A3657" t="s">
        <v>3657</v>
      </c>
      <c r="B3657">
        <v>29.49</v>
      </c>
    </row>
    <row r="3658" spans="1:2" x14ac:dyDescent="0.25">
      <c r="A3658" t="s">
        <v>3658</v>
      </c>
      <c r="B3658">
        <v>29.52</v>
      </c>
    </row>
    <row r="3659" spans="1:2" x14ac:dyDescent="0.25">
      <c r="A3659" t="s">
        <v>3659</v>
      </c>
      <c r="B3659">
        <v>29.54</v>
      </c>
    </row>
    <row r="3660" spans="1:2" x14ac:dyDescent="0.25">
      <c r="A3660" t="s">
        <v>3660</v>
      </c>
      <c r="B3660">
        <v>29.46</v>
      </c>
    </row>
    <row r="3661" spans="1:2" x14ac:dyDescent="0.25">
      <c r="A3661" t="s">
        <v>3661</v>
      </c>
      <c r="B3661">
        <v>29.48</v>
      </c>
    </row>
    <row r="3662" spans="1:2" x14ac:dyDescent="0.25">
      <c r="A3662" t="s">
        <v>3662</v>
      </c>
      <c r="B3662">
        <v>29.49</v>
      </c>
    </row>
    <row r="3663" spans="1:2" x14ac:dyDescent="0.25">
      <c r="A3663" t="s">
        <v>3663</v>
      </c>
      <c r="B3663">
        <v>29.49</v>
      </c>
    </row>
    <row r="3664" spans="1:2" x14ac:dyDescent="0.25">
      <c r="A3664" t="s">
        <v>3664</v>
      </c>
      <c r="B3664">
        <v>29.51</v>
      </c>
    </row>
    <row r="3665" spans="1:2" x14ac:dyDescent="0.25">
      <c r="A3665" t="s">
        <v>3665</v>
      </c>
      <c r="B3665">
        <v>29.49</v>
      </c>
    </row>
    <row r="3666" spans="1:2" x14ac:dyDescent="0.25">
      <c r="A3666" t="s">
        <v>3666</v>
      </c>
      <c r="B3666">
        <v>28.82</v>
      </c>
    </row>
    <row r="3667" spans="1:2" x14ac:dyDescent="0.25">
      <c r="A3667" t="s">
        <v>3667</v>
      </c>
      <c r="B3667">
        <v>28.86</v>
      </c>
    </row>
    <row r="3668" spans="1:2" x14ac:dyDescent="0.25">
      <c r="A3668" t="s">
        <v>3668</v>
      </c>
      <c r="B3668">
        <v>29.02</v>
      </c>
    </row>
    <row r="3669" spans="1:2" x14ac:dyDescent="0.25">
      <c r="A3669" t="s">
        <v>3669</v>
      </c>
      <c r="B3669">
        <v>29.08</v>
      </c>
    </row>
    <row r="3670" spans="1:2" x14ac:dyDescent="0.25">
      <c r="A3670" t="s">
        <v>3670</v>
      </c>
      <c r="B3670">
        <v>29.11</v>
      </c>
    </row>
    <row r="3671" spans="1:2" x14ac:dyDescent="0.25">
      <c r="A3671" t="s">
        <v>3671</v>
      </c>
      <c r="B3671">
        <v>28.11</v>
      </c>
    </row>
    <row r="3672" spans="1:2" x14ac:dyDescent="0.25">
      <c r="A3672" t="s">
        <v>3672</v>
      </c>
      <c r="B3672">
        <v>27.39</v>
      </c>
    </row>
    <row r="3673" spans="1:2" x14ac:dyDescent="0.25">
      <c r="A3673" t="s">
        <v>3673</v>
      </c>
      <c r="B3673">
        <v>26.43</v>
      </c>
    </row>
    <row r="3674" spans="1:2" x14ac:dyDescent="0.25">
      <c r="A3674" t="s">
        <v>3674</v>
      </c>
      <c r="B3674">
        <v>29.85</v>
      </c>
    </row>
    <row r="3675" spans="1:2" x14ac:dyDescent="0.25">
      <c r="A3675" t="s">
        <v>3675</v>
      </c>
      <c r="B3675">
        <v>28.28</v>
      </c>
    </row>
    <row r="3676" spans="1:2" x14ac:dyDescent="0.25">
      <c r="A3676" t="s">
        <v>3676</v>
      </c>
      <c r="B3676">
        <v>29.47</v>
      </c>
    </row>
    <row r="3677" spans="1:2" x14ac:dyDescent="0.25">
      <c r="A3677" t="s">
        <v>3677</v>
      </c>
      <c r="B3677">
        <v>29.52</v>
      </c>
    </row>
    <row r="3678" spans="1:2" x14ac:dyDescent="0.25">
      <c r="A3678" t="s">
        <v>3678</v>
      </c>
      <c r="B3678">
        <v>29.58</v>
      </c>
    </row>
    <row r="3679" spans="1:2" x14ac:dyDescent="0.25">
      <c r="A3679" t="s">
        <v>3679</v>
      </c>
      <c r="B3679">
        <v>29.61</v>
      </c>
    </row>
    <row r="3680" spans="1:2" x14ac:dyDescent="0.25">
      <c r="A3680" t="s">
        <v>3680</v>
      </c>
      <c r="B3680">
        <v>29.59</v>
      </c>
    </row>
    <row r="3681" spans="1:2" x14ac:dyDescent="0.25">
      <c r="A3681" t="s">
        <v>3681</v>
      </c>
      <c r="B3681">
        <v>29.6</v>
      </c>
    </row>
    <row r="3682" spans="1:2" x14ac:dyDescent="0.25">
      <c r="A3682" t="s">
        <v>3682</v>
      </c>
      <c r="B3682">
        <v>29.56</v>
      </c>
    </row>
    <row r="3683" spans="1:2" x14ac:dyDescent="0.25">
      <c r="A3683" t="s">
        <v>3683</v>
      </c>
      <c r="B3683">
        <v>29.6</v>
      </c>
    </row>
    <row r="3684" spans="1:2" x14ac:dyDescent="0.25">
      <c r="A3684" t="s">
        <v>3684</v>
      </c>
      <c r="B3684">
        <v>29.58</v>
      </c>
    </row>
    <row r="3685" spans="1:2" x14ac:dyDescent="0.25">
      <c r="A3685" t="s">
        <v>3685</v>
      </c>
      <c r="B3685">
        <v>29.59</v>
      </c>
    </row>
    <row r="3686" spans="1:2" x14ac:dyDescent="0.25">
      <c r="A3686" t="s">
        <v>3686</v>
      </c>
      <c r="B3686">
        <v>29.54</v>
      </c>
    </row>
    <row r="3687" spans="1:2" x14ac:dyDescent="0.25">
      <c r="A3687" t="s">
        <v>3687</v>
      </c>
      <c r="B3687">
        <v>29.59</v>
      </c>
    </row>
    <row r="3688" spans="1:2" x14ac:dyDescent="0.25">
      <c r="A3688" t="s">
        <v>3688</v>
      </c>
      <c r="B3688">
        <v>29.56</v>
      </c>
    </row>
    <row r="3689" spans="1:2" x14ac:dyDescent="0.25">
      <c r="A3689" t="s">
        <v>3689</v>
      </c>
      <c r="B3689">
        <v>29.59</v>
      </c>
    </row>
    <row r="3690" spans="1:2" x14ac:dyDescent="0.25">
      <c r="A3690" t="s">
        <v>3690</v>
      </c>
      <c r="B3690">
        <v>29.56</v>
      </c>
    </row>
    <row r="3691" spans="1:2" x14ac:dyDescent="0.25">
      <c r="A3691" t="s">
        <v>3691</v>
      </c>
      <c r="B3691">
        <v>29.58</v>
      </c>
    </row>
    <row r="3692" spans="1:2" x14ac:dyDescent="0.25">
      <c r="A3692" t="s">
        <v>3692</v>
      </c>
      <c r="B3692">
        <v>29.56</v>
      </c>
    </row>
    <row r="3693" spans="1:2" x14ac:dyDescent="0.25">
      <c r="A3693" t="s">
        <v>3693</v>
      </c>
      <c r="B3693">
        <v>29.56</v>
      </c>
    </row>
    <row r="3694" spans="1:2" x14ac:dyDescent="0.25">
      <c r="A3694" t="s">
        <v>3694</v>
      </c>
      <c r="B3694">
        <v>29.55</v>
      </c>
    </row>
    <row r="3695" spans="1:2" x14ac:dyDescent="0.25">
      <c r="A3695" t="s">
        <v>3695</v>
      </c>
      <c r="B3695">
        <v>29.57</v>
      </c>
    </row>
    <row r="3696" spans="1:2" x14ac:dyDescent="0.25">
      <c r="A3696" t="s">
        <v>3696</v>
      </c>
      <c r="B3696">
        <v>29.55</v>
      </c>
    </row>
    <row r="3697" spans="1:2" x14ac:dyDescent="0.25">
      <c r="A3697" t="s">
        <v>3697</v>
      </c>
      <c r="B3697">
        <v>29.57</v>
      </c>
    </row>
    <row r="3698" spans="1:2" x14ac:dyDescent="0.25">
      <c r="A3698" t="s">
        <v>3698</v>
      </c>
      <c r="B3698">
        <v>29.55</v>
      </c>
    </row>
    <row r="3699" spans="1:2" x14ac:dyDescent="0.25">
      <c r="A3699" t="s">
        <v>3699</v>
      </c>
      <c r="B3699">
        <v>29.57</v>
      </c>
    </row>
    <row r="3700" spans="1:2" x14ac:dyDescent="0.25">
      <c r="A3700" t="s">
        <v>3700</v>
      </c>
      <c r="B3700">
        <v>29.54</v>
      </c>
    </row>
    <row r="3701" spans="1:2" x14ac:dyDescent="0.25">
      <c r="A3701" t="s">
        <v>3701</v>
      </c>
      <c r="B3701">
        <v>29.56</v>
      </c>
    </row>
    <row r="3702" spans="1:2" x14ac:dyDescent="0.25">
      <c r="A3702" t="s">
        <v>3702</v>
      </c>
      <c r="B3702">
        <v>29.53</v>
      </c>
    </row>
    <row r="3703" spans="1:2" x14ac:dyDescent="0.25">
      <c r="A3703" t="s">
        <v>3703</v>
      </c>
      <c r="B3703">
        <v>29.56</v>
      </c>
    </row>
    <row r="3704" spans="1:2" x14ac:dyDescent="0.25">
      <c r="A3704" t="s">
        <v>3704</v>
      </c>
      <c r="B3704">
        <v>29.54</v>
      </c>
    </row>
    <row r="3705" spans="1:2" x14ac:dyDescent="0.25">
      <c r="A3705" t="s">
        <v>3705</v>
      </c>
      <c r="B3705">
        <v>29.56</v>
      </c>
    </row>
    <row r="3706" spans="1:2" x14ac:dyDescent="0.25">
      <c r="A3706" t="s">
        <v>3706</v>
      </c>
      <c r="B3706">
        <v>29.57</v>
      </c>
    </row>
    <row r="3707" spans="1:2" x14ac:dyDescent="0.25">
      <c r="A3707" t="s">
        <v>3707</v>
      </c>
      <c r="B3707">
        <v>29.56</v>
      </c>
    </row>
    <row r="3708" spans="1:2" x14ac:dyDescent="0.25">
      <c r="A3708" t="s">
        <v>3708</v>
      </c>
      <c r="B3708">
        <v>29.54</v>
      </c>
    </row>
    <row r="3709" spans="1:2" x14ac:dyDescent="0.25">
      <c r="A3709" t="s">
        <v>3709</v>
      </c>
      <c r="B3709">
        <v>29.56</v>
      </c>
    </row>
    <row r="3710" spans="1:2" x14ac:dyDescent="0.25">
      <c r="A3710" t="s">
        <v>3710</v>
      </c>
      <c r="B3710">
        <v>29.53</v>
      </c>
    </row>
    <row r="3711" spans="1:2" x14ac:dyDescent="0.25">
      <c r="A3711" t="s">
        <v>3711</v>
      </c>
      <c r="B3711">
        <v>29.55</v>
      </c>
    </row>
    <row r="3712" spans="1:2" x14ac:dyDescent="0.25">
      <c r="A3712" t="s">
        <v>3712</v>
      </c>
      <c r="B3712">
        <v>29.53</v>
      </c>
    </row>
    <row r="3713" spans="1:2" x14ac:dyDescent="0.25">
      <c r="A3713" t="s">
        <v>3713</v>
      </c>
      <c r="B3713">
        <v>29.55</v>
      </c>
    </row>
    <row r="3714" spans="1:2" x14ac:dyDescent="0.25">
      <c r="A3714" t="s">
        <v>3714</v>
      </c>
      <c r="B3714">
        <v>29.53</v>
      </c>
    </row>
    <row r="3715" spans="1:2" x14ac:dyDescent="0.25">
      <c r="A3715" t="s">
        <v>3715</v>
      </c>
      <c r="B3715">
        <v>29.55</v>
      </c>
    </row>
    <row r="3716" spans="1:2" x14ac:dyDescent="0.25">
      <c r="A3716" t="s">
        <v>3716</v>
      </c>
      <c r="B3716">
        <v>29.52</v>
      </c>
    </row>
    <row r="3717" spans="1:2" x14ac:dyDescent="0.25">
      <c r="A3717" t="s">
        <v>3717</v>
      </c>
      <c r="B3717">
        <v>29.55</v>
      </c>
    </row>
    <row r="3718" spans="1:2" x14ac:dyDescent="0.25">
      <c r="A3718" t="s">
        <v>3718</v>
      </c>
      <c r="B3718">
        <v>29.51</v>
      </c>
    </row>
    <row r="3719" spans="1:2" x14ac:dyDescent="0.25">
      <c r="A3719" t="s">
        <v>3719</v>
      </c>
      <c r="B3719">
        <v>29.55</v>
      </c>
    </row>
    <row r="3720" spans="1:2" x14ac:dyDescent="0.25">
      <c r="A3720" t="s">
        <v>3720</v>
      </c>
      <c r="B3720">
        <v>29.52</v>
      </c>
    </row>
    <row r="3721" spans="1:2" x14ac:dyDescent="0.25">
      <c r="A3721" t="s">
        <v>3721</v>
      </c>
      <c r="B3721">
        <v>29.54</v>
      </c>
    </row>
    <row r="3722" spans="1:2" x14ac:dyDescent="0.25">
      <c r="A3722" t="s">
        <v>3722</v>
      </c>
      <c r="B3722">
        <v>29.5</v>
      </c>
    </row>
    <row r="3723" spans="1:2" x14ac:dyDescent="0.25">
      <c r="A3723" t="s">
        <v>3723</v>
      </c>
      <c r="B3723">
        <v>29.55</v>
      </c>
    </row>
    <row r="3724" spans="1:2" x14ac:dyDescent="0.25">
      <c r="A3724" t="s">
        <v>3724</v>
      </c>
      <c r="B3724">
        <v>29.53</v>
      </c>
    </row>
    <row r="3725" spans="1:2" x14ac:dyDescent="0.25">
      <c r="A3725" t="s">
        <v>3725</v>
      </c>
      <c r="B3725">
        <v>29.49</v>
      </c>
    </row>
    <row r="3726" spans="1:2" x14ac:dyDescent="0.25">
      <c r="A3726" t="s">
        <v>3726</v>
      </c>
      <c r="B3726">
        <v>29.52</v>
      </c>
    </row>
    <row r="3727" spans="1:2" x14ac:dyDescent="0.25">
      <c r="A3727" t="s">
        <v>3727</v>
      </c>
      <c r="B3727">
        <v>29.54</v>
      </c>
    </row>
    <row r="3728" spans="1:2" x14ac:dyDescent="0.25">
      <c r="A3728" t="s">
        <v>3728</v>
      </c>
      <c r="B3728">
        <v>29.51</v>
      </c>
    </row>
    <row r="3729" spans="1:2" x14ac:dyDescent="0.25">
      <c r="A3729" t="s">
        <v>3729</v>
      </c>
      <c r="B3729">
        <v>29.55</v>
      </c>
    </row>
    <row r="3730" spans="1:2" x14ac:dyDescent="0.25">
      <c r="A3730" t="s">
        <v>3730</v>
      </c>
      <c r="B3730">
        <v>29.52</v>
      </c>
    </row>
    <row r="3731" spans="1:2" x14ac:dyDescent="0.25">
      <c r="A3731" t="s">
        <v>3731</v>
      </c>
      <c r="B3731">
        <v>29.54</v>
      </c>
    </row>
    <row r="3732" spans="1:2" x14ac:dyDescent="0.25">
      <c r="A3732" t="s">
        <v>3732</v>
      </c>
      <c r="B3732">
        <v>29.51</v>
      </c>
    </row>
    <row r="3733" spans="1:2" x14ac:dyDescent="0.25">
      <c r="A3733" t="s">
        <v>3733</v>
      </c>
      <c r="B3733">
        <v>29.52</v>
      </c>
    </row>
    <row r="3734" spans="1:2" x14ac:dyDescent="0.25">
      <c r="A3734" t="s">
        <v>3734</v>
      </c>
      <c r="B3734">
        <v>29.51</v>
      </c>
    </row>
    <row r="3735" spans="1:2" x14ac:dyDescent="0.25">
      <c r="A3735" t="s">
        <v>3735</v>
      </c>
      <c r="B3735">
        <v>29.54</v>
      </c>
    </row>
    <row r="3736" spans="1:2" x14ac:dyDescent="0.25">
      <c r="A3736" t="s">
        <v>3736</v>
      </c>
      <c r="B3736">
        <v>29.51</v>
      </c>
    </row>
    <row r="3737" spans="1:2" x14ac:dyDescent="0.25">
      <c r="A3737" t="s">
        <v>3737</v>
      </c>
      <c r="B3737">
        <v>29.51</v>
      </c>
    </row>
    <row r="3738" spans="1:2" x14ac:dyDescent="0.25">
      <c r="A3738" t="s">
        <v>3738</v>
      </c>
      <c r="B3738">
        <v>29.51</v>
      </c>
    </row>
    <row r="3739" spans="1:2" x14ac:dyDescent="0.25">
      <c r="A3739" t="s">
        <v>3739</v>
      </c>
      <c r="B3739">
        <v>29.54</v>
      </c>
    </row>
    <row r="3740" spans="1:2" x14ac:dyDescent="0.25">
      <c r="A3740" t="s">
        <v>3740</v>
      </c>
      <c r="B3740">
        <v>29.52</v>
      </c>
    </row>
    <row r="3741" spans="1:2" x14ac:dyDescent="0.25">
      <c r="A3741" t="s">
        <v>3741</v>
      </c>
      <c r="B3741">
        <v>29.53</v>
      </c>
    </row>
    <row r="3742" spans="1:2" x14ac:dyDescent="0.25">
      <c r="A3742" t="s">
        <v>3742</v>
      </c>
      <c r="B3742">
        <v>29.51</v>
      </c>
    </row>
    <row r="3743" spans="1:2" x14ac:dyDescent="0.25">
      <c r="A3743" t="s">
        <v>3743</v>
      </c>
      <c r="B3743">
        <v>29.54</v>
      </c>
    </row>
    <row r="3744" spans="1:2" x14ac:dyDescent="0.25">
      <c r="A3744" t="s">
        <v>3744</v>
      </c>
      <c r="B3744">
        <v>29.51</v>
      </c>
    </row>
    <row r="3745" spans="1:2" x14ac:dyDescent="0.25">
      <c r="A3745" t="s">
        <v>3745</v>
      </c>
      <c r="B3745">
        <v>29.53</v>
      </c>
    </row>
    <row r="3746" spans="1:2" x14ac:dyDescent="0.25">
      <c r="A3746" t="s">
        <v>3746</v>
      </c>
      <c r="B3746">
        <v>29.51</v>
      </c>
    </row>
    <row r="3747" spans="1:2" x14ac:dyDescent="0.25">
      <c r="A3747" t="s">
        <v>3747</v>
      </c>
      <c r="B3747">
        <v>29.53</v>
      </c>
    </row>
    <row r="3748" spans="1:2" x14ac:dyDescent="0.25">
      <c r="A3748" t="s">
        <v>3748</v>
      </c>
      <c r="B3748">
        <v>29.51</v>
      </c>
    </row>
    <row r="3749" spans="1:2" x14ac:dyDescent="0.25">
      <c r="A3749" t="s">
        <v>3749</v>
      </c>
      <c r="B3749">
        <v>29.53</v>
      </c>
    </row>
    <row r="3750" spans="1:2" x14ac:dyDescent="0.25">
      <c r="A3750" t="s">
        <v>3750</v>
      </c>
      <c r="B3750">
        <v>29.51</v>
      </c>
    </row>
    <row r="3751" spans="1:2" x14ac:dyDescent="0.25">
      <c r="A3751" t="s">
        <v>3751</v>
      </c>
      <c r="B3751">
        <v>29.53</v>
      </c>
    </row>
    <row r="3752" spans="1:2" x14ac:dyDescent="0.25">
      <c r="A3752" t="s">
        <v>3752</v>
      </c>
      <c r="B3752">
        <v>29.5</v>
      </c>
    </row>
    <row r="3753" spans="1:2" x14ac:dyDescent="0.25">
      <c r="A3753" t="s">
        <v>3753</v>
      </c>
      <c r="B3753">
        <v>29.52</v>
      </c>
    </row>
    <row r="3754" spans="1:2" x14ac:dyDescent="0.25">
      <c r="A3754" t="s">
        <v>3754</v>
      </c>
      <c r="B3754">
        <v>29.51</v>
      </c>
    </row>
    <row r="3755" spans="1:2" x14ac:dyDescent="0.25">
      <c r="A3755" t="s">
        <v>3755</v>
      </c>
      <c r="B3755">
        <v>29.53</v>
      </c>
    </row>
    <row r="3756" spans="1:2" x14ac:dyDescent="0.25">
      <c r="A3756" t="s">
        <v>3756</v>
      </c>
      <c r="B3756">
        <v>29.48</v>
      </c>
    </row>
    <row r="3757" spans="1:2" x14ac:dyDescent="0.25">
      <c r="A3757" t="s">
        <v>3757</v>
      </c>
      <c r="B3757">
        <v>29.52</v>
      </c>
    </row>
    <row r="3758" spans="1:2" x14ac:dyDescent="0.25">
      <c r="A3758" t="s">
        <v>3758</v>
      </c>
      <c r="B3758">
        <v>29.5</v>
      </c>
    </row>
    <row r="3759" spans="1:2" x14ac:dyDescent="0.25">
      <c r="A3759" t="s">
        <v>3759</v>
      </c>
      <c r="B3759">
        <v>29.52</v>
      </c>
    </row>
    <row r="3760" spans="1:2" x14ac:dyDescent="0.25">
      <c r="A3760" t="s">
        <v>3760</v>
      </c>
      <c r="B3760">
        <v>29.5</v>
      </c>
    </row>
    <row r="3761" spans="1:2" x14ac:dyDescent="0.25">
      <c r="A3761" t="s">
        <v>3761</v>
      </c>
      <c r="B3761">
        <v>29.52</v>
      </c>
    </row>
    <row r="3762" spans="1:2" x14ac:dyDescent="0.25">
      <c r="A3762" t="s">
        <v>3762</v>
      </c>
      <c r="B3762">
        <v>29.5</v>
      </c>
    </row>
    <row r="3763" spans="1:2" x14ac:dyDescent="0.25">
      <c r="A3763" t="s">
        <v>3763</v>
      </c>
      <c r="B3763">
        <v>29.53</v>
      </c>
    </row>
    <row r="3764" spans="1:2" x14ac:dyDescent="0.25">
      <c r="A3764" t="s">
        <v>3764</v>
      </c>
      <c r="B3764">
        <v>29.5</v>
      </c>
    </row>
    <row r="3765" spans="1:2" x14ac:dyDescent="0.25">
      <c r="A3765" t="s">
        <v>3765</v>
      </c>
      <c r="B3765">
        <v>29.51</v>
      </c>
    </row>
    <row r="3766" spans="1:2" x14ac:dyDescent="0.25">
      <c r="A3766" t="s">
        <v>3766</v>
      </c>
      <c r="B3766">
        <v>29.5</v>
      </c>
    </row>
    <row r="3767" spans="1:2" x14ac:dyDescent="0.25">
      <c r="A3767" t="s">
        <v>3767</v>
      </c>
      <c r="B3767">
        <v>29.52</v>
      </c>
    </row>
    <row r="3768" spans="1:2" x14ac:dyDescent="0.25">
      <c r="A3768" t="s">
        <v>3768</v>
      </c>
      <c r="B3768">
        <v>29.54</v>
      </c>
    </row>
    <row r="3769" spans="1:2" x14ac:dyDescent="0.25">
      <c r="A3769" t="s">
        <v>3769</v>
      </c>
      <c r="B3769">
        <v>29.52</v>
      </c>
    </row>
    <row r="3770" spans="1:2" x14ac:dyDescent="0.25">
      <c r="A3770" t="s">
        <v>3770</v>
      </c>
      <c r="B3770">
        <v>29.5</v>
      </c>
    </row>
    <row r="3771" spans="1:2" x14ac:dyDescent="0.25">
      <c r="A3771" t="s">
        <v>3771</v>
      </c>
      <c r="B3771">
        <v>29.53</v>
      </c>
    </row>
    <row r="3772" spans="1:2" x14ac:dyDescent="0.25">
      <c r="A3772" t="s">
        <v>3772</v>
      </c>
      <c r="B3772">
        <v>29.49</v>
      </c>
    </row>
    <row r="3773" spans="1:2" x14ac:dyDescent="0.25">
      <c r="A3773" t="s">
        <v>3773</v>
      </c>
      <c r="B3773">
        <v>29.52</v>
      </c>
    </row>
    <row r="3774" spans="1:2" x14ac:dyDescent="0.25">
      <c r="A3774" t="s">
        <v>3774</v>
      </c>
      <c r="B3774">
        <v>29.5</v>
      </c>
    </row>
    <row r="3775" spans="1:2" x14ac:dyDescent="0.25">
      <c r="A3775" t="s">
        <v>3775</v>
      </c>
      <c r="B3775">
        <v>29.52</v>
      </c>
    </row>
    <row r="3776" spans="1:2" x14ac:dyDescent="0.25">
      <c r="A3776" t="s">
        <v>3776</v>
      </c>
      <c r="B3776">
        <v>29.5</v>
      </c>
    </row>
    <row r="3777" spans="1:2" x14ac:dyDescent="0.25">
      <c r="A3777" t="s">
        <v>3777</v>
      </c>
      <c r="B3777">
        <v>29.51</v>
      </c>
    </row>
    <row r="3778" spans="1:2" x14ac:dyDescent="0.25">
      <c r="A3778" t="s">
        <v>3778</v>
      </c>
      <c r="B3778">
        <v>29.49</v>
      </c>
    </row>
    <row r="3779" spans="1:2" x14ac:dyDescent="0.25">
      <c r="A3779" t="s">
        <v>3779</v>
      </c>
      <c r="B3779">
        <v>29.52</v>
      </c>
    </row>
    <row r="3780" spans="1:2" x14ac:dyDescent="0.25">
      <c r="A3780" t="s">
        <v>3780</v>
      </c>
      <c r="B3780">
        <v>29.5</v>
      </c>
    </row>
    <row r="3781" spans="1:2" x14ac:dyDescent="0.25">
      <c r="A3781" t="s">
        <v>3781</v>
      </c>
      <c r="B3781">
        <v>29.52</v>
      </c>
    </row>
    <row r="3782" spans="1:2" x14ac:dyDescent="0.25">
      <c r="A3782" t="s">
        <v>3782</v>
      </c>
      <c r="B3782">
        <v>29.49</v>
      </c>
    </row>
    <row r="3783" spans="1:2" x14ac:dyDescent="0.25">
      <c r="A3783" t="s">
        <v>3783</v>
      </c>
      <c r="B3783">
        <v>29.52</v>
      </c>
    </row>
    <row r="3784" spans="1:2" x14ac:dyDescent="0.25">
      <c r="A3784" t="s">
        <v>3784</v>
      </c>
      <c r="B3784">
        <v>29.48</v>
      </c>
    </row>
    <row r="3785" spans="1:2" x14ac:dyDescent="0.25">
      <c r="A3785" t="s">
        <v>3785</v>
      </c>
      <c r="B3785">
        <v>29.52</v>
      </c>
    </row>
    <row r="3786" spans="1:2" x14ac:dyDescent="0.25">
      <c r="A3786" t="s">
        <v>3786</v>
      </c>
      <c r="B3786">
        <v>29.5</v>
      </c>
    </row>
    <row r="3787" spans="1:2" x14ac:dyDescent="0.25">
      <c r="A3787" t="s">
        <v>3787</v>
      </c>
      <c r="B3787">
        <v>29.51</v>
      </c>
    </row>
    <row r="3788" spans="1:2" x14ac:dyDescent="0.25">
      <c r="A3788" t="s">
        <v>3788</v>
      </c>
      <c r="B3788">
        <v>29.53</v>
      </c>
    </row>
    <row r="3789" spans="1:2" x14ac:dyDescent="0.25">
      <c r="A3789" t="s">
        <v>3789</v>
      </c>
      <c r="B3789">
        <v>29.46</v>
      </c>
    </row>
    <row r="3790" spans="1:2" x14ac:dyDescent="0.25">
      <c r="A3790" t="s">
        <v>3790</v>
      </c>
      <c r="B3790">
        <v>29.48</v>
      </c>
    </row>
    <row r="3791" spans="1:2" x14ac:dyDescent="0.25">
      <c r="A3791" t="s">
        <v>3791</v>
      </c>
      <c r="B3791">
        <v>29.52</v>
      </c>
    </row>
    <row r="3792" spans="1:2" x14ac:dyDescent="0.25">
      <c r="A3792" t="s">
        <v>3792</v>
      </c>
      <c r="B3792">
        <v>29.49</v>
      </c>
    </row>
    <row r="3793" spans="1:2" x14ac:dyDescent="0.25">
      <c r="A3793" t="s">
        <v>3793</v>
      </c>
      <c r="B3793">
        <v>29.51</v>
      </c>
    </row>
    <row r="3794" spans="1:2" x14ac:dyDescent="0.25">
      <c r="A3794" t="s">
        <v>3794</v>
      </c>
      <c r="B3794">
        <v>29.49</v>
      </c>
    </row>
    <row r="3795" spans="1:2" x14ac:dyDescent="0.25">
      <c r="A3795" t="s">
        <v>3795</v>
      </c>
      <c r="B3795">
        <v>29.51</v>
      </c>
    </row>
    <row r="3796" spans="1:2" x14ac:dyDescent="0.25">
      <c r="A3796" t="s">
        <v>3796</v>
      </c>
      <c r="B3796">
        <v>29.49</v>
      </c>
    </row>
    <row r="3797" spans="1:2" x14ac:dyDescent="0.25">
      <c r="A3797" t="s">
        <v>3797</v>
      </c>
      <c r="B3797">
        <v>29.51</v>
      </c>
    </row>
    <row r="3798" spans="1:2" x14ac:dyDescent="0.25">
      <c r="A3798" t="s">
        <v>3798</v>
      </c>
      <c r="B3798">
        <v>29.48</v>
      </c>
    </row>
    <row r="3799" spans="1:2" x14ac:dyDescent="0.25">
      <c r="A3799" t="s">
        <v>3799</v>
      </c>
      <c r="B3799">
        <v>29.51</v>
      </c>
    </row>
    <row r="3800" spans="1:2" x14ac:dyDescent="0.25">
      <c r="A3800" t="s">
        <v>3800</v>
      </c>
      <c r="B3800">
        <v>29.49</v>
      </c>
    </row>
    <row r="3801" spans="1:2" x14ac:dyDescent="0.25">
      <c r="A3801" t="s">
        <v>3801</v>
      </c>
      <c r="B3801">
        <v>29.52</v>
      </c>
    </row>
    <row r="3802" spans="1:2" x14ac:dyDescent="0.25">
      <c r="A3802" t="s">
        <v>3802</v>
      </c>
      <c r="B3802">
        <v>29.49</v>
      </c>
    </row>
    <row r="3803" spans="1:2" x14ac:dyDescent="0.25">
      <c r="A3803" t="s">
        <v>3803</v>
      </c>
      <c r="B3803">
        <v>29.51</v>
      </c>
    </row>
    <row r="3804" spans="1:2" x14ac:dyDescent="0.25">
      <c r="A3804" t="s">
        <v>3804</v>
      </c>
      <c r="B3804">
        <v>29.54</v>
      </c>
    </row>
    <row r="3805" spans="1:2" x14ac:dyDescent="0.25">
      <c r="A3805" t="s">
        <v>3805</v>
      </c>
      <c r="B3805">
        <v>29.46</v>
      </c>
    </row>
    <row r="3806" spans="1:2" x14ac:dyDescent="0.25">
      <c r="A3806" t="s">
        <v>3806</v>
      </c>
      <c r="B3806">
        <v>29.53</v>
      </c>
    </row>
    <row r="3807" spans="1:2" x14ac:dyDescent="0.25">
      <c r="A3807" t="s">
        <v>3807</v>
      </c>
      <c r="B3807">
        <v>29.51</v>
      </c>
    </row>
    <row r="3808" spans="1:2" x14ac:dyDescent="0.25">
      <c r="A3808" t="s">
        <v>3808</v>
      </c>
      <c r="B3808">
        <v>29.49</v>
      </c>
    </row>
    <row r="3809" spans="1:2" x14ac:dyDescent="0.25">
      <c r="A3809" t="s">
        <v>3809</v>
      </c>
      <c r="B3809">
        <v>29.51</v>
      </c>
    </row>
    <row r="3810" spans="1:2" x14ac:dyDescent="0.25">
      <c r="A3810" t="s">
        <v>3810</v>
      </c>
      <c r="B3810">
        <v>29.48</v>
      </c>
    </row>
    <row r="3811" spans="1:2" x14ac:dyDescent="0.25">
      <c r="A3811" t="s">
        <v>3811</v>
      </c>
      <c r="B3811">
        <v>29.51</v>
      </c>
    </row>
    <row r="3812" spans="1:2" x14ac:dyDescent="0.25">
      <c r="A3812" t="s">
        <v>3812</v>
      </c>
      <c r="B3812">
        <v>29.49</v>
      </c>
    </row>
    <row r="3813" spans="1:2" x14ac:dyDescent="0.25">
      <c r="A3813" t="s">
        <v>3813</v>
      </c>
      <c r="B3813">
        <v>29.51</v>
      </c>
    </row>
    <row r="3814" spans="1:2" x14ac:dyDescent="0.25">
      <c r="A3814" t="s">
        <v>3814</v>
      </c>
      <c r="B3814">
        <v>29.48</v>
      </c>
    </row>
    <row r="3815" spans="1:2" x14ac:dyDescent="0.25">
      <c r="A3815" t="s">
        <v>3815</v>
      </c>
      <c r="B3815">
        <v>29.51</v>
      </c>
    </row>
    <row r="3816" spans="1:2" x14ac:dyDescent="0.25">
      <c r="A3816" t="s">
        <v>3816</v>
      </c>
      <c r="B3816">
        <v>29.48</v>
      </c>
    </row>
    <row r="3817" spans="1:2" x14ac:dyDescent="0.25">
      <c r="A3817" t="s">
        <v>3817</v>
      </c>
      <c r="B3817">
        <v>29.51</v>
      </c>
    </row>
    <row r="3818" spans="1:2" x14ac:dyDescent="0.25">
      <c r="A3818" t="s">
        <v>3818</v>
      </c>
      <c r="B3818">
        <v>29.48</v>
      </c>
    </row>
    <row r="3819" spans="1:2" x14ac:dyDescent="0.25">
      <c r="A3819" t="s">
        <v>3819</v>
      </c>
      <c r="B3819">
        <v>29.51</v>
      </c>
    </row>
    <row r="3820" spans="1:2" x14ac:dyDescent="0.25">
      <c r="A3820" t="s">
        <v>3820</v>
      </c>
      <c r="B3820">
        <v>29.48</v>
      </c>
    </row>
    <row r="3821" spans="1:2" x14ac:dyDescent="0.25">
      <c r="A3821" t="s">
        <v>3821</v>
      </c>
      <c r="B3821">
        <v>29.51</v>
      </c>
    </row>
    <row r="3822" spans="1:2" x14ac:dyDescent="0.25">
      <c r="A3822" t="s">
        <v>3822</v>
      </c>
      <c r="B3822">
        <v>29.49</v>
      </c>
    </row>
    <row r="3823" spans="1:2" x14ac:dyDescent="0.25">
      <c r="A3823" t="s">
        <v>3823</v>
      </c>
      <c r="B3823">
        <v>29.51</v>
      </c>
    </row>
    <row r="3824" spans="1:2" x14ac:dyDescent="0.25">
      <c r="A3824" t="s">
        <v>3824</v>
      </c>
      <c r="B3824">
        <v>29.47</v>
      </c>
    </row>
    <row r="3825" spans="1:2" x14ac:dyDescent="0.25">
      <c r="A3825" t="s">
        <v>3825</v>
      </c>
      <c r="B3825">
        <v>29.5</v>
      </c>
    </row>
    <row r="3826" spans="1:2" x14ac:dyDescent="0.25">
      <c r="A3826" t="s">
        <v>3826</v>
      </c>
      <c r="B3826">
        <v>29.48</v>
      </c>
    </row>
    <row r="3827" spans="1:2" x14ac:dyDescent="0.25">
      <c r="A3827" t="s">
        <v>3827</v>
      </c>
      <c r="B3827">
        <v>29.51</v>
      </c>
    </row>
    <row r="3828" spans="1:2" x14ac:dyDescent="0.25">
      <c r="A3828" t="s">
        <v>3828</v>
      </c>
      <c r="B3828">
        <v>29.48</v>
      </c>
    </row>
    <row r="3829" spans="1:2" x14ac:dyDescent="0.25">
      <c r="A3829" t="s">
        <v>3829</v>
      </c>
      <c r="B3829">
        <v>29.51</v>
      </c>
    </row>
    <row r="3830" spans="1:2" x14ac:dyDescent="0.25">
      <c r="A3830" t="s">
        <v>3830</v>
      </c>
      <c r="B3830">
        <v>29.48</v>
      </c>
    </row>
    <row r="3831" spans="1:2" x14ac:dyDescent="0.25">
      <c r="A3831" t="s">
        <v>3831</v>
      </c>
      <c r="B3831">
        <v>29.51</v>
      </c>
    </row>
    <row r="3832" spans="1:2" x14ac:dyDescent="0.25">
      <c r="A3832" t="s">
        <v>3832</v>
      </c>
      <c r="B3832">
        <v>29.48</v>
      </c>
    </row>
    <row r="3833" spans="1:2" x14ac:dyDescent="0.25">
      <c r="A3833" t="s">
        <v>3833</v>
      </c>
      <c r="B3833">
        <v>29.51</v>
      </c>
    </row>
    <row r="3834" spans="1:2" x14ac:dyDescent="0.25">
      <c r="A3834" t="s">
        <v>3834</v>
      </c>
      <c r="B3834">
        <v>29.48</v>
      </c>
    </row>
    <row r="3835" spans="1:2" x14ac:dyDescent="0.25">
      <c r="A3835" t="s">
        <v>3835</v>
      </c>
      <c r="B3835">
        <v>29.5</v>
      </c>
    </row>
    <row r="3836" spans="1:2" x14ac:dyDescent="0.25">
      <c r="A3836" t="s">
        <v>3836</v>
      </c>
      <c r="B3836">
        <v>29.48</v>
      </c>
    </row>
    <row r="3837" spans="1:2" x14ac:dyDescent="0.25">
      <c r="A3837" t="s">
        <v>3837</v>
      </c>
      <c r="B3837">
        <v>29.51</v>
      </c>
    </row>
    <row r="3838" spans="1:2" x14ac:dyDescent="0.25">
      <c r="A3838" t="s">
        <v>3838</v>
      </c>
      <c r="B3838">
        <v>29.48</v>
      </c>
    </row>
    <row r="3839" spans="1:2" x14ac:dyDescent="0.25">
      <c r="A3839" t="s">
        <v>3839</v>
      </c>
      <c r="B3839">
        <v>29.5</v>
      </c>
    </row>
    <row r="3840" spans="1:2" x14ac:dyDescent="0.25">
      <c r="A3840" t="s">
        <v>3840</v>
      </c>
      <c r="B3840">
        <v>29.48</v>
      </c>
    </row>
    <row r="3841" spans="1:2" x14ac:dyDescent="0.25">
      <c r="A3841" t="s">
        <v>3841</v>
      </c>
      <c r="B3841">
        <v>29.5</v>
      </c>
    </row>
    <row r="3842" spans="1:2" x14ac:dyDescent="0.25">
      <c r="A3842" t="s">
        <v>3842</v>
      </c>
      <c r="B3842">
        <v>29.48</v>
      </c>
    </row>
    <row r="3843" spans="1:2" x14ac:dyDescent="0.25">
      <c r="A3843" t="s">
        <v>3843</v>
      </c>
      <c r="B3843">
        <v>29.51</v>
      </c>
    </row>
    <row r="3844" spans="1:2" x14ac:dyDescent="0.25">
      <c r="A3844" t="s">
        <v>3844</v>
      </c>
      <c r="B3844">
        <v>29.47</v>
      </c>
    </row>
    <row r="3845" spans="1:2" x14ac:dyDescent="0.25">
      <c r="A3845" t="s">
        <v>3845</v>
      </c>
      <c r="B3845">
        <v>29.5</v>
      </c>
    </row>
    <row r="3846" spans="1:2" x14ac:dyDescent="0.25">
      <c r="A3846" t="s">
        <v>3846</v>
      </c>
      <c r="B3846">
        <v>29.48</v>
      </c>
    </row>
    <row r="3847" spans="1:2" x14ac:dyDescent="0.25">
      <c r="A3847" t="s">
        <v>3847</v>
      </c>
      <c r="B3847">
        <v>29.51</v>
      </c>
    </row>
    <row r="3848" spans="1:2" x14ac:dyDescent="0.25">
      <c r="A3848" t="s">
        <v>3848</v>
      </c>
      <c r="B3848">
        <v>29.48</v>
      </c>
    </row>
    <row r="3849" spans="1:2" x14ac:dyDescent="0.25">
      <c r="A3849" t="s">
        <v>3849</v>
      </c>
      <c r="B3849">
        <v>29.5</v>
      </c>
    </row>
    <row r="3850" spans="1:2" x14ac:dyDescent="0.25">
      <c r="A3850" t="s">
        <v>3850</v>
      </c>
      <c r="B3850">
        <v>29.48</v>
      </c>
    </row>
    <row r="3851" spans="1:2" x14ac:dyDescent="0.25">
      <c r="A3851" t="s">
        <v>3851</v>
      </c>
      <c r="B3851">
        <v>29.5</v>
      </c>
    </row>
    <row r="3852" spans="1:2" x14ac:dyDescent="0.25">
      <c r="A3852" t="s">
        <v>3852</v>
      </c>
      <c r="B3852">
        <v>29.48</v>
      </c>
    </row>
    <row r="3853" spans="1:2" x14ac:dyDescent="0.25">
      <c r="A3853" t="s">
        <v>3853</v>
      </c>
      <c r="B3853">
        <v>29.5</v>
      </c>
    </row>
    <row r="3854" spans="1:2" x14ac:dyDescent="0.25">
      <c r="A3854" t="s">
        <v>3854</v>
      </c>
      <c r="B3854">
        <v>29.48</v>
      </c>
    </row>
    <row r="3855" spans="1:2" x14ac:dyDescent="0.25">
      <c r="A3855" t="s">
        <v>3855</v>
      </c>
      <c r="B3855">
        <v>29.5</v>
      </c>
    </row>
    <row r="3856" spans="1:2" x14ac:dyDescent="0.25">
      <c r="A3856" t="s">
        <v>3856</v>
      </c>
      <c r="B3856">
        <v>29.48</v>
      </c>
    </row>
    <row r="3857" spans="1:2" x14ac:dyDescent="0.25">
      <c r="A3857" t="s">
        <v>3857</v>
      </c>
      <c r="B3857">
        <v>29.51</v>
      </c>
    </row>
    <row r="3858" spans="1:2" x14ac:dyDescent="0.25">
      <c r="A3858" t="s">
        <v>3858</v>
      </c>
      <c r="B3858">
        <v>29.48</v>
      </c>
    </row>
    <row r="3859" spans="1:2" x14ac:dyDescent="0.25">
      <c r="A3859" t="s">
        <v>3859</v>
      </c>
      <c r="B3859">
        <v>29.5</v>
      </c>
    </row>
    <row r="3860" spans="1:2" x14ac:dyDescent="0.25">
      <c r="A3860" t="s">
        <v>3860</v>
      </c>
      <c r="B3860">
        <v>29.47</v>
      </c>
    </row>
    <row r="3861" spans="1:2" x14ac:dyDescent="0.25">
      <c r="A3861" t="s">
        <v>3861</v>
      </c>
      <c r="B3861">
        <v>29.5</v>
      </c>
    </row>
    <row r="3862" spans="1:2" x14ac:dyDescent="0.25">
      <c r="A3862" t="s">
        <v>3862</v>
      </c>
      <c r="B3862">
        <v>29.48</v>
      </c>
    </row>
    <row r="3863" spans="1:2" x14ac:dyDescent="0.25">
      <c r="A3863" t="s">
        <v>3863</v>
      </c>
      <c r="B3863">
        <v>29.5</v>
      </c>
    </row>
    <row r="3864" spans="1:2" x14ac:dyDescent="0.25">
      <c r="A3864" t="s">
        <v>3864</v>
      </c>
      <c r="B3864">
        <v>29.47</v>
      </c>
    </row>
    <row r="3865" spans="1:2" x14ac:dyDescent="0.25">
      <c r="A3865" t="s">
        <v>3865</v>
      </c>
      <c r="B3865">
        <v>29.49</v>
      </c>
    </row>
    <row r="3866" spans="1:2" x14ac:dyDescent="0.25">
      <c r="A3866" t="s">
        <v>3866</v>
      </c>
      <c r="B3866">
        <v>29.47</v>
      </c>
    </row>
    <row r="3867" spans="1:2" x14ac:dyDescent="0.25">
      <c r="A3867" t="s">
        <v>3867</v>
      </c>
      <c r="B3867">
        <v>28.81</v>
      </c>
    </row>
    <row r="3868" spans="1:2" x14ac:dyDescent="0.25">
      <c r="A3868" t="s">
        <v>3868</v>
      </c>
      <c r="B3868">
        <v>28.84</v>
      </c>
    </row>
    <row r="3869" spans="1:2" x14ac:dyDescent="0.25">
      <c r="A3869" t="s">
        <v>3869</v>
      </c>
      <c r="B3869">
        <v>29</v>
      </c>
    </row>
    <row r="3870" spans="1:2" x14ac:dyDescent="0.25">
      <c r="A3870" t="s">
        <v>3870</v>
      </c>
      <c r="B3870">
        <v>29.08</v>
      </c>
    </row>
    <row r="3871" spans="1:2" x14ac:dyDescent="0.25">
      <c r="A3871" t="s">
        <v>3871</v>
      </c>
      <c r="B3871">
        <v>29.12</v>
      </c>
    </row>
    <row r="3872" spans="1:2" x14ac:dyDescent="0.25">
      <c r="A3872" t="s">
        <v>3872</v>
      </c>
      <c r="B3872">
        <v>28.91</v>
      </c>
    </row>
    <row r="3873" spans="1:2" x14ac:dyDescent="0.25">
      <c r="A3873" t="s">
        <v>3873</v>
      </c>
      <c r="B3873">
        <v>27.37</v>
      </c>
    </row>
    <row r="3874" spans="1:2" x14ac:dyDescent="0.25">
      <c r="A3874" t="s">
        <v>3874</v>
      </c>
      <c r="B3874">
        <v>27.15</v>
      </c>
    </row>
    <row r="3875" spans="1:2" x14ac:dyDescent="0.25">
      <c r="A3875" t="s">
        <v>3875</v>
      </c>
      <c r="B3875">
        <v>29.85</v>
      </c>
    </row>
    <row r="3876" spans="1:2" x14ac:dyDescent="0.25">
      <c r="A3876" t="s">
        <v>3876</v>
      </c>
      <c r="B3876">
        <v>28.29</v>
      </c>
    </row>
    <row r="3877" spans="1:2" x14ac:dyDescent="0.25">
      <c r="A3877" t="s">
        <v>3877</v>
      </c>
      <c r="B3877">
        <v>29.48</v>
      </c>
    </row>
    <row r="3878" spans="1:2" x14ac:dyDescent="0.25">
      <c r="A3878" t="s">
        <v>3878</v>
      </c>
      <c r="B3878">
        <v>29.53</v>
      </c>
    </row>
    <row r="3879" spans="1:2" x14ac:dyDescent="0.25">
      <c r="A3879" t="s">
        <v>3879</v>
      </c>
      <c r="B3879">
        <v>29.57</v>
      </c>
    </row>
    <row r="3880" spans="1:2" x14ac:dyDescent="0.25">
      <c r="A3880" t="s">
        <v>3880</v>
      </c>
      <c r="B3880">
        <v>29.6</v>
      </c>
    </row>
    <row r="3881" spans="1:2" x14ac:dyDescent="0.25">
      <c r="A3881" t="s">
        <v>3881</v>
      </c>
      <c r="B3881">
        <v>29.58</v>
      </c>
    </row>
    <row r="3882" spans="1:2" x14ac:dyDescent="0.25">
      <c r="A3882" t="s">
        <v>3882</v>
      </c>
      <c r="B3882">
        <v>29.56</v>
      </c>
    </row>
    <row r="3883" spans="1:2" x14ac:dyDescent="0.25">
      <c r="A3883" t="s">
        <v>3883</v>
      </c>
      <c r="B3883">
        <v>29.62</v>
      </c>
    </row>
    <row r="3884" spans="1:2" x14ac:dyDescent="0.25">
      <c r="A3884" t="s">
        <v>3884</v>
      </c>
      <c r="B3884">
        <v>29.59</v>
      </c>
    </row>
    <row r="3885" spans="1:2" x14ac:dyDescent="0.25">
      <c r="A3885" t="s">
        <v>3885</v>
      </c>
      <c r="B3885">
        <v>29.54</v>
      </c>
    </row>
    <row r="3886" spans="1:2" x14ac:dyDescent="0.25">
      <c r="A3886" t="s">
        <v>3886</v>
      </c>
      <c r="B3886">
        <v>29.54</v>
      </c>
    </row>
    <row r="3887" spans="1:2" x14ac:dyDescent="0.25">
      <c r="A3887" t="s">
        <v>3887</v>
      </c>
      <c r="B3887">
        <v>29.6</v>
      </c>
    </row>
    <row r="3888" spans="1:2" x14ac:dyDescent="0.25">
      <c r="A3888" t="s">
        <v>3888</v>
      </c>
      <c r="B3888">
        <v>29.58</v>
      </c>
    </row>
    <row r="3889" spans="1:2" x14ac:dyDescent="0.25">
      <c r="A3889" t="s">
        <v>3889</v>
      </c>
      <c r="B3889">
        <v>29.56</v>
      </c>
    </row>
    <row r="3890" spans="1:2" x14ac:dyDescent="0.25">
      <c r="A3890" t="s">
        <v>3890</v>
      </c>
      <c r="B3890">
        <v>29.57</v>
      </c>
    </row>
    <row r="3891" spans="1:2" x14ac:dyDescent="0.25">
      <c r="A3891" t="s">
        <v>3891</v>
      </c>
      <c r="B3891">
        <v>29.59</v>
      </c>
    </row>
    <row r="3892" spans="1:2" x14ac:dyDescent="0.25">
      <c r="A3892" t="s">
        <v>3892</v>
      </c>
      <c r="B3892">
        <v>29.57</v>
      </c>
    </row>
    <row r="3893" spans="1:2" x14ac:dyDescent="0.25">
      <c r="A3893" t="s">
        <v>3893</v>
      </c>
      <c r="B3893">
        <v>29.54</v>
      </c>
    </row>
    <row r="3894" spans="1:2" x14ac:dyDescent="0.25">
      <c r="A3894" t="s">
        <v>3894</v>
      </c>
      <c r="B3894">
        <v>29.54</v>
      </c>
    </row>
    <row r="3895" spans="1:2" x14ac:dyDescent="0.25">
      <c r="A3895" t="s">
        <v>3895</v>
      </c>
      <c r="B3895">
        <v>29.54</v>
      </c>
    </row>
    <row r="3896" spans="1:2" x14ac:dyDescent="0.25">
      <c r="A3896" t="s">
        <v>3896</v>
      </c>
      <c r="B3896">
        <v>29.57</v>
      </c>
    </row>
    <row r="3897" spans="1:2" x14ac:dyDescent="0.25">
      <c r="A3897" t="s">
        <v>3897</v>
      </c>
      <c r="B3897">
        <v>29.5</v>
      </c>
    </row>
    <row r="3898" spans="1:2" x14ac:dyDescent="0.25">
      <c r="A3898" t="s">
        <v>3898</v>
      </c>
      <c r="B3898">
        <v>29.56</v>
      </c>
    </row>
    <row r="3899" spans="1:2" x14ac:dyDescent="0.25">
      <c r="A3899" t="s">
        <v>3899</v>
      </c>
      <c r="B3899">
        <v>29.53</v>
      </c>
    </row>
    <row r="3900" spans="1:2" x14ac:dyDescent="0.25">
      <c r="A3900" t="s">
        <v>3900</v>
      </c>
      <c r="B3900">
        <v>29.53</v>
      </c>
    </row>
    <row r="3901" spans="1:2" x14ac:dyDescent="0.25">
      <c r="A3901" t="s">
        <v>3901</v>
      </c>
      <c r="B3901">
        <v>29.53</v>
      </c>
    </row>
    <row r="3902" spans="1:2" x14ac:dyDescent="0.25">
      <c r="A3902" t="s">
        <v>3902</v>
      </c>
      <c r="B3902">
        <v>29.55</v>
      </c>
    </row>
    <row r="3903" spans="1:2" x14ac:dyDescent="0.25">
      <c r="A3903" t="s">
        <v>3903</v>
      </c>
      <c r="B3903">
        <v>29.53</v>
      </c>
    </row>
    <row r="3904" spans="1:2" x14ac:dyDescent="0.25">
      <c r="A3904" t="s">
        <v>3904</v>
      </c>
      <c r="B3904">
        <v>29.55</v>
      </c>
    </row>
    <row r="3905" spans="1:2" x14ac:dyDescent="0.25">
      <c r="A3905" t="s">
        <v>3905</v>
      </c>
      <c r="B3905">
        <v>29.53</v>
      </c>
    </row>
    <row r="3906" spans="1:2" x14ac:dyDescent="0.25">
      <c r="A3906" t="s">
        <v>3906</v>
      </c>
      <c r="B3906">
        <v>29.53</v>
      </c>
    </row>
    <row r="3907" spans="1:2" x14ac:dyDescent="0.25">
      <c r="A3907" t="s">
        <v>3907</v>
      </c>
      <c r="B3907">
        <v>29.52</v>
      </c>
    </row>
    <row r="3908" spans="1:2" x14ac:dyDescent="0.25">
      <c r="A3908" t="s">
        <v>3908</v>
      </c>
      <c r="B3908">
        <v>29.54</v>
      </c>
    </row>
    <row r="3909" spans="1:2" x14ac:dyDescent="0.25">
      <c r="A3909" t="s">
        <v>3909</v>
      </c>
      <c r="B3909">
        <v>29.54</v>
      </c>
    </row>
    <row r="3910" spans="1:2" x14ac:dyDescent="0.25">
      <c r="A3910" t="s">
        <v>3910</v>
      </c>
      <c r="B3910">
        <v>29.55</v>
      </c>
    </row>
    <row r="3911" spans="1:2" x14ac:dyDescent="0.25">
      <c r="A3911" t="s">
        <v>3911</v>
      </c>
      <c r="B3911">
        <v>29.53</v>
      </c>
    </row>
    <row r="3912" spans="1:2" x14ac:dyDescent="0.25">
      <c r="A3912" t="s">
        <v>3912</v>
      </c>
      <c r="B3912">
        <v>29.53</v>
      </c>
    </row>
    <row r="3913" spans="1:2" x14ac:dyDescent="0.25">
      <c r="A3913" t="s">
        <v>3913</v>
      </c>
      <c r="B3913">
        <v>29.52</v>
      </c>
    </row>
    <row r="3914" spans="1:2" x14ac:dyDescent="0.25">
      <c r="A3914" t="s">
        <v>3914</v>
      </c>
      <c r="B3914">
        <v>29.54</v>
      </c>
    </row>
    <row r="3915" spans="1:2" x14ac:dyDescent="0.25">
      <c r="A3915" t="s">
        <v>3915</v>
      </c>
      <c r="B3915">
        <v>29.52</v>
      </c>
    </row>
    <row r="3916" spans="1:2" x14ac:dyDescent="0.25">
      <c r="A3916" t="s">
        <v>3916</v>
      </c>
      <c r="B3916">
        <v>29.54</v>
      </c>
    </row>
    <row r="3917" spans="1:2" x14ac:dyDescent="0.25">
      <c r="A3917" t="s">
        <v>3917</v>
      </c>
      <c r="B3917">
        <v>29.51</v>
      </c>
    </row>
    <row r="3918" spans="1:2" x14ac:dyDescent="0.25">
      <c r="A3918" t="s">
        <v>3918</v>
      </c>
      <c r="B3918">
        <v>29.54</v>
      </c>
    </row>
    <row r="3919" spans="1:2" x14ac:dyDescent="0.25">
      <c r="A3919" t="s">
        <v>3919</v>
      </c>
      <c r="B3919">
        <v>29.51</v>
      </c>
    </row>
    <row r="3920" spans="1:2" x14ac:dyDescent="0.25">
      <c r="A3920" t="s">
        <v>3920</v>
      </c>
      <c r="B3920">
        <v>29.5</v>
      </c>
    </row>
    <row r="3921" spans="1:2" x14ac:dyDescent="0.25">
      <c r="A3921" t="s">
        <v>3921</v>
      </c>
      <c r="B3921">
        <v>29.51</v>
      </c>
    </row>
    <row r="3922" spans="1:2" x14ac:dyDescent="0.25">
      <c r="A3922" t="s">
        <v>3922</v>
      </c>
      <c r="B3922">
        <v>29.53</v>
      </c>
    </row>
    <row r="3923" spans="1:2" x14ac:dyDescent="0.25">
      <c r="A3923" t="s">
        <v>3923</v>
      </c>
      <c r="B3923">
        <v>29.51</v>
      </c>
    </row>
    <row r="3924" spans="1:2" x14ac:dyDescent="0.25">
      <c r="A3924" t="s">
        <v>3924</v>
      </c>
      <c r="B3924">
        <v>29.52</v>
      </c>
    </row>
    <row r="3925" spans="1:2" x14ac:dyDescent="0.25">
      <c r="A3925" t="s">
        <v>3925</v>
      </c>
      <c r="B3925">
        <v>29.51</v>
      </c>
    </row>
    <row r="3926" spans="1:2" x14ac:dyDescent="0.25">
      <c r="A3926" t="s">
        <v>3926</v>
      </c>
      <c r="B3926">
        <v>29.54</v>
      </c>
    </row>
    <row r="3927" spans="1:2" x14ac:dyDescent="0.25">
      <c r="A3927" t="s">
        <v>3927</v>
      </c>
      <c r="B3927">
        <v>29.5</v>
      </c>
    </row>
    <row r="3928" spans="1:2" x14ac:dyDescent="0.25">
      <c r="A3928" t="s">
        <v>3928</v>
      </c>
      <c r="B3928">
        <v>29.53</v>
      </c>
    </row>
    <row r="3929" spans="1:2" x14ac:dyDescent="0.25">
      <c r="A3929" t="s">
        <v>3929</v>
      </c>
      <c r="B3929">
        <v>29.5</v>
      </c>
    </row>
    <row r="3930" spans="1:2" x14ac:dyDescent="0.25">
      <c r="A3930" t="s">
        <v>3930</v>
      </c>
      <c r="B3930">
        <v>29.53</v>
      </c>
    </row>
    <row r="3931" spans="1:2" x14ac:dyDescent="0.25">
      <c r="A3931" t="s">
        <v>3931</v>
      </c>
      <c r="B3931">
        <v>29.5</v>
      </c>
    </row>
    <row r="3932" spans="1:2" x14ac:dyDescent="0.25">
      <c r="A3932" t="s">
        <v>3932</v>
      </c>
      <c r="B3932">
        <v>29.53</v>
      </c>
    </row>
    <row r="3933" spans="1:2" x14ac:dyDescent="0.25">
      <c r="A3933" t="s">
        <v>3933</v>
      </c>
      <c r="B3933">
        <v>29.5</v>
      </c>
    </row>
    <row r="3934" spans="1:2" x14ac:dyDescent="0.25">
      <c r="A3934" t="s">
        <v>3934</v>
      </c>
      <c r="B3934">
        <v>29.52</v>
      </c>
    </row>
    <row r="3935" spans="1:2" x14ac:dyDescent="0.25">
      <c r="A3935" t="s">
        <v>3935</v>
      </c>
      <c r="B3935">
        <v>29.5</v>
      </c>
    </row>
    <row r="3936" spans="1:2" x14ac:dyDescent="0.25">
      <c r="A3936" t="s">
        <v>3936</v>
      </c>
      <c r="B3936">
        <v>29.53</v>
      </c>
    </row>
    <row r="3937" spans="1:2" x14ac:dyDescent="0.25">
      <c r="A3937" t="s">
        <v>3937</v>
      </c>
      <c r="B3937">
        <v>29.5</v>
      </c>
    </row>
    <row r="3938" spans="1:2" x14ac:dyDescent="0.25">
      <c r="A3938" t="s">
        <v>3938</v>
      </c>
      <c r="B3938">
        <v>29.52</v>
      </c>
    </row>
    <row r="3939" spans="1:2" x14ac:dyDescent="0.25">
      <c r="A3939" t="s">
        <v>3939</v>
      </c>
      <c r="B3939">
        <v>29.49</v>
      </c>
    </row>
    <row r="3940" spans="1:2" x14ac:dyDescent="0.25">
      <c r="A3940" t="s">
        <v>3940</v>
      </c>
      <c r="B3940">
        <v>29.51</v>
      </c>
    </row>
    <row r="3941" spans="1:2" x14ac:dyDescent="0.25">
      <c r="A3941" t="s">
        <v>3941</v>
      </c>
      <c r="B3941">
        <v>29.5</v>
      </c>
    </row>
    <row r="3942" spans="1:2" x14ac:dyDescent="0.25">
      <c r="A3942" t="s">
        <v>3942</v>
      </c>
      <c r="B3942">
        <v>29.53</v>
      </c>
    </row>
    <row r="3943" spans="1:2" x14ac:dyDescent="0.25">
      <c r="A3943" t="s">
        <v>3943</v>
      </c>
      <c r="B3943">
        <v>29.5</v>
      </c>
    </row>
    <row r="3944" spans="1:2" x14ac:dyDescent="0.25">
      <c r="A3944" t="s">
        <v>3944</v>
      </c>
      <c r="B3944">
        <v>29.51</v>
      </c>
    </row>
    <row r="3945" spans="1:2" x14ac:dyDescent="0.25">
      <c r="A3945" t="s">
        <v>3945</v>
      </c>
      <c r="B3945">
        <v>29.49</v>
      </c>
    </row>
    <row r="3946" spans="1:2" x14ac:dyDescent="0.25">
      <c r="A3946" t="s">
        <v>3946</v>
      </c>
      <c r="B3946">
        <v>29.52</v>
      </c>
    </row>
    <row r="3947" spans="1:2" x14ac:dyDescent="0.25">
      <c r="A3947" t="s">
        <v>3947</v>
      </c>
      <c r="B3947">
        <v>29.5</v>
      </c>
    </row>
    <row r="3948" spans="1:2" x14ac:dyDescent="0.25">
      <c r="A3948" t="s">
        <v>3948</v>
      </c>
      <c r="B3948">
        <v>29.52</v>
      </c>
    </row>
    <row r="3949" spans="1:2" x14ac:dyDescent="0.25">
      <c r="A3949" t="s">
        <v>3949</v>
      </c>
      <c r="B3949">
        <v>29.49</v>
      </c>
    </row>
    <row r="3950" spans="1:2" x14ac:dyDescent="0.25">
      <c r="A3950" t="s">
        <v>3950</v>
      </c>
      <c r="B3950">
        <v>29.51</v>
      </c>
    </row>
    <row r="3951" spans="1:2" x14ac:dyDescent="0.25">
      <c r="A3951" t="s">
        <v>3951</v>
      </c>
      <c r="B3951">
        <v>29.49</v>
      </c>
    </row>
    <row r="3952" spans="1:2" x14ac:dyDescent="0.25">
      <c r="A3952" t="s">
        <v>3952</v>
      </c>
      <c r="B3952">
        <v>29.52</v>
      </c>
    </row>
    <row r="3953" spans="1:2" x14ac:dyDescent="0.25">
      <c r="A3953" t="s">
        <v>3953</v>
      </c>
      <c r="B3953">
        <v>29.49</v>
      </c>
    </row>
    <row r="3954" spans="1:2" x14ac:dyDescent="0.25">
      <c r="A3954" t="s">
        <v>3954</v>
      </c>
      <c r="B3954">
        <v>29.51</v>
      </c>
    </row>
    <row r="3955" spans="1:2" x14ac:dyDescent="0.25">
      <c r="A3955" t="s">
        <v>3955</v>
      </c>
      <c r="B3955">
        <v>29.49</v>
      </c>
    </row>
    <row r="3956" spans="1:2" x14ac:dyDescent="0.25">
      <c r="A3956" t="s">
        <v>3956</v>
      </c>
      <c r="B3956">
        <v>29.5</v>
      </c>
    </row>
    <row r="3957" spans="1:2" x14ac:dyDescent="0.25">
      <c r="A3957" t="s">
        <v>3957</v>
      </c>
      <c r="B3957">
        <v>29.49</v>
      </c>
    </row>
    <row r="3958" spans="1:2" x14ac:dyDescent="0.25">
      <c r="A3958" t="s">
        <v>3958</v>
      </c>
      <c r="B3958">
        <v>29.51</v>
      </c>
    </row>
    <row r="3959" spans="1:2" x14ac:dyDescent="0.25">
      <c r="A3959" t="s">
        <v>3959</v>
      </c>
      <c r="B3959">
        <v>29.48</v>
      </c>
    </row>
    <row r="3960" spans="1:2" x14ac:dyDescent="0.25">
      <c r="A3960" t="s">
        <v>3960</v>
      </c>
      <c r="B3960">
        <v>29.52</v>
      </c>
    </row>
    <row r="3961" spans="1:2" x14ac:dyDescent="0.25">
      <c r="A3961" t="s">
        <v>3961</v>
      </c>
      <c r="B3961">
        <v>29.49</v>
      </c>
    </row>
    <row r="3962" spans="1:2" x14ac:dyDescent="0.25">
      <c r="A3962" t="s">
        <v>3962</v>
      </c>
      <c r="B3962">
        <v>29.46</v>
      </c>
    </row>
    <row r="3963" spans="1:2" x14ac:dyDescent="0.25">
      <c r="A3963" t="s">
        <v>3963</v>
      </c>
      <c r="B3963">
        <v>29.53</v>
      </c>
    </row>
    <row r="3964" spans="1:2" x14ac:dyDescent="0.25">
      <c r="A3964" t="s">
        <v>3964</v>
      </c>
      <c r="B3964">
        <v>29.51</v>
      </c>
    </row>
    <row r="3965" spans="1:2" x14ac:dyDescent="0.25">
      <c r="A3965" t="s">
        <v>3965</v>
      </c>
      <c r="B3965">
        <v>29.48</v>
      </c>
    </row>
    <row r="3966" spans="1:2" x14ac:dyDescent="0.25">
      <c r="A3966" t="s">
        <v>3966</v>
      </c>
      <c r="B3966">
        <v>29.52</v>
      </c>
    </row>
    <row r="3967" spans="1:2" x14ac:dyDescent="0.25">
      <c r="A3967" t="s">
        <v>3967</v>
      </c>
      <c r="B3967">
        <v>29.54</v>
      </c>
    </row>
    <row r="3968" spans="1:2" x14ac:dyDescent="0.25">
      <c r="A3968" t="s">
        <v>3968</v>
      </c>
      <c r="B3968">
        <v>29.44</v>
      </c>
    </row>
    <row r="3969" spans="1:2" x14ac:dyDescent="0.25">
      <c r="A3969" t="s">
        <v>3969</v>
      </c>
      <c r="B3969">
        <v>29.48</v>
      </c>
    </row>
    <row r="3970" spans="1:2" x14ac:dyDescent="0.25">
      <c r="A3970" t="s">
        <v>3970</v>
      </c>
      <c r="B3970">
        <v>29.5</v>
      </c>
    </row>
    <row r="3971" spans="1:2" x14ac:dyDescent="0.25">
      <c r="A3971" t="s">
        <v>3971</v>
      </c>
      <c r="B3971">
        <v>29.47</v>
      </c>
    </row>
    <row r="3972" spans="1:2" x14ac:dyDescent="0.25">
      <c r="A3972" t="s">
        <v>3972</v>
      </c>
      <c r="B3972">
        <v>29.52</v>
      </c>
    </row>
    <row r="3973" spans="1:2" x14ac:dyDescent="0.25">
      <c r="A3973" t="s">
        <v>3973</v>
      </c>
      <c r="B3973">
        <v>29.48</v>
      </c>
    </row>
    <row r="3974" spans="1:2" x14ac:dyDescent="0.25">
      <c r="A3974" t="s">
        <v>3974</v>
      </c>
      <c r="B3974">
        <v>29.51</v>
      </c>
    </row>
    <row r="3975" spans="1:2" x14ac:dyDescent="0.25">
      <c r="A3975" t="s">
        <v>3975</v>
      </c>
      <c r="B3975">
        <v>29.48</v>
      </c>
    </row>
    <row r="3976" spans="1:2" x14ac:dyDescent="0.25">
      <c r="A3976" t="s">
        <v>3976</v>
      </c>
      <c r="B3976">
        <v>29.5</v>
      </c>
    </row>
    <row r="3977" spans="1:2" x14ac:dyDescent="0.25">
      <c r="A3977" t="s">
        <v>3977</v>
      </c>
      <c r="B3977">
        <v>29.49</v>
      </c>
    </row>
    <row r="3978" spans="1:2" x14ac:dyDescent="0.25">
      <c r="A3978" t="s">
        <v>3978</v>
      </c>
      <c r="B3978">
        <v>29.5</v>
      </c>
    </row>
    <row r="3979" spans="1:2" x14ac:dyDescent="0.25">
      <c r="A3979" t="s">
        <v>3979</v>
      </c>
      <c r="B3979">
        <v>29.48</v>
      </c>
    </row>
    <row r="3980" spans="1:2" x14ac:dyDescent="0.25">
      <c r="A3980" t="s">
        <v>3980</v>
      </c>
      <c r="B3980">
        <v>29.5</v>
      </c>
    </row>
    <row r="3981" spans="1:2" x14ac:dyDescent="0.25">
      <c r="A3981" t="s">
        <v>3981</v>
      </c>
      <c r="B3981">
        <v>29.47</v>
      </c>
    </row>
    <row r="3982" spans="1:2" x14ac:dyDescent="0.25">
      <c r="A3982" t="s">
        <v>3982</v>
      </c>
      <c r="B3982">
        <v>29.51</v>
      </c>
    </row>
    <row r="3983" spans="1:2" x14ac:dyDescent="0.25">
      <c r="A3983" t="s">
        <v>3983</v>
      </c>
      <c r="B3983">
        <v>29.48</v>
      </c>
    </row>
    <row r="3984" spans="1:2" x14ac:dyDescent="0.25">
      <c r="A3984" t="s">
        <v>3984</v>
      </c>
      <c r="B3984">
        <v>29.51</v>
      </c>
    </row>
    <row r="3985" spans="1:2" x14ac:dyDescent="0.25">
      <c r="A3985" t="s">
        <v>3985</v>
      </c>
      <c r="B3985">
        <v>29.47</v>
      </c>
    </row>
    <row r="3986" spans="1:2" x14ac:dyDescent="0.25">
      <c r="A3986" t="s">
        <v>3986</v>
      </c>
      <c r="B3986">
        <v>29.47</v>
      </c>
    </row>
    <row r="3987" spans="1:2" x14ac:dyDescent="0.25">
      <c r="A3987" t="s">
        <v>3987</v>
      </c>
      <c r="B3987">
        <v>29.53</v>
      </c>
    </row>
    <row r="3988" spans="1:2" x14ac:dyDescent="0.25">
      <c r="A3988" t="s">
        <v>3988</v>
      </c>
      <c r="B3988">
        <v>29.45</v>
      </c>
    </row>
    <row r="3989" spans="1:2" x14ac:dyDescent="0.25">
      <c r="A3989" t="s">
        <v>3989</v>
      </c>
      <c r="B3989">
        <v>29.48</v>
      </c>
    </row>
    <row r="3990" spans="1:2" x14ac:dyDescent="0.25">
      <c r="A3990" t="s">
        <v>3990</v>
      </c>
      <c r="B3990">
        <v>29.48</v>
      </c>
    </row>
    <row r="3991" spans="1:2" x14ac:dyDescent="0.25">
      <c r="A3991" t="s">
        <v>3991</v>
      </c>
      <c r="B3991">
        <v>29.48</v>
      </c>
    </row>
    <row r="3992" spans="1:2" x14ac:dyDescent="0.25">
      <c r="A3992" t="s">
        <v>3992</v>
      </c>
      <c r="B3992">
        <v>29.5</v>
      </c>
    </row>
    <row r="3993" spans="1:2" x14ac:dyDescent="0.25">
      <c r="A3993" t="s">
        <v>3993</v>
      </c>
      <c r="B3993">
        <v>29.48</v>
      </c>
    </row>
    <row r="3994" spans="1:2" x14ac:dyDescent="0.25">
      <c r="A3994" t="s">
        <v>3994</v>
      </c>
      <c r="B3994">
        <v>29.5</v>
      </c>
    </row>
    <row r="3995" spans="1:2" x14ac:dyDescent="0.25">
      <c r="A3995" t="s">
        <v>3995</v>
      </c>
      <c r="B3995">
        <v>29.47</v>
      </c>
    </row>
    <row r="3996" spans="1:2" x14ac:dyDescent="0.25">
      <c r="A3996" t="s">
        <v>3996</v>
      </c>
      <c r="B3996">
        <v>29.5</v>
      </c>
    </row>
    <row r="3997" spans="1:2" x14ac:dyDescent="0.25">
      <c r="A3997" t="s">
        <v>3997</v>
      </c>
      <c r="B3997">
        <v>29.47</v>
      </c>
    </row>
    <row r="3998" spans="1:2" x14ac:dyDescent="0.25">
      <c r="A3998" t="s">
        <v>3998</v>
      </c>
      <c r="B3998">
        <v>29.5</v>
      </c>
    </row>
    <row r="3999" spans="1:2" x14ac:dyDescent="0.25">
      <c r="A3999" t="s">
        <v>3999</v>
      </c>
      <c r="B3999">
        <v>29.47</v>
      </c>
    </row>
    <row r="4000" spans="1:2" x14ac:dyDescent="0.25">
      <c r="A4000" t="s">
        <v>4000</v>
      </c>
      <c r="B4000">
        <v>29.51</v>
      </c>
    </row>
    <row r="4001" spans="1:2" x14ac:dyDescent="0.25">
      <c r="A4001" t="s">
        <v>4001</v>
      </c>
      <c r="B4001">
        <v>29.48</v>
      </c>
    </row>
    <row r="4002" spans="1:2" x14ac:dyDescent="0.25">
      <c r="A4002" t="s">
        <v>4002</v>
      </c>
      <c r="B4002">
        <v>29.49</v>
      </c>
    </row>
    <row r="4003" spans="1:2" x14ac:dyDescent="0.25">
      <c r="A4003" t="s">
        <v>4003</v>
      </c>
      <c r="B4003">
        <v>29.46</v>
      </c>
    </row>
    <row r="4004" spans="1:2" x14ac:dyDescent="0.25">
      <c r="A4004" t="s">
        <v>4004</v>
      </c>
      <c r="B4004">
        <v>29.46</v>
      </c>
    </row>
    <row r="4005" spans="1:2" x14ac:dyDescent="0.25">
      <c r="A4005" t="s">
        <v>4005</v>
      </c>
      <c r="B4005">
        <v>29.48</v>
      </c>
    </row>
    <row r="4006" spans="1:2" x14ac:dyDescent="0.25">
      <c r="A4006" t="s">
        <v>4006</v>
      </c>
      <c r="B4006">
        <v>29.51</v>
      </c>
    </row>
    <row r="4007" spans="1:2" x14ac:dyDescent="0.25">
      <c r="A4007" t="s">
        <v>4007</v>
      </c>
      <c r="B4007">
        <v>29.52</v>
      </c>
    </row>
    <row r="4008" spans="1:2" x14ac:dyDescent="0.25">
      <c r="A4008" t="s">
        <v>4008</v>
      </c>
      <c r="B4008">
        <v>29.44</v>
      </c>
    </row>
    <row r="4009" spans="1:2" x14ac:dyDescent="0.25">
      <c r="A4009" t="s">
        <v>4009</v>
      </c>
      <c r="B4009">
        <v>29.47</v>
      </c>
    </row>
    <row r="4010" spans="1:2" x14ac:dyDescent="0.25">
      <c r="A4010" t="s">
        <v>4010</v>
      </c>
      <c r="B4010">
        <v>29.49</v>
      </c>
    </row>
    <row r="4011" spans="1:2" x14ac:dyDescent="0.25">
      <c r="A4011" t="s">
        <v>4011</v>
      </c>
      <c r="B4011">
        <v>29.48</v>
      </c>
    </row>
    <row r="4012" spans="1:2" x14ac:dyDescent="0.25">
      <c r="A4012" t="s">
        <v>4012</v>
      </c>
      <c r="B4012">
        <v>29.5</v>
      </c>
    </row>
    <row r="4013" spans="1:2" x14ac:dyDescent="0.25">
      <c r="A4013" t="s">
        <v>4013</v>
      </c>
      <c r="B4013">
        <v>29.47</v>
      </c>
    </row>
    <row r="4014" spans="1:2" x14ac:dyDescent="0.25">
      <c r="A4014" t="s">
        <v>4014</v>
      </c>
      <c r="B4014">
        <v>29.5</v>
      </c>
    </row>
    <row r="4015" spans="1:2" x14ac:dyDescent="0.25">
      <c r="A4015" t="s">
        <v>4015</v>
      </c>
      <c r="B4015">
        <v>29.47</v>
      </c>
    </row>
    <row r="4016" spans="1:2" x14ac:dyDescent="0.25">
      <c r="A4016" t="s">
        <v>4016</v>
      </c>
      <c r="B4016">
        <v>29.5</v>
      </c>
    </row>
    <row r="4017" spans="1:2" x14ac:dyDescent="0.25">
      <c r="A4017" t="s">
        <v>4017</v>
      </c>
      <c r="B4017">
        <v>29.47</v>
      </c>
    </row>
    <row r="4018" spans="1:2" x14ac:dyDescent="0.25">
      <c r="A4018" t="s">
        <v>4018</v>
      </c>
      <c r="B4018">
        <v>29.5</v>
      </c>
    </row>
    <row r="4019" spans="1:2" x14ac:dyDescent="0.25">
      <c r="A4019" t="s">
        <v>4019</v>
      </c>
      <c r="B4019">
        <v>29.47</v>
      </c>
    </row>
    <row r="4020" spans="1:2" x14ac:dyDescent="0.25">
      <c r="A4020" t="s">
        <v>4020</v>
      </c>
      <c r="B4020">
        <v>29.49</v>
      </c>
    </row>
    <row r="4021" spans="1:2" x14ac:dyDescent="0.25">
      <c r="A4021" t="s">
        <v>4021</v>
      </c>
      <c r="B4021">
        <v>29.42</v>
      </c>
    </row>
    <row r="4022" spans="1:2" x14ac:dyDescent="0.25">
      <c r="A4022" t="s">
        <v>4022</v>
      </c>
      <c r="B4022">
        <v>29.5</v>
      </c>
    </row>
    <row r="4023" spans="1:2" x14ac:dyDescent="0.25">
      <c r="A4023" t="s">
        <v>4023</v>
      </c>
      <c r="B4023">
        <v>29.46</v>
      </c>
    </row>
    <row r="4024" spans="1:2" x14ac:dyDescent="0.25">
      <c r="A4024" t="s">
        <v>4024</v>
      </c>
      <c r="B4024">
        <v>29.46</v>
      </c>
    </row>
    <row r="4025" spans="1:2" x14ac:dyDescent="0.25">
      <c r="A4025" t="s">
        <v>4025</v>
      </c>
      <c r="B4025">
        <v>29.52</v>
      </c>
    </row>
    <row r="4026" spans="1:2" x14ac:dyDescent="0.25">
      <c r="A4026" t="s">
        <v>4026</v>
      </c>
      <c r="B4026">
        <v>29.5</v>
      </c>
    </row>
    <row r="4027" spans="1:2" x14ac:dyDescent="0.25">
      <c r="A4027" t="s">
        <v>4027</v>
      </c>
      <c r="B4027">
        <v>29.46</v>
      </c>
    </row>
    <row r="4028" spans="1:2" x14ac:dyDescent="0.25">
      <c r="A4028" t="s">
        <v>4028</v>
      </c>
      <c r="B4028">
        <v>29.49</v>
      </c>
    </row>
    <row r="4029" spans="1:2" x14ac:dyDescent="0.25">
      <c r="A4029" t="s">
        <v>4029</v>
      </c>
      <c r="B4029">
        <v>29.46</v>
      </c>
    </row>
    <row r="4030" spans="1:2" x14ac:dyDescent="0.25">
      <c r="A4030" t="s">
        <v>4030</v>
      </c>
      <c r="B4030">
        <v>29.49</v>
      </c>
    </row>
    <row r="4031" spans="1:2" x14ac:dyDescent="0.25">
      <c r="A4031" t="s">
        <v>4031</v>
      </c>
      <c r="B4031">
        <v>29.47</v>
      </c>
    </row>
    <row r="4032" spans="1:2" x14ac:dyDescent="0.25">
      <c r="A4032" t="s">
        <v>4032</v>
      </c>
      <c r="B4032">
        <v>29.5</v>
      </c>
    </row>
    <row r="4033" spans="1:2" x14ac:dyDescent="0.25">
      <c r="A4033" t="s">
        <v>4033</v>
      </c>
      <c r="B4033">
        <v>29.47</v>
      </c>
    </row>
    <row r="4034" spans="1:2" x14ac:dyDescent="0.25">
      <c r="A4034" t="s">
        <v>4034</v>
      </c>
      <c r="B4034">
        <v>29.49</v>
      </c>
    </row>
    <row r="4035" spans="1:2" x14ac:dyDescent="0.25">
      <c r="A4035" t="s">
        <v>4035</v>
      </c>
      <c r="B4035">
        <v>29.51</v>
      </c>
    </row>
    <row r="4036" spans="1:2" x14ac:dyDescent="0.25">
      <c r="A4036" t="s">
        <v>4036</v>
      </c>
      <c r="B4036">
        <v>29.43</v>
      </c>
    </row>
    <row r="4037" spans="1:2" x14ac:dyDescent="0.25">
      <c r="A4037" t="s">
        <v>4037</v>
      </c>
      <c r="B4037">
        <v>29.47</v>
      </c>
    </row>
    <row r="4038" spans="1:2" x14ac:dyDescent="0.25">
      <c r="A4038" t="s">
        <v>4038</v>
      </c>
      <c r="B4038">
        <v>29.5</v>
      </c>
    </row>
    <row r="4039" spans="1:2" x14ac:dyDescent="0.25">
      <c r="A4039" t="s">
        <v>4039</v>
      </c>
      <c r="B4039">
        <v>29.47</v>
      </c>
    </row>
    <row r="4040" spans="1:2" x14ac:dyDescent="0.25">
      <c r="A4040" t="s">
        <v>4040</v>
      </c>
      <c r="B4040">
        <v>29.47</v>
      </c>
    </row>
    <row r="4041" spans="1:2" x14ac:dyDescent="0.25">
      <c r="A4041" t="s">
        <v>4041</v>
      </c>
      <c r="B4041">
        <v>29.45</v>
      </c>
    </row>
    <row r="4042" spans="1:2" x14ac:dyDescent="0.25">
      <c r="A4042" t="s">
        <v>4042</v>
      </c>
      <c r="B4042">
        <v>29.48</v>
      </c>
    </row>
    <row r="4043" spans="1:2" x14ac:dyDescent="0.25">
      <c r="A4043" t="s">
        <v>4043</v>
      </c>
      <c r="B4043">
        <v>29.47</v>
      </c>
    </row>
    <row r="4044" spans="1:2" x14ac:dyDescent="0.25">
      <c r="A4044" t="s">
        <v>4044</v>
      </c>
      <c r="B4044">
        <v>29.49</v>
      </c>
    </row>
    <row r="4045" spans="1:2" x14ac:dyDescent="0.25">
      <c r="A4045" t="s">
        <v>4045</v>
      </c>
      <c r="B4045">
        <v>29.46</v>
      </c>
    </row>
    <row r="4046" spans="1:2" x14ac:dyDescent="0.25">
      <c r="A4046" t="s">
        <v>4046</v>
      </c>
      <c r="B4046">
        <v>29.48</v>
      </c>
    </row>
    <row r="4047" spans="1:2" x14ac:dyDescent="0.25">
      <c r="A4047" t="s">
        <v>4047</v>
      </c>
      <c r="B4047">
        <v>29.47</v>
      </c>
    </row>
    <row r="4048" spans="1:2" x14ac:dyDescent="0.25">
      <c r="A4048" t="s">
        <v>4048</v>
      </c>
      <c r="B4048">
        <v>29.5</v>
      </c>
    </row>
    <row r="4049" spans="1:2" x14ac:dyDescent="0.25">
      <c r="A4049" t="s">
        <v>4049</v>
      </c>
      <c r="B4049">
        <v>29.46</v>
      </c>
    </row>
    <row r="4050" spans="1:2" x14ac:dyDescent="0.25">
      <c r="A4050" t="s">
        <v>4050</v>
      </c>
      <c r="B4050">
        <v>29.48</v>
      </c>
    </row>
    <row r="4051" spans="1:2" x14ac:dyDescent="0.25">
      <c r="A4051" t="s">
        <v>4051</v>
      </c>
      <c r="B4051">
        <v>29.46</v>
      </c>
    </row>
    <row r="4052" spans="1:2" x14ac:dyDescent="0.25">
      <c r="A4052" t="s">
        <v>4052</v>
      </c>
      <c r="B4052">
        <v>29.48</v>
      </c>
    </row>
    <row r="4053" spans="1:2" x14ac:dyDescent="0.25">
      <c r="A4053" t="s">
        <v>4053</v>
      </c>
      <c r="B4053">
        <v>29.49</v>
      </c>
    </row>
    <row r="4054" spans="1:2" x14ac:dyDescent="0.25">
      <c r="A4054" t="s">
        <v>4054</v>
      </c>
      <c r="B4054">
        <v>29.47</v>
      </c>
    </row>
    <row r="4055" spans="1:2" x14ac:dyDescent="0.25">
      <c r="A4055" t="s">
        <v>4055</v>
      </c>
      <c r="B4055">
        <v>29.46</v>
      </c>
    </row>
    <row r="4056" spans="1:2" x14ac:dyDescent="0.25">
      <c r="A4056" t="s">
        <v>4056</v>
      </c>
      <c r="B4056">
        <v>29.48</v>
      </c>
    </row>
    <row r="4057" spans="1:2" x14ac:dyDescent="0.25">
      <c r="A4057" t="s">
        <v>4057</v>
      </c>
      <c r="B4057">
        <v>29.46</v>
      </c>
    </row>
    <row r="4058" spans="1:2" x14ac:dyDescent="0.25">
      <c r="A4058" t="s">
        <v>4058</v>
      </c>
      <c r="B4058">
        <v>29.49</v>
      </c>
    </row>
    <row r="4059" spans="1:2" x14ac:dyDescent="0.25">
      <c r="A4059" t="s">
        <v>4059</v>
      </c>
      <c r="B4059">
        <v>29.47</v>
      </c>
    </row>
    <row r="4060" spans="1:2" x14ac:dyDescent="0.25">
      <c r="A4060" t="s">
        <v>4060</v>
      </c>
      <c r="B4060">
        <v>29.49</v>
      </c>
    </row>
    <row r="4061" spans="1:2" x14ac:dyDescent="0.25">
      <c r="A4061" t="s">
        <v>4061</v>
      </c>
      <c r="B4061">
        <v>29.46</v>
      </c>
    </row>
    <row r="4062" spans="1:2" x14ac:dyDescent="0.25">
      <c r="A4062" t="s">
        <v>4062</v>
      </c>
      <c r="B4062">
        <v>29.49</v>
      </c>
    </row>
    <row r="4063" spans="1:2" x14ac:dyDescent="0.25">
      <c r="A4063" t="s">
        <v>4063</v>
      </c>
      <c r="B4063">
        <v>29.46</v>
      </c>
    </row>
    <row r="4064" spans="1:2" x14ac:dyDescent="0.25">
      <c r="A4064" t="s">
        <v>4064</v>
      </c>
      <c r="B4064">
        <v>29.49</v>
      </c>
    </row>
    <row r="4065" spans="1:2" x14ac:dyDescent="0.25">
      <c r="A4065" t="s">
        <v>4065</v>
      </c>
      <c r="B4065">
        <v>29.45</v>
      </c>
    </row>
    <row r="4066" spans="1:2" x14ac:dyDescent="0.25">
      <c r="A4066" t="s">
        <v>4066</v>
      </c>
      <c r="B4066">
        <v>29.48</v>
      </c>
    </row>
    <row r="4067" spans="1:2" x14ac:dyDescent="0.25">
      <c r="A4067" t="s">
        <v>4067</v>
      </c>
      <c r="B4067">
        <v>29.46</v>
      </c>
    </row>
    <row r="4068" spans="1:2" x14ac:dyDescent="0.25">
      <c r="A4068" t="s">
        <v>4068</v>
      </c>
      <c r="B4068">
        <v>28.9</v>
      </c>
    </row>
    <row r="4069" spans="1:2" x14ac:dyDescent="0.25">
      <c r="A4069" t="s">
        <v>4069</v>
      </c>
      <c r="B4069">
        <v>28.86</v>
      </c>
    </row>
    <row r="4070" spans="1:2" x14ac:dyDescent="0.25">
      <c r="A4070" t="s">
        <v>4070</v>
      </c>
      <c r="B4070">
        <v>29.01</v>
      </c>
    </row>
    <row r="4071" spans="1:2" x14ac:dyDescent="0.25">
      <c r="A4071" t="s">
        <v>4071</v>
      </c>
      <c r="B4071">
        <v>29.07</v>
      </c>
    </row>
    <row r="4072" spans="1:2" x14ac:dyDescent="0.25">
      <c r="A4072" t="s">
        <v>4072</v>
      </c>
      <c r="B4072">
        <v>29.11</v>
      </c>
    </row>
    <row r="4073" spans="1:2" x14ac:dyDescent="0.25">
      <c r="A4073" t="s">
        <v>4073</v>
      </c>
      <c r="B4073">
        <v>28.02</v>
      </c>
    </row>
    <row r="4074" spans="1:2" x14ac:dyDescent="0.25">
      <c r="A4074" t="s">
        <v>4074</v>
      </c>
      <c r="B4074">
        <v>29.49</v>
      </c>
    </row>
    <row r="4075" spans="1:2" x14ac:dyDescent="0.25">
      <c r="A4075" t="s">
        <v>4075</v>
      </c>
      <c r="B4075">
        <v>29.63</v>
      </c>
    </row>
    <row r="4076" spans="1:2" x14ac:dyDescent="0.25">
      <c r="A4076" t="s">
        <v>4076</v>
      </c>
      <c r="B4076">
        <v>29.67</v>
      </c>
    </row>
    <row r="4077" spans="1:2" x14ac:dyDescent="0.25">
      <c r="A4077" t="s">
        <v>4077</v>
      </c>
      <c r="B4077">
        <v>29.68</v>
      </c>
    </row>
    <row r="4078" spans="1:2" x14ac:dyDescent="0.25">
      <c r="A4078" t="s">
        <v>4078</v>
      </c>
      <c r="B4078">
        <v>29.68</v>
      </c>
    </row>
    <row r="4079" spans="1:2" x14ac:dyDescent="0.25">
      <c r="A4079" t="s">
        <v>4079</v>
      </c>
      <c r="B4079">
        <v>29.68</v>
      </c>
    </row>
    <row r="4080" spans="1:2" x14ac:dyDescent="0.25">
      <c r="A4080" t="s">
        <v>4080</v>
      </c>
      <c r="B4080">
        <v>29.68</v>
      </c>
    </row>
    <row r="4081" spans="1:2" x14ac:dyDescent="0.25">
      <c r="A4081" t="s">
        <v>4081</v>
      </c>
      <c r="B4081">
        <v>29.68</v>
      </c>
    </row>
    <row r="4082" spans="1:2" x14ac:dyDescent="0.25">
      <c r="A4082" t="s">
        <v>4082</v>
      </c>
      <c r="B4082">
        <v>29.68</v>
      </c>
    </row>
    <row r="4083" spans="1:2" x14ac:dyDescent="0.25">
      <c r="A4083" t="s">
        <v>4083</v>
      </c>
      <c r="B4083">
        <v>29.67</v>
      </c>
    </row>
    <row r="4084" spans="1:2" x14ac:dyDescent="0.25">
      <c r="A4084" t="s">
        <v>4084</v>
      </c>
      <c r="B4084">
        <v>29.65</v>
      </c>
    </row>
    <row r="4085" spans="1:2" x14ac:dyDescent="0.25">
      <c r="A4085" t="s">
        <v>4085</v>
      </c>
      <c r="B4085">
        <v>29.66</v>
      </c>
    </row>
    <row r="4086" spans="1:2" x14ac:dyDescent="0.25">
      <c r="A4086" t="s">
        <v>4086</v>
      </c>
      <c r="B4086">
        <v>29.66</v>
      </c>
    </row>
    <row r="4087" spans="1:2" x14ac:dyDescent="0.25">
      <c r="A4087" t="s">
        <v>4087</v>
      </c>
      <c r="B4087">
        <v>29.66</v>
      </c>
    </row>
    <row r="4088" spans="1:2" x14ac:dyDescent="0.25">
      <c r="A4088" t="s">
        <v>4088</v>
      </c>
      <c r="B4088">
        <v>29.64</v>
      </c>
    </row>
    <row r="4089" spans="1:2" x14ac:dyDescent="0.25">
      <c r="A4089" t="s">
        <v>4089</v>
      </c>
      <c r="B4089">
        <v>29.66</v>
      </c>
    </row>
    <row r="4090" spans="1:2" x14ac:dyDescent="0.25">
      <c r="A4090" t="s">
        <v>4090</v>
      </c>
      <c r="B4090">
        <v>29.65</v>
      </c>
    </row>
    <row r="4091" spans="1:2" x14ac:dyDescent="0.25">
      <c r="A4091" t="s">
        <v>4091</v>
      </c>
      <c r="B4091">
        <v>29.65</v>
      </c>
    </row>
    <row r="4092" spans="1:2" x14ac:dyDescent="0.25">
      <c r="A4092" t="s">
        <v>4092</v>
      </c>
      <c r="B4092">
        <v>29.65</v>
      </c>
    </row>
    <row r="4093" spans="1:2" x14ac:dyDescent="0.25">
      <c r="A4093" t="s">
        <v>4093</v>
      </c>
      <c r="B4093">
        <v>29.65</v>
      </c>
    </row>
    <row r="4094" spans="1:2" x14ac:dyDescent="0.25">
      <c r="A4094" t="s">
        <v>4094</v>
      </c>
      <c r="B4094">
        <v>29.65</v>
      </c>
    </row>
    <row r="4095" spans="1:2" x14ac:dyDescent="0.25">
      <c r="A4095" t="s">
        <v>4095</v>
      </c>
      <c r="B4095">
        <v>29.61</v>
      </c>
    </row>
    <row r="4096" spans="1:2" x14ac:dyDescent="0.25">
      <c r="A4096" t="s">
        <v>4096</v>
      </c>
      <c r="B4096">
        <v>29.64</v>
      </c>
    </row>
    <row r="4097" spans="1:2" x14ac:dyDescent="0.25">
      <c r="A4097" t="s">
        <v>4097</v>
      </c>
      <c r="B4097">
        <v>29.64</v>
      </c>
    </row>
    <row r="4098" spans="1:2" x14ac:dyDescent="0.25">
      <c r="A4098" t="s">
        <v>4098</v>
      </c>
      <c r="B4098">
        <v>29.64</v>
      </c>
    </row>
    <row r="4099" spans="1:2" x14ac:dyDescent="0.25">
      <c r="A4099" t="s">
        <v>4099</v>
      </c>
      <c r="B4099">
        <v>29.64</v>
      </c>
    </row>
    <row r="4100" spans="1:2" x14ac:dyDescent="0.25">
      <c r="A4100" t="s">
        <v>4100</v>
      </c>
      <c r="B4100">
        <v>29.64</v>
      </c>
    </row>
    <row r="4101" spans="1:2" x14ac:dyDescent="0.25">
      <c r="A4101" t="s">
        <v>4101</v>
      </c>
      <c r="B4101">
        <v>29.63</v>
      </c>
    </row>
    <row r="4102" spans="1:2" x14ac:dyDescent="0.25">
      <c r="A4102" t="s">
        <v>4102</v>
      </c>
      <c r="B4102">
        <v>29.63</v>
      </c>
    </row>
    <row r="4103" spans="1:2" x14ac:dyDescent="0.25">
      <c r="A4103" t="s">
        <v>4103</v>
      </c>
      <c r="B4103">
        <v>29.64</v>
      </c>
    </row>
    <row r="4104" spans="1:2" x14ac:dyDescent="0.25">
      <c r="A4104" t="s">
        <v>4104</v>
      </c>
      <c r="B4104">
        <v>29.63</v>
      </c>
    </row>
    <row r="4105" spans="1:2" x14ac:dyDescent="0.25">
      <c r="A4105" t="s">
        <v>4105</v>
      </c>
      <c r="B4105">
        <v>29.63</v>
      </c>
    </row>
    <row r="4106" spans="1:2" x14ac:dyDescent="0.25">
      <c r="A4106" t="s">
        <v>4106</v>
      </c>
      <c r="B4106">
        <v>29.63</v>
      </c>
    </row>
    <row r="4107" spans="1:2" x14ac:dyDescent="0.25">
      <c r="A4107" t="s">
        <v>4107</v>
      </c>
      <c r="B4107">
        <v>29.63</v>
      </c>
    </row>
    <row r="4108" spans="1:2" x14ac:dyDescent="0.25">
      <c r="A4108" t="s">
        <v>4108</v>
      </c>
      <c r="B4108">
        <v>29.63</v>
      </c>
    </row>
    <row r="4109" spans="1:2" x14ac:dyDescent="0.25">
      <c r="A4109" t="s">
        <v>4109</v>
      </c>
      <c r="B4109">
        <v>29.63</v>
      </c>
    </row>
    <row r="4110" spans="1:2" x14ac:dyDescent="0.25">
      <c r="A4110" t="s">
        <v>4110</v>
      </c>
      <c r="B4110">
        <v>29.63</v>
      </c>
    </row>
    <row r="4111" spans="1:2" x14ac:dyDescent="0.25">
      <c r="A4111" t="s">
        <v>4111</v>
      </c>
      <c r="B4111">
        <v>29.63</v>
      </c>
    </row>
    <row r="4112" spans="1:2" x14ac:dyDescent="0.25">
      <c r="A4112" t="s">
        <v>4112</v>
      </c>
      <c r="B4112">
        <v>29.63</v>
      </c>
    </row>
    <row r="4113" spans="1:2" x14ac:dyDescent="0.25">
      <c r="A4113" t="s">
        <v>4113</v>
      </c>
      <c r="B4113">
        <v>29.62</v>
      </c>
    </row>
    <row r="4114" spans="1:2" x14ac:dyDescent="0.25">
      <c r="A4114" t="s">
        <v>4114</v>
      </c>
      <c r="B4114">
        <v>29.61</v>
      </c>
    </row>
    <row r="4115" spans="1:2" x14ac:dyDescent="0.25">
      <c r="A4115" t="s">
        <v>4115</v>
      </c>
      <c r="B4115">
        <v>29.63</v>
      </c>
    </row>
    <row r="4116" spans="1:2" x14ac:dyDescent="0.25">
      <c r="A4116" t="s">
        <v>4116</v>
      </c>
      <c r="B4116">
        <v>29.63</v>
      </c>
    </row>
    <row r="4117" spans="1:2" x14ac:dyDescent="0.25">
      <c r="A4117" t="s">
        <v>4117</v>
      </c>
      <c r="B4117">
        <v>29.62</v>
      </c>
    </row>
    <row r="4118" spans="1:2" x14ac:dyDescent="0.25">
      <c r="A4118" t="s">
        <v>4118</v>
      </c>
      <c r="B4118">
        <v>29.62</v>
      </c>
    </row>
    <row r="4119" spans="1:2" x14ac:dyDescent="0.25">
      <c r="A4119" t="s">
        <v>4119</v>
      </c>
      <c r="B4119">
        <v>29.62</v>
      </c>
    </row>
    <row r="4120" spans="1:2" x14ac:dyDescent="0.25">
      <c r="A4120" t="s">
        <v>4120</v>
      </c>
      <c r="B4120">
        <v>29.62</v>
      </c>
    </row>
    <row r="4121" spans="1:2" x14ac:dyDescent="0.25">
      <c r="A4121" t="s">
        <v>4121</v>
      </c>
      <c r="B4121">
        <v>29.63</v>
      </c>
    </row>
    <row r="4122" spans="1:2" x14ac:dyDescent="0.25">
      <c r="A4122" t="s">
        <v>4122</v>
      </c>
      <c r="B4122">
        <v>27.73</v>
      </c>
    </row>
    <row r="4123" spans="1:2" x14ac:dyDescent="0.25">
      <c r="A4123" t="s">
        <v>4123</v>
      </c>
      <c r="B4123">
        <v>27.06</v>
      </c>
    </row>
    <row r="4124" spans="1:2" x14ac:dyDescent="0.25">
      <c r="A4124" t="s">
        <v>4124</v>
      </c>
      <c r="B4124">
        <v>29.81</v>
      </c>
    </row>
    <row r="4125" spans="1:2" x14ac:dyDescent="0.25">
      <c r="A4125" t="s">
        <v>4125</v>
      </c>
      <c r="B4125">
        <v>28.27</v>
      </c>
    </row>
    <row r="4126" spans="1:2" x14ac:dyDescent="0.25">
      <c r="A4126" t="s">
        <v>4126</v>
      </c>
      <c r="B4126">
        <v>29.44</v>
      </c>
    </row>
    <row r="4127" spans="1:2" x14ac:dyDescent="0.25">
      <c r="A4127" t="s">
        <v>4127</v>
      </c>
      <c r="B4127">
        <v>29.48</v>
      </c>
    </row>
    <row r="4128" spans="1:2" x14ac:dyDescent="0.25">
      <c r="A4128" t="s">
        <v>4128</v>
      </c>
      <c r="B4128">
        <v>29.54</v>
      </c>
    </row>
    <row r="4129" spans="1:2" x14ac:dyDescent="0.25">
      <c r="A4129" t="s">
        <v>4129</v>
      </c>
      <c r="B4129">
        <v>29.56</v>
      </c>
    </row>
    <row r="4130" spans="1:2" x14ac:dyDescent="0.25">
      <c r="A4130" t="s">
        <v>4130</v>
      </c>
      <c r="B4130">
        <v>29.52</v>
      </c>
    </row>
    <row r="4131" spans="1:2" x14ac:dyDescent="0.25">
      <c r="A4131" t="s">
        <v>4131</v>
      </c>
      <c r="B4131">
        <v>29.55</v>
      </c>
    </row>
    <row r="4132" spans="1:2" x14ac:dyDescent="0.25">
      <c r="A4132" t="s">
        <v>4132</v>
      </c>
      <c r="B4132">
        <v>29.54</v>
      </c>
    </row>
    <row r="4133" spans="1:2" x14ac:dyDescent="0.25">
      <c r="A4133" t="s">
        <v>4133</v>
      </c>
      <c r="B4133">
        <v>29.55</v>
      </c>
    </row>
    <row r="4134" spans="1:2" x14ac:dyDescent="0.25">
      <c r="A4134" t="s">
        <v>4134</v>
      </c>
      <c r="B4134">
        <v>29.57</v>
      </c>
    </row>
    <row r="4135" spans="1:2" x14ac:dyDescent="0.25">
      <c r="A4135" t="s">
        <v>4135</v>
      </c>
      <c r="B4135">
        <v>29.55</v>
      </c>
    </row>
    <row r="4136" spans="1:2" x14ac:dyDescent="0.25">
      <c r="A4136" t="s">
        <v>4136</v>
      </c>
      <c r="B4136">
        <v>29.57</v>
      </c>
    </row>
    <row r="4137" spans="1:2" x14ac:dyDescent="0.25">
      <c r="A4137" t="s">
        <v>4137</v>
      </c>
      <c r="B4137">
        <v>29.53</v>
      </c>
    </row>
    <row r="4138" spans="1:2" x14ac:dyDescent="0.25">
      <c r="A4138" t="s">
        <v>4138</v>
      </c>
      <c r="B4138">
        <v>29.52</v>
      </c>
    </row>
    <row r="4139" spans="1:2" x14ac:dyDescent="0.25">
      <c r="A4139" t="s">
        <v>4139</v>
      </c>
      <c r="B4139">
        <v>29.49</v>
      </c>
    </row>
    <row r="4140" spans="1:2" x14ac:dyDescent="0.25">
      <c r="A4140" t="s">
        <v>4140</v>
      </c>
      <c r="B4140">
        <v>29.51</v>
      </c>
    </row>
    <row r="4141" spans="1:2" x14ac:dyDescent="0.25">
      <c r="A4141" t="s">
        <v>4141</v>
      </c>
      <c r="B4141">
        <v>29.54</v>
      </c>
    </row>
    <row r="4142" spans="1:2" x14ac:dyDescent="0.25">
      <c r="A4142" t="s">
        <v>4142</v>
      </c>
      <c r="B4142">
        <v>29.5</v>
      </c>
    </row>
    <row r="4143" spans="1:2" x14ac:dyDescent="0.25">
      <c r="A4143" t="s">
        <v>4143</v>
      </c>
      <c r="B4143">
        <v>29.49</v>
      </c>
    </row>
    <row r="4144" spans="1:2" x14ac:dyDescent="0.25">
      <c r="A4144" t="s">
        <v>4144</v>
      </c>
      <c r="B4144">
        <v>29.51</v>
      </c>
    </row>
    <row r="4145" spans="1:2" x14ac:dyDescent="0.25">
      <c r="A4145" t="s">
        <v>4145</v>
      </c>
      <c r="B4145">
        <v>29.52</v>
      </c>
    </row>
    <row r="4146" spans="1:2" x14ac:dyDescent="0.25">
      <c r="A4146" t="s">
        <v>4146</v>
      </c>
      <c r="B4146">
        <v>29.51</v>
      </c>
    </row>
    <row r="4147" spans="1:2" x14ac:dyDescent="0.25">
      <c r="A4147" t="s">
        <v>4147</v>
      </c>
      <c r="B4147">
        <v>29.51</v>
      </c>
    </row>
    <row r="4148" spans="1:2" x14ac:dyDescent="0.25">
      <c r="A4148" t="s">
        <v>4148</v>
      </c>
      <c r="B4148">
        <v>29.54</v>
      </c>
    </row>
    <row r="4149" spans="1:2" x14ac:dyDescent="0.25">
      <c r="A4149" t="s">
        <v>4149</v>
      </c>
      <c r="B4149">
        <v>29.48</v>
      </c>
    </row>
    <row r="4150" spans="1:2" x14ac:dyDescent="0.25">
      <c r="A4150" t="s">
        <v>4150</v>
      </c>
      <c r="B4150">
        <v>29.5</v>
      </c>
    </row>
    <row r="4151" spans="1:2" x14ac:dyDescent="0.25">
      <c r="A4151" t="s">
        <v>4151</v>
      </c>
      <c r="B4151">
        <v>29.52</v>
      </c>
    </row>
    <row r="4152" spans="1:2" x14ac:dyDescent="0.25">
      <c r="A4152" t="s">
        <v>4152</v>
      </c>
      <c r="B4152">
        <v>29.49</v>
      </c>
    </row>
    <row r="4153" spans="1:2" x14ac:dyDescent="0.25">
      <c r="A4153" t="s">
        <v>4153</v>
      </c>
      <c r="B4153">
        <v>29.52</v>
      </c>
    </row>
    <row r="4154" spans="1:2" x14ac:dyDescent="0.25">
      <c r="A4154" t="s">
        <v>4154</v>
      </c>
      <c r="B4154">
        <v>29.5</v>
      </c>
    </row>
    <row r="4155" spans="1:2" x14ac:dyDescent="0.25">
      <c r="A4155" t="s">
        <v>4155</v>
      </c>
      <c r="B4155">
        <v>29.52</v>
      </c>
    </row>
    <row r="4156" spans="1:2" x14ac:dyDescent="0.25">
      <c r="A4156" t="s">
        <v>4156</v>
      </c>
      <c r="B4156">
        <v>29.49</v>
      </c>
    </row>
    <row r="4157" spans="1:2" x14ac:dyDescent="0.25">
      <c r="A4157" t="s">
        <v>4157</v>
      </c>
      <c r="B4157">
        <v>29.5</v>
      </c>
    </row>
    <row r="4158" spans="1:2" x14ac:dyDescent="0.25">
      <c r="A4158" t="s">
        <v>4158</v>
      </c>
      <c r="B4158">
        <v>29.49</v>
      </c>
    </row>
    <row r="4159" spans="1:2" x14ac:dyDescent="0.25">
      <c r="A4159" t="s">
        <v>4159</v>
      </c>
      <c r="B4159">
        <v>29.52</v>
      </c>
    </row>
    <row r="4160" spans="1:2" x14ac:dyDescent="0.25">
      <c r="A4160" t="s">
        <v>4160</v>
      </c>
      <c r="B4160">
        <v>29.48</v>
      </c>
    </row>
    <row r="4161" spans="1:2" x14ac:dyDescent="0.25">
      <c r="A4161" t="s">
        <v>4161</v>
      </c>
      <c r="B4161">
        <v>29.51</v>
      </c>
    </row>
    <row r="4162" spans="1:2" x14ac:dyDescent="0.25">
      <c r="A4162" t="s">
        <v>4162</v>
      </c>
      <c r="B4162">
        <v>29.48</v>
      </c>
    </row>
    <row r="4163" spans="1:2" x14ac:dyDescent="0.25">
      <c r="A4163" t="s">
        <v>4163</v>
      </c>
      <c r="B4163">
        <v>29.52</v>
      </c>
    </row>
    <row r="4164" spans="1:2" x14ac:dyDescent="0.25">
      <c r="A4164" t="s">
        <v>4164</v>
      </c>
      <c r="B4164">
        <v>29.49</v>
      </c>
    </row>
    <row r="4165" spans="1:2" x14ac:dyDescent="0.25">
      <c r="A4165" t="s">
        <v>4165</v>
      </c>
      <c r="B4165">
        <v>29.51</v>
      </c>
    </row>
    <row r="4166" spans="1:2" x14ac:dyDescent="0.25">
      <c r="A4166" t="s">
        <v>4166</v>
      </c>
      <c r="B4166">
        <v>29.49</v>
      </c>
    </row>
    <row r="4167" spans="1:2" x14ac:dyDescent="0.25">
      <c r="A4167" t="s">
        <v>4167</v>
      </c>
      <c r="B4167">
        <v>29.5</v>
      </c>
    </row>
    <row r="4168" spans="1:2" x14ac:dyDescent="0.25">
      <c r="A4168" t="s">
        <v>4168</v>
      </c>
      <c r="B4168">
        <v>29.47</v>
      </c>
    </row>
    <row r="4169" spans="1:2" x14ac:dyDescent="0.25">
      <c r="A4169" t="s">
        <v>4169</v>
      </c>
      <c r="B4169">
        <v>29.51</v>
      </c>
    </row>
    <row r="4170" spans="1:2" x14ac:dyDescent="0.25">
      <c r="A4170" t="s">
        <v>4170</v>
      </c>
      <c r="B4170">
        <v>29.48</v>
      </c>
    </row>
    <row r="4171" spans="1:2" x14ac:dyDescent="0.25">
      <c r="A4171" t="s">
        <v>4171</v>
      </c>
      <c r="B4171">
        <v>29.5</v>
      </c>
    </row>
    <row r="4172" spans="1:2" x14ac:dyDescent="0.25">
      <c r="A4172" t="s">
        <v>4172</v>
      </c>
      <c r="B4172">
        <v>29.48</v>
      </c>
    </row>
    <row r="4173" spans="1:2" x14ac:dyDescent="0.25">
      <c r="A4173" t="s">
        <v>4173</v>
      </c>
      <c r="B4173">
        <v>29.51</v>
      </c>
    </row>
    <row r="4174" spans="1:2" x14ac:dyDescent="0.25">
      <c r="A4174" t="s">
        <v>4174</v>
      </c>
      <c r="B4174">
        <v>29.48</v>
      </c>
    </row>
    <row r="4175" spans="1:2" x14ac:dyDescent="0.25">
      <c r="A4175" t="s">
        <v>4175</v>
      </c>
      <c r="B4175">
        <v>29.51</v>
      </c>
    </row>
    <row r="4176" spans="1:2" x14ac:dyDescent="0.25">
      <c r="A4176" t="s">
        <v>4176</v>
      </c>
      <c r="B4176">
        <v>29.48</v>
      </c>
    </row>
    <row r="4177" spans="1:2" x14ac:dyDescent="0.25">
      <c r="A4177" t="s">
        <v>4177</v>
      </c>
      <c r="B4177">
        <v>29.5</v>
      </c>
    </row>
    <row r="4178" spans="1:2" x14ac:dyDescent="0.25">
      <c r="A4178" t="s">
        <v>4178</v>
      </c>
      <c r="B4178">
        <v>29.47</v>
      </c>
    </row>
    <row r="4179" spans="1:2" x14ac:dyDescent="0.25">
      <c r="A4179" t="s">
        <v>4179</v>
      </c>
      <c r="B4179">
        <v>29.48</v>
      </c>
    </row>
    <row r="4180" spans="1:2" x14ac:dyDescent="0.25">
      <c r="A4180" t="s">
        <v>4180</v>
      </c>
      <c r="B4180">
        <v>29.48</v>
      </c>
    </row>
    <row r="4181" spans="1:2" x14ac:dyDescent="0.25">
      <c r="A4181" t="s">
        <v>4181</v>
      </c>
      <c r="B4181">
        <v>29.49</v>
      </c>
    </row>
    <row r="4182" spans="1:2" x14ac:dyDescent="0.25">
      <c r="A4182" t="s">
        <v>4182</v>
      </c>
      <c r="B4182">
        <v>29.47</v>
      </c>
    </row>
    <row r="4183" spans="1:2" x14ac:dyDescent="0.25">
      <c r="A4183" t="s">
        <v>4183</v>
      </c>
      <c r="B4183">
        <v>29.5</v>
      </c>
    </row>
    <row r="4184" spans="1:2" x14ac:dyDescent="0.25">
      <c r="A4184" t="s">
        <v>4184</v>
      </c>
      <c r="B4184">
        <v>29.48</v>
      </c>
    </row>
    <row r="4185" spans="1:2" x14ac:dyDescent="0.25">
      <c r="A4185" t="s">
        <v>4185</v>
      </c>
      <c r="B4185">
        <v>29.51</v>
      </c>
    </row>
    <row r="4186" spans="1:2" x14ac:dyDescent="0.25">
      <c r="A4186" t="s">
        <v>4186</v>
      </c>
      <c r="B4186">
        <v>29.47</v>
      </c>
    </row>
    <row r="4187" spans="1:2" x14ac:dyDescent="0.25">
      <c r="A4187" t="s">
        <v>4187</v>
      </c>
      <c r="B4187">
        <v>29.49</v>
      </c>
    </row>
    <row r="4188" spans="1:2" x14ac:dyDescent="0.25">
      <c r="A4188" t="s">
        <v>4188</v>
      </c>
      <c r="B4188">
        <v>29.47</v>
      </c>
    </row>
    <row r="4189" spans="1:2" x14ac:dyDescent="0.25">
      <c r="A4189" t="s">
        <v>4189</v>
      </c>
      <c r="B4189">
        <v>29.45</v>
      </c>
    </row>
    <row r="4190" spans="1:2" x14ac:dyDescent="0.25">
      <c r="A4190" t="s">
        <v>4190</v>
      </c>
      <c r="B4190">
        <v>29.47</v>
      </c>
    </row>
    <row r="4191" spans="1:2" x14ac:dyDescent="0.25">
      <c r="A4191" t="s">
        <v>4191</v>
      </c>
      <c r="B4191">
        <v>29.49</v>
      </c>
    </row>
    <row r="4192" spans="1:2" x14ac:dyDescent="0.25">
      <c r="A4192" t="s">
        <v>4192</v>
      </c>
      <c r="B4192">
        <v>29.46</v>
      </c>
    </row>
    <row r="4193" spans="1:2" x14ac:dyDescent="0.25">
      <c r="A4193" t="s">
        <v>4193</v>
      </c>
      <c r="B4193">
        <v>29.49</v>
      </c>
    </row>
    <row r="4194" spans="1:2" x14ac:dyDescent="0.25">
      <c r="A4194" t="s">
        <v>4194</v>
      </c>
      <c r="B4194">
        <v>29.53</v>
      </c>
    </row>
    <row r="4195" spans="1:2" x14ac:dyDescent="0.25">
      <c r="A4195" t="s">
        <v>4195</v>
      </c>
      <c r="B4195">
        <v>29.44</v>
      </c>
    </row>
    <row r="4196" spans="1:2" x14ac:dyDescent="0.25">
      <c r="A4196" t="s">
        <v>4196</v>
      </c>
      <c r="B4196">
        <v>29.45</v>
      </c>
    </row>
    <row r="4197" spans="1:2" x14ac:dyDescent="0.25">
      <c r="A4197" t="s">
        <v>4197</v>
      </c>
      <c r="B4197">
        <v>29.49</v>
      </c>
    </row>
    <row r="4198" spans="1:2" x14ac:dyDescent="0.25">
      <c r="A4198" t="s">
        <v>4198</v>
      </c>
      <c r="B4198">
        <v>29.46</v>
      </c>
    </row>
    <row r="4199" spans="1:2" x14ac:dyDescent="0.25">
      <c r="A4199" t="s">
        <v>4199</v>
      </c>
      <c r="B4199">
        <v>29.49</v>
      </c>
    </row>
    <row r="4200" spans="1:2" x14ac:dyDescent="0.25">
      <c r="A4200" t="s">
        <v>4200</v>
      </c>
      <c r="B4200">
        <v>29.47</v>
      </c>
    </row>
    <row r="4201" spans="1:2" x14ac:dyDescent="0.25">
      <c r="A4201" t="s">
        <v>4201</v>
      </c>
      <c r="B4201">
        <v>29.49</v>
      </c>
    </row>
    <row r="4202" spans="1:2" x14ac:dyDescent="0.25">
      <c r="A4202" t="s">
        <v>4202</v>
      </c>
      <c r="B4202">
        <v>29.46</v>
      </c>
    </row>
    <row r="4203" spans="1:2" x14ac:dyDescent="0.25">
      <c r="A4203" t="s">
        <v>4203</v>
      </c>
      <c r="B4203">
        <v>29.49</v>
      </c>
    </row>
    <row r="4204" spans="1:2" x14ac:dyDescent="0.25">
      <c r="A4204" t="s">
        <v>4204</v>
      </c>
      <c r="B4204">
        <v>29.46</v>
      </c>
    </row>
    <row r="4205" spans="1:2" x14ac:dyDescent="0.25">
      <c r="A4205" t="s">
        <v>4205</v>
      </c>
      <c r="B4205">
        <v>29.49</v>
      </c>
    </row>
    <row r="4206" spans="1:2" x14ac:dyDescent="0.25">
      <c r="A4206" t="s">
        <v>4206</v>
      </c>
      <c r="B4206">
        <v>29.46</v>
      </c>
    </row>
    <row r="4207" spans="1:2" x14ac:dyDescent="0.25">
      <c r="A4207" t="s">
        <v>4207</v>
      </c>
      <c r="B4207">
        <v>29.48</v>
      </c>
    </row>
    <row r="4208" spans="1:2" x14ac:dyDescent="0.25">
      <c r="A4208" t="s">
        <v>4208</v>
      </c>
      <c r="B4208">
        <v>29.51</v>
      </c>
    </row>
    <row r="4209" spans="1:2" x14ac:dyDescent="0.25">
      <c r="A4209" t="s">
        <v>4209</v>
      </c>
      <c r="B4209">
        <v>29.48</v>
      </c>
    </row>
    <row r="4210" spans="1:2" x14ac:dyDescent="0.25">
      <c r="A4210" t="s">
        <v>4210</v>
      </c>
      <c r="B4210">
        <v>29.46</v>
      </c>
    </row>
    <row r="4211" spans="1:2" x14ac:dyDescent="0.25">
      <c r="A4211" t="s">
        <v>4211</v>
      </c>
      <c r="B4211">
        <v>29.5</v>
      </c>
    </row>
    <row r="4212" spans="1:2" x14ac:dyDescent="0.25">
      <c r="A4212" t="s">
        <v>4212</v>
      </c>
      <c r="B4212">
        <v>29.46</v>
      </c>
    </row>
    <row r="4213" spans="1:2" x14ac:dyDescent="0.25">
      <c r="A4213" t="s">
        <v>4213</v>
      </c>
      <c r="B4213">
        <v>29.48</v>
      </c>
    </row>
    <row r="4214" spans="1:2" x14ac:dyDescent="0.25">
      <c r="A4214" t="s">
        <v>4214</v>
      </c>
      <c r="B4214">
        <v>29.51</v>
      </c>
    </row>
    <row r="4215" spans="1:2" x14ac:dyDescent="0.25">
      <c r="A4215" t="s">
        <v>4215</v>
      </c>
      <c r="B4215">
        <v>29.49</v>
      </c>
    </row>
    <row r="4216" spans="1:2" x14ac:dyDescent="0.25">
      <c r="A4216" t="s">
        <v>4216</v>
      </c>
      <c r="B4216">
        <v>29.46</v>
      </c>
    </row>
    <row r="4217" spans="1:2" x14ac:dyDescent="0.25">
      <c r="A4217" t="s">
        <v>4217</v>
      </c>
      <c r="B4217">
        <v>29.48</v>
      </c>
    </row>
    <row r="4218" spans="1:2" x14ac:dyDescent="0.25">
      <c r="A4218" t="s">
        <v>4218</v>
      </c>
      <c r="B4218">
        <v>29.51</v>
      </c>
    </row>
    <row r="4219" spans="1:2" x14ac:dyDescent="0.25">
      <c r="A4219" t="s">
        <v>4219</v>
      </c>
      <c r="B4219">
        <v>29.49</v>
      </c>
    </row>
    <row r="4220" spans="1:2" x14ac:dyDescent="0.25">
      <c r="A4220" t="s">
        <v>4220</v>
      </c>
      <c r="B4220">
        <v>29.46</v>
      </c>
    </row>
    <row r="4221" spans="1:2" x14ac:dyDescent="0.25">
      <c r="A4221" t="s">
        <v>4221</v>
      </c>
      <c r="B4221">
        <v>29.45</v>
      </c>
    </row>
    <row r="4222" spans="1:2" x14ac:dyDescent="0.25">
      <c r="A4222" t="s">
        <v>4222</v>
      </c>
      <c r="B4222">
        <v>29.46</v>
      </c>
    </row>
    <row r="4223" spans="1:2" x14ac:dyDescent="0.25">
      <c r="A4223" t="s">
        <v>4223</v>
      </c>
      <c r="B4223">
        <v>29.47</v>
      </c>
    </row>
    <row r="4224" spans="1:2" x14ac:dyDescent="0.25">
      <c r="A4224" t="s">
        <v>4224</v>
      </c>
      <c r="B4224">
        <v>29.42</v>
      </c>
    </row>
    <row r="4225" spans="1:2" x14ac:dyDescent="0.25">
      <c r="A4225" t="s">
        <v>4225</v>
      </c>
      <c r="B4225">
        <v>29.49</v>
      </c>
    </row>
    <row r="4226" spans="1:2" x14ac:dyDescent="0.25">
      <c r="A4226" t="s">
        <v>4226</v>
      </c>
      <c r="B4226">
        <v>29.46</v>
      </c>
    </row>
    <row r="4227" spans="1:2" x14ac:dyDescent="0.25">
      <c r="A4227" t="s">
        <v>4227</v>
      </c>
      <c r="B4227">
        <v>29.47</v>
      </c>
    </row>
    <row r="4228" spans="1:2" x14ac:dyDescent="0.25">
      <c r="A4228" t="s">
        <v>4228</v>
      </c>
      <c r="B4228">
        <v>29.45</v>
      </c>
    </row>
    <row r="4229" spans="1:2" x14ac:dyDescent="0.25">
      <c r="A4229" t="s">
        <v>4229</v>
      </c>
      <c r="B4229">
        <v>29.48</v>
      </c>
    </row>
    <row r="4230" spans="1:2" x14ac:dyDescent="0.25">
      <c r="A4230" t="s">
        <v>4230</v>
      </c>
      <c r="B4230">
        <v>29.46</v>
      </c>
    </row>
    <row r="4231" spans="1:2" x14ac:dyDescent="0.25">
      <c r="A4231" t="s">
        <v>4231</v>
      </c>
      <c r="B4231">
        <v>29.49</v>
      </c>
    </row>
    <row r="4232" spans="1:2" x14ac:dyDescent="0.25">
      <c r="A4232" t="s">
        <v>4232</v>
      </c>
      <c r="B4232">
        <v>29.46</v>
      </c>
    </row>
    <row r="4233" spans="1:2" x14ac:dyDescent="0.25">
      <c r="A4233" t="s">
        <v>4233</v>
      </c>
      <c r="B4233">
        <v>29.48</v>
      </c>
    </row>
    <row r="4234" spans="1:2" x14ac:dyDescent="0.25">
      <c r="A4234" t="s">
        <v>4234</v>
      </c>
      <c r="B4234">
        <v>29.45</v>
      </c>
    </row>
    <row r="4235" spans="1:2" x14ac:dyDescent="0.25">
      <c r="A4235" t="s">
        <v>4235</v>
      </c>
      <c r="B4235">
        <v>29.48</v>
      </c>
    </row>
    <row r="4236" spans="1:2" x14ac:dyDescent="0.25">
      <c r="A4236" t="s">
        <v>4236</v>
      </c>
      <c r="B4236">
        <v>29.46</v>
      </c>
    </row>
    <row r="4237" spans="1:2" x14ac:dyDescent="0.25">
      <c r="A4237" t="s">
        <v>4237</v>
      </c>
      <c r="B4237">
        <v>29.43</v>
      </c>
    </row>
    <row r="4238" spans="1:2" x14ac:dyDescent="0.25">
      <c r="A4238" t="s">
        <v>4238</v>
      </c>
      <c r="B4238">
        <v>29.46</v>
      </c>
    </row>
    <row r="4239" spans="1:2" x14ac:dyDescent="0.25">
      <c r="A4239" t="s">
        <v>4239</v>
      </c>
      <c r="B4239">
        <v>29.47</v>
      </c>
    </row>
    <row r="4240" spans="1:2" x14ac:dyDescent="0.25">
      <c r="A4240" t="s">
        <v>4240</v>
      </c>
      <c r="B4240">
        <v>29.45</v>
      </c>
    </row>
    <row r="4241" spans="1:2" x14ac:dyDescent="0.25">
      <c r="A4241" t="s">
        <v>4241</v>
      </c>
      <c r="B4241">
        <v>29.48</v>
      </c>
    </row>
    <row r="4242" spans="1:2" x14ac:dyDescent="0.25">
      <c r="A4242" t="s">
        <v>4242</v>
      </c>
      <c r="B4242">
        <v>29.46</v>
      </c>
    </row>
    <row r="4243" spans="1:2" x14ac:dyDescent="0.25">
      <c r="A4243" t="s">
        <v>4243</v>
      </c>
      <c r="B4243">
        <v>29.49</v>
      </c>
    </row>
    <row r="4244" spans="1:2" x14ac:dyDescent="0.25">
      <c r="A4244" t="s">
        <v>4244</v>
      </c>
      <c r="B4244">
        <v>29.45</v>
      </c>
    </row>
    <row r="4245" spans="1:2" x14ac:dyDescent="0.25">
      <c r="A4245" t="s">
        <v>4245</v>
      </c>
      <c r="B4245">
        <v>29.48</v>
      </c>
    </row>
    <row r="4246" spans="1:2" x14ac:dyDescent="0.25">
      <c r="A4246" t="s">
        <v>4246</v>
      </c>
      <c r="B4246">
        <v>29.45</v>
      </c>
    </row>
    <row r="4247" spans="1:2" x14ac:dyDescent="0.25">
      <c r="A4247" t="s">
        <v>4247</v>
      </c>
      <c r="B4247">
        <v>29.48</v>
      </c>
    </row>
    <row r="4248" spans="1:2" x14ac:dyDescent="0.25">
      <c r="A4248" t="s">
        <v>4248</v>
      </c>
      <c r="B4248">
        <v>29.44</v>
      </c>
    </row>
    <row r="4249" spans="1:2" x14ac:dyDescent="0.25">
      <c r="A4249" t="s">
        <v>4249</v>
      </c>
      <c r="B4249">
        <v>29.48</v>
      </c>
    </row>
    <row r="4250" spans="1:2" x14ac:dyDescent="0.25">
      <c r="A4250" t="s">
        <v>4250</v>
      </c>
      <c r="B4250">
        <v>29.44</v>
      </c>
    </row>
    <row r="4251" spans="1:2" x14ac:dyDescent="0.25">
      <c r="A4251" t="s">
        <v>4251</v>
      </c>
      <c r="B4251">
        <v>29.47</v>
      </c>
    </row>
    <row r="4252" spans="1:2" x14ac:dyDescent="0.25">
      <c r="A4252" t="s">
        <v>4252</v>
      </c>
      <c r="B4252">
        <v>29.43</v>
      </c>
    </row>
    <row r="4253" spans="1:2" x14ac:dyDescent="0.25">
      <c r="A4253" t="s">
        <v>4253</v>
      </c>
      <c r="B4253">
        <v>29.47</v>
      </c>
    </row>
    <row r="4254" spans="1:2" x14ac:dyDescent="0.25">
      <c r="A4254" t="s">
        <v>4254</v>
      </c>
      <c r="B4254">
        <v>29.45</v>
      </c>
    </row>
    <row r="4255" spans="1:2" x14ac:dyDescent="0.25">
      <c r="A4255" t="s">
        <v>4255</v>
      </c>
      <c r="B4255">
        <v>29.48</v>
      </c>
    </row>
    <row r="4256" spans="1:2" x14ac:dyDescent="0.25">
      <c r="A4256" t="s">
        <v>4256</v>
      </c>
      <c r="B4256">
        <v>29.45</v>
      </c>
    </row>
    <row r="4257" spans="1:2" x14ac:dyDescent="0.25">
      <c r="A4257" t="s">
        <v>4257</v>
      </c>
      <c r="B4257">
        <v>29.48</v>
      </c>
    </row>
    <row r="4258" spans="1:2" x14ac:dyDescent="0.25">
      <c r="A4258" t="s">
        <v>4258</v>
      </c>
      <c r="B4258">
        <v>29.45</v>
      </c>
    </row>
    <row r="4259" spans="1:2" x14ac:dyDescent="0.25">
      <c r="A4259" t="s">
        <v>4259</v>
      </c>
      <c r="B4259">
        <v>29.48</v>
      </c>
    </row>
    <row r="4260" spans="1:2" x14ac:dyDescent="0.25">
      <c r="A4260" t="s">
        <v>4260</v>
      </c>
      <c r="B4260">
        <v>29.45</v>
      </c>
    </row>
    <row r="4261" spans="1:2" x14ac:dyDescent="0.25">
      <c r="A4261" t="s">
        <v>4261</v>
      </c>
      <c r="B4261">
        <v>29.47</v>
      </c>
    </row>
    <row r="4262" spans="1:2" x14ac:dyDescent="0.25">
      <c r="A4262" t="s">
        <v>4262</v>
      </c>
      <c r="B4262">
        <v>29.5</v>
      </c>
    </row>
    <row r="4263" spans="1:2" x14ac:dyDescent="0.25">
      <c r="A4263" t="s">
        <v>4263</v>
      </c>
      <c r="B4263">
        <v>29.42</v>
      </c>
    </row>
    <row r="4264" spans="1:2" x14ac:dyDescent="0.25">
      <c r="A4264" t="s">
        <v>4264</v>
      </c>
      <c r="B4264">
        <v>29.45</v>
      </c>
    </row>
    <row r="4265" spans="1:2" x14ac:dyDescent="0.25">
      <c r="A4265" t="s">
        <v>4265</v>
      </c>
      <c r="B4265">
        <v>29.46</v>
      </c>
    </row>
    <row r="4266" spans="1:2" x14ac:dyDescent="0.25">
      <c r="A4266" t="s">
        <v>4266</v>
      </c>
      <c r="B4266">
        <v>29.44</v>
      </c>
    </row>
    <row r="4267" spans="1:2" x14ac:dyDescent="0.25">
      <c r="A4267" t="s">
        <v>4267</v>
      </c>
      <c r="B4267">
        <v>29.47</v>
      </c>
    </row>
    <row r="4268" spans="1:2" x14ac:dyDescent="0.25">
      <c r="A4268" t="s">
        <v>4268</v>
      </c>
      <c r="B4268">
        <v>29.44</v>
      </c>
    </row>
    <row r="4269" spans="1:2" x14ac:dyDescent="0.25">
      <c r="A4269" t="s">
        <v>4269</v>
      </c>
      <c r="B4269">
        <v>29.48</v>
      </c>
    </row>
    <row r="4270" spans="1:2" x14ac:dyDescent="0.25">
      <c r="A4270" t="s">
        <v>4270</v>
      </c>
      <c r="B4270">
        <v>29.5</v>
      </c>
    </row>
    <row r="4271" spans="1:2" x14ac:dyDescent="0.25">
      <c r="A4271" t="s">
        <v>4271</v>
      </c>
      <c r="B4271">
        <v>29.43</v>
      </c>
    </row>
    <row r="4272" spans="1:2" x14ac:dyDescent="0.25">
      <c r="A4272" t="s">
        <v>4272</v>
      </c>
      <c r="B4272">
        <v>29.44</v>
      </c>
    </row>
    <row r="4273" spans="1:2" x14ac:dyDescent="0.25">
      <c r="A4273" t="s">
        <v>4273</v>
      </c>
      <c r="B4273">
        <v>29.47</v>
      </c>
    </row>
    <row r="4274" spans="1:2" x14ac:dyDescent="0.25">
      <c r="A4274" t="s">
        <v>4274</v>
      </c>
      <c r="B4274">
        <v>29.45</v>
      </c>
    </row>
    <row r="4275" spans="1:2" x14ac:dyDescent="0.25">
      <c r="A4275" t="s">
        <v>4275</v>
      </c>
      <c r="B4275">
        <v>29.48</v>
      </c>
    </row>
    <row r="4276" spans="1:2" x14ac:dyDescent="0.25">
      <c r="A4276" t="s">
        <v>4276</v>
      </c>
      <c r="B4276">
        <v>29.45</v>
      </c>
    </row>
    <row r="4277" spans="1:2" x14ac:dyDescent="0.25">
      <c r="A4277" t="s">
        <v>4277</v>
      </c>
      <c r="B4277">
        <v>29.47</v>
      </c>
    </row>
    <row r="4278" spans="1:2" x14ac:dyDescent="0.25">
      <c r="A4278" t="s">
        <v>4278</v>
      </c>
      <c r="B4278">
        <v>29.45</v>
      </c>
    </row>
    <row r="4279" spans="1:2" x14ac:dyDescent="0.25">
      <c r="A4279" t="s">
        <v>4279</v>
      </c>
      <c r="B4279">
        <v>29.48</v>
      </c>
    </row>
    <row r="4280" spans="1:2" x14ac:dyDescent="0.25">
      <c r="A4280" t="s">
        <v>4280</v>
      </c>
      <c r="B4280">
        <v>29.45</v>
      </c>
    </row>
    <row r="4281" spans="1:2" x14ac:dyDescent="0.25">
      <c r="A4281" t="s">
        <v>4281</v>
      </c>
      <c r="B4281">
        <v>29.48</v>
      </c>
    </row>
    <row r="4282" spans="1:2" x14ac:dyDescent="0.25">
      <c r="A4282" t="s">
        <v>4282</v>
      </c>
      <c r="B4282">
        <v>29.43</v>
      </c>
    </row>
    <row r="4283" spans="1:2" x14ac:dyDescent="0.25">
      <c r="A4283" t="s">
        <v>4283</v>
      </c>
      <c r="B4283">
        <v>29.46</v>
      </c>
    </row>
    <row r="4284" spans="1:2" x14ac:dyDescent="0.25">
      <c r="A4284" t="s">
        <v>4284</v>
      </c>
      <c r="B4284">
        <v>29.49</v>
      </c>
    </row>
    <row r="4285" spans="1:2" x14ac:dyDescent="0.25">
      <c r="A4285" t="s">
        <v>4285</v>
      </c>
      <c r="B4285">
        <v>29.47</v>
      </c>
    </row>
    <row r="4286" spans="1:2" x14ac:dyDescent="0.25">
      <c r="A4286" t="s">
        <v>4286</v>
      </c>
      <c r="B4286">
        <v>29.45</v>
      </c>
    </row>
    <row r="4287" spans="1:2" x14ac:dyDescent="0.25">
      <c r="A4287" t="s">
        <v>4287</v>
      </c>
      <c r="B4287">
        <v>29.48</v>
      </c>
    </row>
    <row r="4288" spans="1:2" x14ac:dyDescent="0.25">
      <c r="A4288" t="s">
        <v>4288</v>
      </c>
      <c r="B4288">
        <v>29.43</v>
      </c>
    </row>
    <row r="4289" spans="1:2" x14ac:dyDescent="0.25">
      <c r="A4289" t="s">
        <v>4289</v>
      </c>
      <c r="B4289">
        <v>29.47</v>
      </c>
    </row>
    <row r="4290" spans="1:2" x14ac:dyDescent="0.25">
      <c r="A4290" t="s">
        <v>4290</v>
      </c>
      <c r="B4290">
        <v>29.45</v>
      </c>
    </row>
    <row r="4291" spans="1:2" x14ac:dyDescent="0.25">
      <c r="A4291" t="s">
        <v>4291</v>
      </c>
      <c r="B4291">
        <v>29.48</v>
      </c>
    </row>
    <row r="4292" spans="1:2" x14ac:dyDescent="0.25">
      <c r="A4292" t="s">
        <v>4292</v>
      </c>
      <c r="B4292">
        <v>29.44</v>
      </c>
    </row>
    <row r="4293" spans="1:2" x14ac:dyDescent="0.25">
      <c r="A4293" t="s">
        <v>4293</v>
      </c>
      <c r="B4293">
        <v>29.46</v>
      </c>
    </row>
    <row r="4294" spans="1:2" x14ac:dyDescent="0.25">
      <c r="A4294" t="s">
        <v>4294</v>
      </c>
      <c r="B4294">
        <v>29.44</v>
      </c>
    </row>
    <row r="4295" spans="1:2" x14ac:dyDescent="0.25">
      <c r="A4295" t="s">
        <v>4295</v>
      </c>
      <c r="B4295">
        <v>29.47</v>
      </c>
    </row>
    <row r="4296" spans="1:2" x14ac:dyDescent="0.25">
      <c r="A4296" t="s">
        <v>4296</v>
      </c>
      <c r="B4296">
        <v>29.45</v>
      </c>
    </row>
    <row r="4297" spans="1:2" x14ac:dyDescent="0.25">
      <c r="A4297" t="s">
        <v>4297</v>
      </c>
      <c r="B4297">
        <v>29.46</v>
      </c>
    </row>
    <row r="4298" spans="1:2" x14ac:dyDescent="0.25">
      <c r="A4298" t="s">
        <v>4298</v>
      </c>
      <c r="B4298">
        <v>29.44</v>
      </c>
    </row>
    <row r="4299" spans="1:2" x14ac:dyDescent="0.25">
      <c r="A4299" t="s">
        <v>4299</v>
      </c>
      <c r="B4299">
        <v>29.47</v>
      </c>
    </row>
    <row r="4300" spans="1:2" x14ac:dyDescent="0.25">
      <c r="A4300" t="s">
        <v>4300</v>
      </c>
      <c r="B4300">
        <v>29.43</v>
      </c>
    </row>
    <row r="4301" spans="1:2" x14ac:dyDescent="0.25">
      <c r="A4301" t="s">
        <v>4301</v>
      </c>
      <c r="B4301">
        <v>29.47</v>
      </c>
    </row>
    <row r="4302" spans="1:2" x14ac:dyDescent="0.25">
      <c r="A4302" t="s">
        <v>4302</v>
      </c>
      <c r="B4302">
        <v>29.45</v>
      </c>
    </row>
    <row r="4303" spans="1:2" x14ac:dyDescent="0.25">
      <c r="A4303" t="s">
        <v>4303</v>
      </c>
      <c r="B4303">
        <v>29.47</v>
      </c>
    </row>
    <row r="4304" spans="1:2" x14ac:dyDescent="0.25">
      <c r="A4304" t="s">
        <v>4304</v>
      </c>
      <c r="B4304">
        <v>29.44</v>
      </c>
    </row>
    <row r="4305" spans="1:2" x14ac:dyDescent="0.25">
      <c r="A4305" t="s">
        <v>4305</v>
      </c>
      <c r="B4305">
        <v>29.45</v>
      </c>
    </row>
    <row r="4306" spans="1:2" x14ac:dyDescent="0.25">
      <c r="A4306" t="s">
        <v>4306</v>
      </c>
      <c r="B4306">
        <v>29.45</v>
      </c>
    </row>
    <row r="4307" spans="1:2" x14ac:dyDescent="0.25">
      <c r="A4307" t="s">
        <v>4307</v>
      </c>
      <c r="B4307">
        <v>29.47</v>
      </c>
    </row>
    <row r="4308" spans="1:2" x14ac:dyDescent="0.25">
      <c r="A4308" t="s">
        <v>4308</v>
      </c>
      <c r="B4308">
        <v>29.44</v>
      </c>
    </row>
    <row r="4309" spans="1:2" x14ac:dyDescent="0.25">
      <c r="A4309" t="s">
        <v>4309</v>
      </c>
      <c r="B4309">
        <v>29.46</v>
      </c>
    </row>
    <row r="4310" spans="1:2" x14ac:dyDescent="0.25">
      <c r="A4310" t="s">
        <v>4310</v>
      </c>
      <c r="B4310">
        <v>29.4</v>
      </c>
    </row>
    <row r="4311" spans="1:2" x14ac:dyDescent="0.25">
      <c r="A4311" t="s">
        <v>4311</v>
      </c>
      <c r="B4311">
        <v>29.47</v>
      </c>
    </row>
    <row r="4312" spans="1:2" x14ac:dyDescent="0.25">
      <c r="A4312" t="s">
        <v>4312</v>
      </c>
      <c r="B4312">
        <v>29.44</v>
      </c>
    </row>
    <row r="4313" spans="1:2" x14ac:dyDescent="0.25">
      <c r="A4313" t="s">
        <v>4313</v>
      </c>
      <c r="B4313">
        <v>29.45</v>
      </c>
    </row>
    <row r="4314" spans="1:2" x14ac:dyDescent="0.25">
      <c r="A4314" t="s">
        <v>4314</v>
      </c>
      <c r="B4314">
        <v>29.44</v>
      </c>
    </row>
    <row r="4315" spans="1:2" x14ac:dyDescent="0.25">
      <c r="A4315" t="s">
        <v>4315</v>
      </c>
      <c r="B4315">
        <v>29.47</v>
      </c>
    </row>
    <row r="4316" spans="1:2" x14ac:dyDescent="0.25">
      <c r="A4316" t="s">
        <v>4316</v>
      </c>
      <c r="B4316">
        <v>29.4</v>
      </c>
    </row>
    <row r="4317" spans="1:2" x14ac:dyDescent="0.25">
      <c r="A4317" t="s">
        <v>4317</v>
      </c>
      <c r="B4317">
        <v>28.89</v>
      </c>
    </row>
    <row r="4318" spans="1:2" x14ac:dyDescent="0.25">
      <c r="A4318" t="s">
        <v>4318</v>
      </c>
      <c r="B4318">
        <v>28.85</v>
      </c>
    </row>
    <row r="4319" spans="1:2" x14ac:dyDescent="0.25">
      <c r="A4319" t="s">
        <v>4319</v>
      </c>
      <c r="B4319">
        <v>28.99</v>
      </c>
    </row>
    <row r="4320" spans="1:2" x14ac:dyDescent="0.25">
      <c r="A4320" t="s">
        <v>4320</v>
      </c>
      <c r="B4320">
        <v>29.06</v>
      </c>
    </row>
    <row r="4321" spans="1:2" x14ac:dyDescent="0.25">
      <c r="A4321" t="s">
        <v>4321</v>
      </c>
      <c r="B4321">
        <v>29.1</v>
      </c>
    </row>
    <row r="4322" spans="1:2" x14ac:dyDescent="0.25">
      <c r="A4322" t="s">
        <v>4322</v>
      </c>
      <c r="B4322">
        <v>28.87</v>
      </c>
    </row>
    <row r="4323" spans="1:2" x14ac:dyDescent="0.25">
      <c r="A4323" t="s">
        <v>4323</v>
      </c>
      <c r="B4323">
        <v>27.37</v>
      </c>
    </row>
    <row r="4324" spans="1:2" x14ac:dyDescent="0.25">
      <c r="A4324" t="s">
        <v>4324</v>
      </c>
      <c r="B4324">
        <v>26.48</v>
      </c>
    </row>
    <row r="4325" spans="1:2" x14ac:dyDescent="0.25">
      <c r="A4325" t="s">
        <v>4325</v>
      </c>
      <c r="B4325">
        <v>29.82</v>
      </c>
    </row>
    <row r="4326" spans="1:2" x14ac:dyDescent="0.25">
      <c r="A4326" t="s">
        <v>4326</v>
      </c>
      <c r="B4326">
        <v>28.27</v>
      </c>
    </row>
    <row r="4327" spans="1:2" x14ac:dyDescent="0.25">
      <c r="A4327" t="s">
        <v>4327</v>
      </c>
      <c r="B4327">
        <v>29.46</v>
      </c>
    </row>
    <row r="4328" spans="1:2" x14ac:dyDescent="0.25">
      <c r="A4328" t="s">
        <v>4328</v>
      </c>
      <c r="B4328">
        <v>29.51</v>
      </c>
    </row>
    <row r="4329" spans="1:2" x14ac:dyDescent="0.25">
      <c r="A4329" t="s">
        <v>4329</v>
      </c>
      <c r="B4329">
        <v>29.55</v>
      </c>
    </row>
    <row r="4330" spans="1:2" x14ac:dyDescent="0.25">
      <c r="A4330" t="s">
        <v>4330</v>
      </c>
      <c r="B4330">
        <v>29.58</v>
      </c>
    </row>
    <row r="4331" spans="1:2" x14ac:dyDescent="0.25">
      <c r="A4331" t="s">
        <v>4331</v>
      </c>
      <c r="B4331">
        <v>29.56</v>
      </c>
    </row>
    <row r="4332" spans="1:2" x14ac:dyDescent="0.25">
      <c r="A4332" t="s">
        <v>4332</v>
      </c>
      <c r="B4332">
        <v>29.54</v>
      </c>
    </row>
    <row r="4333" spans="1:2" x14ac:dyDescent="0.25">
      <c r="A4333" t="s">
        <v>4333</v>
      </c>
      <c r="B4333">
        <v>29.6</v>
      </c>
    </row>
    <row r="4334" spans="1:2" x14ac:dyDescent="0.25">
      <c r="A4334" t="s">
        <v>4334</v>
      </c>
      <c r="B4334">
        <v>29.56</v>
      </c>
    </row>
    <row r="4335" spans="1:2" x14ac:dyDescent="0.25">
      <c r="A4335" t="s">
        <v>4335</v>
      </c>
      <c r="B4335">
        <v>29.58</v>
      </c>
    </row>
    <row r="4336" spans="1:2" x14ac:dyDescent="0.25">
      <c r="A4336" t="s">
        <v>4336</v>
      </c>
      <c r="B4336">
        <v>29.51</v>
      </c>
    </row>
    <row r="4337" spans="1:2" x14ac:dyDescent="0.25">
      <c r="A4337" t="s">
        <v>4337</v>
      </c>
      <c r="B4337">
        <v>29.54</v>
      </c>
    </row>
    <row r="4338" spans="1:2" x14ac:dyDescent="0.25">
      <c r="A4338" t="s">
        <v>4338</v>
      </c>
      <c r="B4338">
        <v>29.55</v>
      </c>
    </row>
    <row r="4339" spans="1:2" x14ac:dyDescent="0.25">
      <c r="A4339" t="s">
        <v>4339</v>
      </c>
      <c r="B4339">
        <v>29.53</v>
      </c>
    </row>
    <row r="4340" spans="1:2" x14ac:dyDescent="0.25">
      <c r="A4340" t="s">
        <v>4340</v>
      </c>
      <c r="B4340">
        <v>29.54</v>
      </c>
    </row>
    <row r="4341" spans="1:2" x14ac:dyDescent="0.25">
      <c r="A4341" t="s">
        <v>4341</v>
      </c>
      <c r="B4341">
        <v>29.5</v>
      </c>
    </row>
    <row r="4342" spans="1:2" x14ac:dyDescent="0.25">
      <c r="A4342" t="s">
        <v>4342</v>
      </c>
      <c r="B4342">
        <v>29.5</v>
      </c>
    </row>
    <row r="4343" spans="1:2" x14ac:dyDescent="0.25">
      <c r="A4343" t="s">
        <v>4343</v>
      </c>
      <c r="B4343">
        <v>29.52</v>
      </c>
    </row>
    <row r="4344" spans="1:2" x14ac:dyDescent="0.25">
      <c r="A4344" t="s">
        <v>4344</v>
      </c>
      <c r="B4344">
        <v>29.5</v>
      </c>
    </row>
    <row r="4345" spans="1:2" x14ac:dyDescent="0.25">
      <c r="A4345" t="s">
        <v>4345</v>
      </c>
      <c r="B4345">
        <v>29.55</v>
      </c>
    </row>
    <row r="4346" spans="1:2" x14ac:dyDescent="0.25">
      <c r="A4346" t="s">
        <v>4346</v>
      </c>
      <c r="B4346">
        <v>29.54</v>
      </c>
    </row>
    <row r="4347" spans="1:2" x14ac:dyDescent="0.25">
      <c r="A4347" t="s">
        <v>4347</v>
      </c>
      <c r="B4347">
        <v>29.51</v>
      </c>
    </row>
    <row r="4348" spans="1:2" x14ac:dyDescent="0.25">
      <c r="A4348" t="s">
        <v>4348</v>
      </c>
      <c r="B4348">
        <v>29.53</v>
      </c>
    </row>
    <row r="4349" spans="1:2" x14ac:dyDescent="0.25">
      <c r="A4349" t="s">
        <v>4349</v>
      </c>
      <c r="B4349">
        <v>29.48</v>
      </c>
    </row>
    <row r="4350" spans="1:2" x14ac:dyDescent="0.25">
      <c r="A4350" t="s">
        <v>4350</v>
      </c>
      <c r="B4350">
        <v>29.52</v>
      </c>
    </row>
    <row r="4351" spans="1:2" x14ac:dyDescent="0.25">
      <c r="A4351" t="s">
        <v>4351</v>
      </c>
      <c r="B4351">
        <v>29.49</v>
      </c>
    </row>
    <row r="4352" spans="1:2" x14ac:dyDescent="0.25">
      <c r="A4352" t="s">
        <v>4352</v>
      </c>
      <c r="B4352">
        <v>29.53</v>
      </c>
    </row>
    <row r="4353" spans="1:2" x14ac:dyDescent="0.25">
      <c r="A4353" t="s">
        <v>4353</v>
      </c>
      <c r="B4353">
        <v>29.5</v>
      </c>
    </row>
    <row r="4354" spans="1:2" x14ac:dyDescent="0.25">
      <c r="A4354" t="s">
        <v>4354</v>
      </c>
      <c r="B4354">
        <v>29.52</v>
      </c>
    </row>
    <row r="4355" spans="1:2" x14ac:dyDescent="0.25">
      <c r="A4355" t="s">
        <v>4355</v>
      </c>
      <c r="B4355">
        <v>29.49</v>
      </c>
    </row>
    <row r="4356" spans="1:2" x14ac:dyDescent="0.25">
      <c r="A4356" t="s">
        <v>4356</v>
      </c>
      <c r="B4356">
        <v>29.52</v>
      </c>
    </row>
    <row r="4357" spans="1:2" x14ac:dyDescent="0.25">
      <c r="A4357" t="s">
        <v>4357</v>
      </c>
      <c r="B4357">
        <v>29.5</v>
      </c>
    </row>
    <row r="4358" spans="1:2" x14ac:dyDescent="0.25">
      <c r="A4358" t="s">
        <v>4358</v>
      </c>
      <c r="B4358">
        <v>29.52</v>
      </c>
    </row>
    <row r="4359" spans="1:2" x14ac:dyDescent="0.25">
      <c r="A4359" t="s">
        <v>4359</v>
      </c>
      <c r="B4359">
        <v>29.49</v>
      </c>
    </row>
    <row r="4360" spans="1:2" x14ac:dyDescent="0.25">
      <c r="A4360" t="s">
        <v>4360</v>
      </c>
      <c r="B4360">
        <v>29.51</v>
      </c>
    </row>
    <row r="4361" spans="1:2" x14ac:dyDescent="0.25">
      <c r="A4361" t="s">
        <v>4361</v>
      </c>
      <c r="B4361">
        <v>29.48</v>
      </c>
    </row>
    <row r="4362" spans="1:2" x14ac:dyDescent="0.25">
      <c r="A4362" t="s">
        <v>4362</v>
      </c>
      <c r="B4362">
        <v>29.52</v>
      </c>
    </row>
    <row r="4363" spans="1:2" x14ac:dyDescent="0.25">
      <c r="A4363" t="s">
        <v>4363</v>
      </c>
      <c r="B4363">
        <v>29.54</v>
      </c>
    </row>
    <row r="4364" spans="1:2" x14ac:dyDescent="0.25">
      <c r="A4364" t="s">
        <v>4364</v>
      </c>
      <c r="B4364">
        <v>29.46</v>
      </c>
    </row>
    <row r="4365" spans="1:2" x14ac:dyDescent="0.25">
      <c r="A4365" t="s">
        <v>4365</v>
      </c>
      <c r="B4365">
        <v>29.54</v>
      </c>
    </row>
    <row r="4366" spans="1:2" x14ac:dyDescent="0.25">
      <c r="A4366" t="s">
        <v>4366</v>
      </c>
      <c r="B4366">
        <v>29.46</v>
      </c>
    </row>
    <row r="4367" spans="1:2" x14ac:dyDescent="0.25">
      <c r="A4367" t="s">
        <v>4367</v>
      </c>
      <c r="B4367">
        <v>29.48</v>
      </c>
    </row>
    <row r="4368" spans="1:2" x14ac:dyDescent="0.25">
      <c r="A4368" t="s">
        <v>4368</v>
      </c>
      <c r="B4368">
        <v>29.5</v>
      </c>
    </row>
    <row r="4369" spans="1:2" x14ac:dyDescent="0.25">
      <c r="A4369" t="s">
        <v>4369</v>
      </c>
      <c r="B4369">
        <v>29.48</v>
      </c>
    </row>
    <row r="4370" spans="1:2" x14ac:dyDescent="0.25">
      <c r="A4370" t="s">
        <v>4370</v>
      </c>
      <c r="B4370">
        <v>29.51</v>
      </c>
    </row>
    <row r="4371" spans="1:2" x14ac:dyDescent="0.25">
      <c r="A4371" t="s">
        <v>4371</v>
      </c>
      <c r="B4371">
        <v>29.48</v>
      </c>
    </row>
    <row r="4372" spans="1:2" x14ac:dyDescent="0.25">
      <c r="A4372" t="s">
        <v>4372</v>
      </c>
      <c r="B4372">
        <v>29.5</v>
      </c>
    </row>
    <row r="4373" spans="1:2" x14ac:dyDescent="0.25">
      <c r="A4373" t="s">
        <v>4373</v>
      </c>
      <c r="B4373">
        <v>29.47</v>
      </c>
    </row>
    <row r="4374" spans="1:2" x14ac:dyDescent="0.25">
      <c r="A4374" t="s">
        <v>4374</v>
      </c>
      <c r="B4374">
        <v>29.5</v>
      </c>
    </row>
    <row r="4375" spans="1:2" x14ac:dyDescent="0.25">
      <c r="A4375" t="s">
        <v>4375</v>
      </c>
      <c r="B4375">
        <v>29.48</v>
      </c>
    </row>
    <row r="4376" spans="1:2" x14ac:dyDescent="0.25">
      <c r="A4376" t="s">
        <v>4376</v>
      </c>
      <c r="B4376">
        <v>29.5</v>
      </c>
    </row>
    <row r="4377" spans="1:2" x14ac:dyDescent="0.25">
      <c r="A4377" t="s">
        <v>4377</v>
      </c>
      <c r="B4377">
        <v>29.53</v>
      </c>
    </row>
    <row r="4378" spans="1:2" x14ac:dyDescent="0.25">
      <c r="A4378" t="s">
        <v>4378</v>
      </c>
      <c r="B4378">
        <v>29.44</v>
      </c>
    </row>
    <row r="4379" spans="1:2" x14ac:dyDescent="0.25">
      <c r="A4379" t="s">
        <v>4379</v>
      </c>
      <c r="B4379">
        <v>29.47</v>
      </c>
    </row>
    <row r="4380" spans="1:2" x14ac:dyDescent="0.25">
      <c r="A4380" t="s">
        <v>4380</v>
      </c>
      <c r="B4380">
        <v>29.5</v>
      </c>
    </row>
    <row r="4381" spans="1:2" x14ac:dyDescent="0.25">
      <c r="A4381" t="s">
        <v>4381</v>
      </c>
      <c r="B4381">
        <v>29.47</v>
      </c>
    </row>
    <row r="4382" spans="1:2" x14ac:dyDescent="0.25">
      <c r="A4382" t="s">
        <v>4382</v>
      </c>
      <c r="B4382">
        <v>29.5</v>
      </c>
    </row>
    <row r="4383" spans="1:2" x14ac:dyDescent="0.25">
      <c r="A4383" t="s">
        <v>4383</v>
      </c>
      <c r="B4383">
        <v>29.47</v>
      </c>
    </row>
    <row r="4384" spans="1:2" x14ac:dyDescent="0.25">
      <c r="A4384" t="s">
        <v>4384</v>
      </c>
      <c r="B4384">
        <v>29.49</v>
      </c>
    </row>
    <row r="4385" spans="1:2" x14ac:dyDescent="0.25">
      <c r="A4385" t="s">
        <v>4385</v>
      </c>
      <c r="B4385">
        <v>29.47</v>
      </c>
    </row>
    <row r="4386" spans="1:2" x14ac:dyDescent="0.25">
      <c r="A4386" t="s">
        <v>4386</v>
      </c>
      <c r="B4386">
        <v>29.49</v>
      </c>
    </row>
    <row r="4387" spans="1:2" x14ac:dyDescent="0.25">
      <c r="A4387" t="s">
        <v>4387</v>
      </c>
      <c r="B4387">
        <v>29.47</v>
      </c>
    </row>
    <row r="4388" spans="1:2" x14ac:dyDescent="0.25">
      <c r="A4388" t="s">
        <v>4388</v>
      </c>
      <c r="B4388">
        <v>29.49</v>
      </c>
    </row>
    <row r="4389" spans="1:2" x14ac:dyDescent="0.25">
      <c r="A4389" t="s">
        <v>4389</v>
      </c>
      <c r="B4389">
        <v>29.46</v>
      </c>
    </row>
    <row r="4390" spans="1:2" x14ac:dyDescent="0.25">
      <c r="A4390" t="s">
        <v>4390</v>
      </c>
      <c r="B4390">
        <v>29.44</v>
      </c>
    </row>
    <row r="4391" spans="1:2" x14ac:dyDescent="0.25">
      <c r="A4391" t="s">
        <v>4391</v>
      </c>
      <c r="B4391">
        <v>29.47</v>
      </c>
    </row>
    <row r="4392" spans="1:2" x14ac:dyDescent="0.25">
      <c r="A4392" t="s">
        <v>4392</v>
      </c>
      <c r="B4392">
        <v>29.49</v>
      </c>
    </row>
    <row r="4393" spans="1:2" x14ac:dyDescent="0.25">
      <c r="A4393" t="s">
        <v>4393</v>
      </c>
      <c r="B4393">
        <v>29.47</v>
      </c>
    </row>
    <row r="4394" spans="1:2" x14ac:dyDescent="0.25">
      <c r="A4394" t="s">
        <v>4394</v>
      </c>
      <c r="B4394">
        <v>29.48</v>
      </c>
    </row>
    <row r="4395" spans="1:2" x14ac:dyDescent="0.25">
      <c r="A4395" t="s">
        <v>4395</v>
      </c>
      <c r="B4395">
        <v>29.46</v>
      </c>
    </row>
    <row r="4396" spans="1:2" x14ac:dyDescent="0.25">
      <c r="A4396" t="s">
        <v>4396</v>
      </c>
      <c r="B4396">
        <v>29.49</v>
      </c>
    </row>
    <row r="4397" spans="1:2" x14ac:dyDescent="0.25">
      <c r="A4397" t="s">
        <v>4397</v>
      </c>
      <c r="B4397">
        <v>29.46</v>
      </c>
    </row>
    <row r="4398" spans="1:2" x14ac:dyDescent="0.25">
      <c r="A4398" t="s">
        <v>4398</v>
      </c>
      <c r="B4398">
        <v>29.49</v>
      </c>
    </row>
    <row r="4399" spans="1:2" x14ac:dyDescent="0.25">
      <c r="A4399" t="s">
        <v>4399</v>
      </c>
      <c r="B4399">
        <v>29.45</v>
      </c>
    </row>
    <row r="4400" spans="1:2" x14ac:dyDescent="0.25">
      <c r="A4400" t="s">
        <v>4400</v>
      </c>
      <c r="B4400">
        <v>29.49</v>
      </c>
    </row>
    <row r="4401" spans="1:2" x14ac:dyDescent="0.25">
      <c r="A4401" t="s">
        <v>4401</v>
      </c>
      <c r="B4401">
        <v>29.46</v>
      </c>
    </row>
    <row r="4402" spans="1:2" x14ac:dyDescent="0.25">
      <c r="A4402" t="s">
        <v>4402</v>
      </c>
      <c r="B4402">
        <v>29.49</v>
      </c>
    </row>
    <row r="4403" spans="1:2" x14ac:dyDescent="0.25">
      <c r="A4403" t="s">
        <v>4403</v>
      </c>
      <c r="B4403">
        <v>29.46</v>
      </c>
    </row>
    <row r="4404" spans="1:2" x14ac:dyDescent="0.25">
      <c r="A4404" t="s">
        <v>4404</v>
      </c>
      <c r="B4404">
        <v>29.48</v>
      </c>
    </row>
    <row r="4405" spans="1:2" x14ac:dyDescent="0.25">
      <c r="A4405" t="s">
        <v>4405</v>
      </c>
      <c r="B4405">
        <v>29.45</v>
      </c>
    </row>
    <row r="4406" spans="1:2" x14ac:dyDescent="0.25">
      <c r="A4406" t="s">
        <v>4406</v>
      </c>
      <c r="B4406">
        <v>29.48</v>
      </c>
    </row>
    <row r="4407" spans="1:2" x14ac:dyDescent="0.25">
      <c r="A4407" t="s">
        <v>4407</v>
      </c>
      <c r="B4407">
        <v>29.46</v>
      </c>
    </row>
    <row r="4408" spans="1:2" x14ac:dyDescent="0.25">
      <c r="A4408" t="s">
        <v>4408</v>
      </c>
      <c r="B4408">
        <v>29.48</v>
      </c>
    </row>
    <row r="4409" spans="1:2" x14ac:dyDescent="0.25">
      <c r="A4409" t="s">
        <v>4409</v>
      </c>
      <c r="B4409">
        <v>29.45</v>
      </c>
    </row>
    <row r="4410" spans="1:2" x14ac:dyDescent="0.25">
      <c r="A4410" t="s">
        <v>4410</v>
      </c>
      <c r="B4410">
        <v>29.49</v>
      </c>
    </row>
    <row r="4411" spans="1:2" x14ac:dyDescent="0.25">
      <c r="A4411" t="s">
        <v>4411</v>
      </c>
      <c r="B4411">
        <v>29.41</v>
      </c>
    </row>
    <row r="4412" spans="1:2" x14ac:dyDescent="0.25">
      <c r="A4412" t="s">
        <v>4412</v>
      </c>
      <c r="B4412">
        <v>29.48</v>
      </c>
    </row>
    <row r="4413" spans="1:2" x14ac:dyDescent="0.25">
      <c r="A4413" t="s">
        <v>4413</v>
      </c>
      <c r="B4413">
        <v>29.45</v>
      </c>
    </row>
    <row r="4414" spans="1:2" x14ac:dyDescent="0.25">
      <c r="A4414" t="s">
        <v>4414</v>
      </c>
      <c r="B4414">
        <v>29.48</v>
      </c>
    </row>
    <row r="4415" spans="1:2" x14ac:dyDescent="0.25">
      <c r="A4415" t="s">
        <v>4415</v>
      </c>
      <c r="B4415">
        <v>29.44</v>
      </c>
    </row>
    <row r="4416" spans="1:2" x14ac:dyDescent="0.25">
      <c r="A4416" t="s">
        <v>4416</v>
      </c>
      <c r="B4416">
        <v>29.49</v>
      </c>
    </row>
    <row r="4417" spans="1:2" x14ac:dyDescent="0.25">
      <c r="A4417" t="s">
        <v>4417</v>
      </c>
      <c r="B4417">
        <v>29.46</v>
      </c>
    </row>
    <row r="4418" spans="1:2" x14ac:dyDescent="0.25">
      <c r="A4418" t="s">
        <v>4418</v>
      </c>
      <c r="B4418">
        <v>29.48</v>
      </c>
    </row>
    <row r="4419" spans="1:2" x14ac:dyDescent="0.25">
      <c r="A4419" t="s">
        <v>4419</v>
      </c>
      <c r="B4419">
        <v>29.45</v>
      </c>
    </row>
    <row r="4420" spans="1:2" x14ac:dyDescent="0.25">
      <c r="A4420" t="s">
        <v>4420</v>
      </c>
      <c r="B4420">
        <v>29.48</v>
      </c>
    </row>
    <row r="4421" spans="1:2" x14ac:dyDescent="0.25">
      <c r="A4421" t="s">
        <v>4421</v>
      </c>
      <c r="B4421">
        <v>29.46</v>
      </c>
    </row>
    <row r="4422" spans="1:2" x14ac:dyDescent="0.25">
      <c r="A4422" t="s">
        <v>4422</v>
      </c>
      <c r="B4422">
        <v>29.48</v>
      </c>
    </row>
    <row r="4423" spans="1:2" x14ac:dyDescent="0.25">
      <c r="A4423" t="s">
        <v>4423</v>
      </c>
      <c r="B4423">
        <v>29.45</v>
      </c>
    </row>
    <row r="4424" spans="1:2" x14ac:dyDescent="0.25">
      <c r="A4424" t="s">
        <v>4424</v>
      </c>
      <c r="B4424">
        <v>29.47</v>
      </c>
    </row>
    <row r="4425" spans="1:2" x14ac:dyDescent="0.25">
      <c r="A4425" t="s">
        <v>4425</v>
      </c>
      <c r="B4425">
        <v>29.45</v>
      </c>
    </row>
    <row r="4426" spans="1:2" x14ac:dyDescent="0.25">
      <c r="A4426" t="s">
        <v>4426</v>
      </c>
      <c r="B4426">
        <v>29.48</v>
      </c>
    </row>
    <row r="4427" spans="1:2" x14ac:dyDescent="0.25">
      <c r="A4427" t="s">
        <v>4427</v>
      </c>
      <c r="B4427">
        <v>29.51</v>
      </c>
    </row>
    <row r="4428" spans="1:2" x14ac:dyDescent="0.25">
      <c r="A4428" t="s">
        <v>4428</v>
      </c>
      <c r="B4428">
        <v>29.48</v>
      </c>
    </row>
    <row r="4429" spans="1:2" x14ac:dyDescent="0.25">
      <c r="A4429" t="s">
        <v>4429</v>
      </c>
      <c r="B4429">
        <v>29.44</v>
      </c>
    </row>
    <row r="4430" spans="1:2" x14ac:dyDescent="0.25">
      <c r="A4430" t="s">
        <v>4430</v>
      </c>
      <c r="B4430">
        <v>29.48</v>
      </c>
    </row>
    <row r="4431" spans="1:2" x14ac:dyDescent="0.25">
      <c r="A4431" t="s">
        <v>4431</v>
      </c>
      <c r="B4431">
        <v>29.45</v>
      </c>
    </row>
    <row r="4432" spans="1:2" x14ac:dyDescent="0.25">
      <c r="A4432" t="s">
        <v>4432</v>
      </c>
      <c r="B4432">
        <v>29.47</v>
      </c>
    </row>
    <row r="4433" spans="1:2" x14ac:dyDescent="0.25">
      <c r="A4433" t="s">
        <v>4433</v>
      </c>
      <c r="B4433">
        <v>29.44</v>
      </c>
    </row>
    <row r="4434" spans="1:2" x14ac:dyDescent="0.25">
      <c r="A4434" t="s">
        <v>4434</v>
      </c>
      <c r="B4434">
        <v>29.47</v>
      </c>
    </row>
    <row r="4435" spans="1:2" x14ac:dyDescent="0.25">
      <c r="A4435" t="s">
        <v>4435</v>
      </c>
      <c r="B4435">
        <v>29.44</v>
      </c>
    </row>
    <row r="4436" spans="1:2" x14ac:dyDescent="0.25">
      <c r="A4436" t="s">
        <v>4436</v>
      </c>
      <c r="B4436">
        <v>29.48</v>
      </c>
    </row>
    <row r="4437" spans="1:2" x14ac:dyDescent="0.25">
      <c r="A4437" t="s">
        <v>4437</v>
      </c>
      <c r="B4437">
        <v>29.45</v>
      </c>
    </row>
    <row r="4438" spans="1:2" x14ac:dyDescent="0.25">
      <c r="A4438" t="s">
        <v>4438</v>
      </c>
      <c r="B4438">
        <v>29.47</v>
      </c>
    </row>
    <row r="4439" spans="1:2" x14ac:dyDescent="0.25">
      <c r="A4439" t="s">
        <v>4439</v>
      </c>
      <c r="B4439">
        <v>29.44</v>
      </c>
    </row>
    <row r="4440" spans="1:2" x14ac:dyDescent="0.25">
      <c r="A4440" t="s">
        <v>4440</v>
      </c>
      <c r="B4440">
        <v>29.47</v>
      </c>
    </row>
    <row r="4441" spans="1:2" x14ac:dyDescent="0.25">
      <c r="A4441" t="s">
        <v>4441</v>
      </c>
      <c r="B4441">
        <v>29.45</v>
      </c>
    </row>
    <row r="4442" spans="1:2" x14ac:dyDescent="0.25">
      <c r="A4442" t="s">
        <v>4442</v>
      </c>
      <c r="B4442">
        <v>29.48</v>
      </c>
    </row>
    <row r="4443" spans="1:2" x14ac:dyDescent="0.25">
      <c r="A4443" t="s">
        <v>4443</v>
      </c>
      <c r="B4443">
        <v>29.44</v>
      </c>
    </row>
    <row r="4444" spans="1:2" x14ac:dyDescent="0.25">
      <c r="A4444" t="s">
        <v>4444</v>
      </c>
      <c r="B4444">
        <v>29.47</v>
      </c>
    </row>
    <row r="4445" spans="1:2" x14ac:dyDescent="0.25">
      <c r="A4445" t="s">
        <v>4445</v>
      </c>
      <c r="B4445">
        <v>29.44</v>
      </c>
    </row>
    <row r="4446" spans="1:2" x14ac:dyDescent="0.25">
      <c r="A4446" t="s">
        <v>4446</v>
      </c>
      <c r="B4446">
        <v>29.48</v>
      </c>
    </row>
    <row r="4447" spans="1:2" x14ac:dyDescent="0.25">
      <c r="A4447" t="s">
        <v>4447</v>
      </c>
      <c r="B4447">
        <v>29.44</v>
      </c>
    </row>
    <row r="4448" spans="1:2" x14ac:dyDescent="0.25">
      <c r="A4448" t="s">
        <v>4448</v>
      </c>
      <c r="B4448">
        <v>29.47</v>
      </c>
    </row>
    <row r="4449" spans="1:2" x14ac:dyDescent="0.25">
      <c r="A4449" t="s">
        <v>4449</v>
      </c>
      <c r="B4449">
        <v>29.44</v>
      </c>
    </row>
    <row r="4450" spans="1:2" x14ac:dyDescent="0.25">
      <c r="A4450" t="s">
        <v>4450</v>
      </c>
      <c r="B4450">
        <v>29.47</v>
      </c>
    </row>
    <row r="4451" spans="1:2" x14ac:dyDescent="0.25">
      <c r="A4451" t="s">
        <v>4451</v>
      </c>
      <c r="B4451">
        <v>29.49</v>
      </c>
    </row>
    <row r="4452" spans="1:2" x14ac:dyDescent="0.25">
      <c r="A4452" t="s">
        <v>4452</v>
      </c>
      <c r="B4452">
        <v>29.42</v>
      </c>
    </row>
    <row r="4453" spans="1:2" x14ac:dyDescent="0.25">
      <c r="A4453" t="s">
        <v>4453</v>
      </c>
      <c r="B4453">
        <v>29.45</v>
      </c>
    </row>
    <row r="4454" spans="1:2" x14ac:dyDescent="0.25">
      <c r="A4454" t="s">
        <v>4454</v>
      </c>
      <c r="B4454">
        <v>29.47</v>
      </c>
    </row>
    <row r="4455" spans="1:2" x14ac:dyDescent="0.25">
      <c r="A4455" t="s">
        <v>4455</v>
      </c>
      <c r="B4455">
        <v>29.44</v>
      </c>
    </row>
    <row r="4456" spans="1:2" x14ac:dyDescent="0.25">
      <c r="A4456" t="s">
        <v>4456</v>
      </c>
      <c r="B4456">
        <v>29.46</v>
      </c>
    </row>
    <row r="4457" spans="1:2" x14ac:dyDescent="0.25">
      <c r="A4457" t="s">
        <v>4457</v>
      </c>
      <c r="B4457">
        <v>29.44</v>
      </c>
    </row>
    <row r="4458" spans="1:2" x14ac:dyDescent="0.25">
      <c r="A4458" t="s">
        <v>4458</v>
      </c>
      <c r="B4458">
        <v>29.47</v>
      </c>
    </row>
    <row r="4459" spans="1:2" x14ac:dyDescent="0.25">
      <c r="A4459" t="s">
        <v>4459</v>
      </c>
      <c r="B4459">
        <v>29.5</v>
      </c>
    </row>
    <row r="4460" spans="1:2" x14ac:dyDescent="0.25">
      <c r="A4460" t="s">
        <v>4460</v>
      </c>
      <c r="B4460">
        <v>29.41</v>
      </c>
    </row>
    <row r="4461" spans="1:2" x14ac:dyDescent="0.25">
      <c r="A4461" t="s">
        <v>4461</v>
      </c>
      <c r="B4461">
        <v>29.43</v>
      </c>
    </row>
    <row r="4462" spans="1:2" x14ac:dyDescent="0.25">
      <c r="A4462" t="s">
        <v>4462</v>
      </c>
      <c r="B4462">
        <v>29.47</v>
      </c>
    </row>
    <row r="4463" spans="1:2" x14ac:dyDescent="0.25">
      <c r="A4463" t="s">
        <v>4463</v>
      </c>
      <c r="B4463">
        <v>29.44</v>
      </c>
    </row>
    <row r="4464" spans="1:2" x14ac:dyDescent="0.25">
      <c r="A4464" t="s">
        <v>4464</v>
      </c>
      <c r="B4464">
        <v>29.47</v>
      </c>
    </row>
    <row r="4465" spans="1:2" x14ac:dyDescent="0.25">
      <c r="A4465" t="s">
        <v>4465</v>
      </c>
      <c r="B4465">
        <v>29.5</v>
      </c>
    </row>
    <row r="4466" spans="1:2" x14ac:dyDescent="0.25">
      <c r="A4466" t="s">
        <v>4466</v>
      </c>
      <c r="B4466">
        <v>29.46</v>
      </c>
    </row>
    <row r="4467" spans="1:2" x14ac:dyDescent="0.25">
      <c r="A4467" t="s">
        <v>4467</v>
      </c>
      <c r="B4467">
        <v>29.44</v>
      </c>
    </row>
    <row r="4468" spans="1:2" x14ac:dyDescent="0.25">
      <c r="A4468" t="s">
        <v>4468</v>
      </c>
      <c r="B4468">
        <v>29.46</v>
      </c>
    </row>
    <row r="4469" spans="1:2" x14ac:dyDescent="0.25">
      <c r="A4469" t="s">
        <v>4469</v>
      </c>
      <c r="B4469">
        <v>29.44</v>
      </c>
    </row>
    <row r="4470" spans="1:2" x14ac:dyDescent="0.25">
      <c r="A4470" t="s">
        <v>4470</v>
      </c>
      <c r="B4470">
        <v>29.47</v>
      </c>
    </row>
    <row r="4471" spans="1:2" x14ac:dyDescent="0.25">
      <c r="A4471" t="s">
        <v>4471</v>
      </c>
      <c r="B4471">
        <v>29.5</v>
      </c>
    </row>
    <row r="4472" spans="1:2" x14ac:dyDescent="0.25">
      <c r="A4472" t="s">
        <v>4472</v>
      </c>
      <c r="B4472">
        <v>29.46</v>
      </c>
    </row>
    <row r="4473" spans="1:2" x14ac:dyDescent="0.25">
      <c r="A4473" t="s">
        <v>4473</v>
      </c>
      <c r="B4473">
        <v>29.44</v>
      </c>
    </row>
    <row r="4474" spans="1:2" x14ac:dyDescent="0.25">
      <c r="A4474" t="s">
        <v>4474</v>
      </c>
      <c r="B4474">
        <v>29.47</v>
      </c>
    </row>
    <row r="4475" spans="1:2" x14ac:dyDescent="0.25">
      <c r="A4475" t="s">
        <v>4475</v>
      </c>
      <c r="B4475">
        <v>29.44</v>
      </c>
    </row>
    <row r="4476" spans="1:2" x14ac:dyDescent="0.25">
      <c r="A4476" t="s">
        <v>4476</v>
      </c>
      <c r="B4476">
        <v>29.46</v>
      </c>
    </row>
    <row r="4477" spans="1:2" x14ac:dyDescent="0.25">
      <c r="A4477" t="s">
        <v>4477</v>
      </c>
      <c r="B4477">
        <v>29.44</v>
      </c>
    </row>
    <row r="4478" spans="1:2" x14ac:dyDescent="0.25">
      <c r="A4478" t="s">
        <v>4478</v>
      </c>
      <c r="B4478">
        <v>29.46</v>
      </c>
    </row>
    <row r="4479" spans="1:2" x14ac:dyDescent="0.25">
      <c r="A4479" t="s">
        <v>4479</v>
      </c>
      <c r="B4479">
        <v>29.44</v>
      </c>
    </row>
    <row r="4480" spans="1:2" x14ac:dyDescent="0.25">
      <c r="A4480" t="s">
        <v>4480</v>
      </c>
      <c r="B4480">
        <v>29.47</v>
      </c>
    </row>
    <row r="4481" spans="1:2" x14ac:dyDescent="0.25">
      <c r="A4481" t="s">
        <v>4481</v>
      </c>
      <c r="B4481">
        <v>29.43</v>
      </c>
    </row>
    <row r="4482" spans="1:2" x14ac:dyDescent="0.25">
      <c r="A4482" t="s">
        <v>4482</v>
      </c>
      <c r="B4482">
        <v>29.46</v>
      </c>
    </row>
    <row r="4483" spans="1:2" x14ac:dyDescent="0.25">
      <c r="A4483" t="s">
        <v>4483</v>
      </c>
      <c r="B4483">
        <v>29.43</v>
      </c>
    </row>
    <row r="4484" spans="1:2" x14ac:dyDescent="0.25">
      <c r="A4484" t="s">
        <v>4484</v>
      </c>
      <c r="B4484">
        <v>29.47</v>
      </c>
    </row>
    <row r="4485" spans="1:2" x14ac:dyDescent="0.25">
      <c r="A4485" t="s">
        <v>4485</v>
      </c>
      <c r="B4485">
        <v>29.43</v>
      </c>
    </row>
    <row r="4486" spans="1:2" x14ac:dyDescent="0.25">
      <c r="A4486" t="s">
        <v>4486</v>
      </c>
      <c r="B4486">
        <v>29.45</v>
      </c>
    </row>
    <row r="4487" spans="1:2" x14ac:dyDescent="0.25">
      <c r="A4487" t="s">
        <v>4487</v>
      </c>
      <c r="B4487">
        <v>29.43</v>
      </c>
    </row>
    <row r="4488" spans="1:2" x14ac:dyDescent="0.25">
      <c r="A4488" t="s">
        <v>4488</v>
      </c>
      <c r="B4488">
        <v>29.47</v>
      </c>
    </row>
    <row r="4489" spans="1:2" x14ac:dyDescent="0.25">
      <c r="A4489" t="s">
        <v>4489</v>
      </c>
      <c r="B4489">
        <v>29.49</v>
      </c>
    </row>
    <row r="4490" spans="1:2" x14ac:dyDescent="0.25">
      <c r="A4490" t="s">
        <v>4490</v>
      </c>
      <c r="B4490">
        <v>29.47</v>
      </c>
    </row>
    <row r="4491" spans="1:2" x14ac:dyDescent="0.25">
      <c r="A4491" t="s">
        <v>4491</v>
      </c>
      <c r="B4491">
        <v>29.43</v>
      </c>
    </row>
    <row r="4492" spans="1:2" x14ac:dyDescent="0.25">
      <c r="A4492" t="s">
        <v>4492</v>
      </c>
      <c r="B4492">
        <v>29.46</v>
      </c>
    </row>
    <row r="4493" spans="1:2" x14ac:dyDescent="0.25">
      <c r="A4493" t="s">
        <v>4493</v>
      </c>
      <c r="B4493">
        <v>29.48</v>
      </c>
    </row>
    <row r="4494" spans="1:2" x14ac:dyDescent="0.25">
      <c r="A4494" t="s">
        <v>4494</v>
      </c>
      <c r="B4494">
        <v>29.46</v>
      </c>
    </row>
    <row r="4495" spans="1:2" x14ac:dyDescent="0.25">
      <c r="A4495" t="s">
        <v>4495</v>
      </c>
      <c r="B4495">
        <v>29.49</v>
      </c>
    </row>
    <row r="4496" spans="1:2" x14ac:dyDescent="0.25">
      <c r="A4496" t="s">
        <v>4496</v>
      </c>
      <c r="B4496">
        <v>29.47</v>
      </c>
    </row>
    <row r="4497" spans="1:2" x14ac:dyDescent="0.25">
      <c r="A4497" t="s">
        <v>4497</v>
      </c>
      <c r="B4497">
        <v>29.43</v>
      </c>
    </row>
    <row r="4498" spans="1:2" x14ac:dyDescent="0.25">
      <c r="A4498" t="s">
        <v>4498</v>
      </c>
      <c r="B4498">
        <v>29.46</v>
      </c>
    </row>
    <row r="4499" spans="1:2" x14ac:dyDescent="0.25">
      <c r="A4499" t="s">
        <v>4499</v>
      </c>
      <c r="B4499">
        <v>29.43</v>
      </c>
    </row>
    <row r="4500" spans="1:2" x14ac:dyDescent="0.25">
      <c r="A4500" t="s">
        <v>4500</v>
      </c>
      <c r="B4500">
        <v>29.44</v>
      </c>
    </row>
    <row r="4501" spans="1:2" x14ac:dyDescent="0.25">
      <c r="A4501" t="s">
        <v>4501</v>
      </c>
      <c r="B4501">
        <v>29.44</v>
      </c>
    </row>
    <row r="4502" spans="1:2" x14ac:dyDescent="0.25">
      <c r="A4502" t="s">
        <v>4502</v>
      </c>
      <c r="B4502">
        <v>29.46</v>
      </c>
    </row>
    <row r="4503" spans="1:2" x14ac:dyDescent="0.25">
      <c r="A4503" t="s">
        <v>4503</v>
      </c>
      <c r="B4503">
        <v>29.43</v>
      </c>
    </row>
    <row r="4504" spans="1:2" x14ac:dyDescent="0.25">
      <c r="A4504" t="s">
        <v>4504</v>
      </c>
      <c r="B4504">
        <v>29.4</v>
      </c>
    </row>
    <row r="4505" spans="1:2" x14ac:dyDescent="0.25">
      <c r="A4505" t="s">
        <v>4505</v>
      </c>
      <c r="B4505">
        <v>29.44</v>
      </c>
    </row>
    <row r="4506" spans="1:2" x14ac:dyDescent="0.25">
      <c r="A4506" t="s">
        <v>4506</v>
      </c>
      <c r="B4506">
        <v>29.46</v>
      </c>
    </row>
    <row r="4507" spans="1:2" x14ac:dyDescent="0.25">
      <c r="A4507" t="s">
        <v>4507</v>
      </c>
      <c r="B4507">
        <v>29.44</v>
      </c>
    </row>
    <row r="4508" spans="1:2" x14ac:dyDescent="0.25">
      <c r="A4508" t="s">
        <v>4508</v>
      </c>
      <c r="B4508">
        <v>29.46</v>
      </c>
    </row>
    <row r="4509" spans="1:2" x14ac:dyDescent="0.25">
      <c r="A4509" t="s">
        <v>4509</v>
      </c>
      <c r="B4509">
        <v>29.43</v>
      </c>
    </row>
    <row r="4510" spans="1:2" x14ac:dyDescent="0.25">
      <c r="A4510" t="s">
        <v>4510</v>
      </c>
      <c r="B4510">
        <v>29.46</v>
      </c>
    </row>
    <row r="4511" spans="1:2" x14ac:dyDescent="0.25">
      <c r="A4511" t="s">
        <v>4511</v>
      </c>
      <c r="B4511">
        <v>29.44</v>
      </c>
    </row>
    <row r="4512" spans="1:2" x14ac:dyDescent="0.25">
      <c r="A4512" t="s">
        <v>4512</v>
      </c>
      <c r="B4512">
        <v>29.47</v>
      </c>
    </row>
    <row r="4513" spans="1:2" x14ac:dyDescent="0.25">
      <c r="A4513" t="s">
        <v>4513</v>
      </c>
      <c r="B4513">
        <v>29.43</v>
      </c>
    </row>
    <row r="4514" spans="1:2" x14ac:dyDescent="0.25">
      <c r="A4514" t="s">
        <v>4514</v>
      </c>
      <c r="B4514">
        <v>29.46</v>
      </c>
    </row>
    <row r="4515" spans="1:2" x14ac:dyDescent="0.25">
      <c r="A4515" t="s">
        <v>4515</v>
      </c>
      <c r="B4515">
        <v>29.43</v>
      </c>
    </row>
    <row r="4516" spans="1:2" x14ac:dyDescent="0.25">
      <c r="A4516" t="s">
        <v>4516</v>
      </c>
      <c r="B4516">
        <v>29.47</v>
      </c>
    </row>
    <row r="4517" spans="1:2" x14ac:dyDescent="0.25">
      <c r="A4517" t="s">
        <v>4517</v>
      </c>
      <c r="B4517">
        <v>29.44</v>
      </c>
    </row>
    <row r="4518" spans="1:2" x14ac:dyDescent="0.25">
      <c r="A4518" t="s">
        <v>4518</v>
      </c>
      <c r="B4518">
        <v>28.88</v>
      </c>
    </row>
    <row r="4519" spans="1:2" x14ac:dyDescent="0.25">
      <c r="A4519" t="s">
        <v>4519</v>
      </c>
      <c r="B4519">
        <v>28.85</v>
      </c>
    </row>
    <row r="4520" spans="1:2" x14ac:dyDescent="0.25">
      <c r="A4520" t="s">
        <v>4520</v>
      </c>
      <c r="B4520">
        <v>28.99</v>
      </c>
    </row>
    <row r="4521" spans="1:2" x14ac:dyDescent="0.25">
      <c r="A4521" t="s">
        <v>4521</v>
      </c>
      <c r="B4521">
        <v>29.07</v>
      </c>
    </row>
    <row r="4522" spans="1:2" x14ac:dyDescent="0.25">
      <c r="A4522" t="s">
        <v>4522</v>
      </c>
      <c r="B4522">
        <v>29.1</v>
      </c>
    </row>
    <row r="4523" spans="1:2" x14ac:dyDescent="0.25">
      <c r="A4523" t="s">
        <v>4523</v>
      </c>
      <c r="B4523">
        <v>28.81</v>
      </c>
    </row>
    <row r="4524" spans="1:2" x14ac:dyDescent="0.25">
      <c r="A4524" t="s">
        <v>4524</v>
      </c>
      <c r="B4524">
        <v>29.47</v>
      </c>
    </row>
    <row r="4525" spans="1:2" x14ac:dyDescent="0.25">
      <c r="A4525" t="s">
        <v>4525</v>
      </c>
      <c r="B4525">
        <v>29.6</v>
      </c>
    </row>
    <row r="4526" spans="1:2" x14ac:dyDescent="0.25">
      <c r="A4526" t="s">
        <v>4526</v>
      </c>
      <c r="B4526">
        <v>29.63</v>
      </c>
    </row>
    <row r="4527" spans="1:2" x14ac:dyDescent="0.25">
      <c r="A4527" t="s">
        <v>4527</v>
      </c>
      <c r="B4527">
        <v>29.66</v>
      </c>
    </row>
    <row r="4528" spans="1:2" x14ac:dyDescent="0.25">
      <c r="A4528" t="s">
        <v>4528</v>
      </c>
      <c r="B4528">
        <v>29.64</v>
      </c>
    </row>
    <row r="4529" spans="1:2" x14ac:dyDescent="0.25">
      <c r="A4529" t="s">
        <v>4529</v>
      </c>
      <c r="B4529">
        <v>29.65</v>
      </c>
    </row>
    <row r="4530" spans="1:2" x14ac:dyDescent="0.25">
      <c r="A4530" t="s">
        <v>4530</v>
      </c>
      <c r="B4530">
        <v>29.65</v>
      </c>
    </row>
    <row r="4531" spans="1:2" x14ac:dyDescent="0.25">
      <c r="A4531" t="s">
        <v>4531</v>
      </c>
      <c r="B4531">
        <v>29.64</v>
      </c>
    </row>
    <row r="4532" spans="1:2" x14ac:dyDescent="0.25">
      <c r="A4532" t="s">
        <v>4532</v>
      </c>
      <c r="B4532">
        <v>29.65</v>
      </c>
    </row>
    <row r="4533" spans="1:2" x14ac:dyDescent="0.25">
      <c r="A4533" t="s">
        <v>4533</v>
      </c>
      <c r="B4533">
        <v>29.65</v>
      </c>
    </row>
    <row r="4534" spans="1:2" x14ac:dyDescent="0.25">
      <c r="A4534" t="s">
        <v>4534</v>
      </c>
      <c r="B4534">
        <v>29.64</v>
      </c>
    </row>
    <row r="4535" spans="1:2" x14ac:dyDescent="0.25">
      <c r="A4535" t="s">
        <v>4535</v>
      </c>
      <c r="B4535">
        <v>29.62</v>
      </c>
    </row>
    <row r="4536" spans="1:2" x14ac:dyDescent="0.25">
      <c r="A4536" t="s">
        <v>4536</v>
      </c>
      <c r="B4536">
        <v>29.63</v>
      </c>
    </row>
    <row r="4537" spans="1:2" x14ac:dyDescent="0.25">
      <c r="A4537" t="s">
        <v>4537</v>
      </c>
      <c r="B4537">
        <v>27.34</v>
      </c>
    </row>
    <row r="4538" spans="1:2" x14ac:dyDescent="0.25">
      <c r="A4538" t="s">
        <v>4538</v>
      </c>
      <c r="B4538">
        <v>26.81</v>
      </c>
    </row>
    <row r="4539" spans="1:2" x14ac:dyDescent="0.25">
      <c r="A4539" t="s">
        <v>4539</v>
      </c>
      <c r="B4539">
        <v>29.8</v>
      </c>
    </row>
    <row r="4540" spans="1:2" x14ac:dyDescent="0.25">
      <c r="A4540" t="s">
        <v>4540</v>
      </c>
      <c r="B4540">
        <v>28.25</v>
      </c>
    </row>
    <row r="4541" spans="1:2" x14ac:dyDescent="0.25">
      <c r="A4541" t="s">
        <v>4541</v>
      </c>
      <c r="B4541">
        <v>29.45</v>
      </c>
    </row>
    <row r="4542" spans="1:2" x14ac:dyDescent="0.25">
      <c r="A4542" t="s">
        <v>4542</v>
      </c>
      <c r="B4542">
        <v>29.49</v>
      </c>
    </row>
    <row r="4543" spans="1:2" x14ac:dyDescent="0.25">
      <c r="A4543" t="s">
        <v>4543</v>
      </c>
      <c r="B4543">
        <v>29.53</v>
      </c>
    </row>
    <row r="4544" spans="1:2" x14ac:dyDescent="0.25">
      <c r="A4544" t="s">
        <v>4544</v>
      </c>
      <c r="B4544">
        <v>29.56</v>
      </c>
    </row>
    <row r="4545" spans="1:2" x14ac:dyDescent="0.25">
      <c r="A4545" t="s">
        <v>4545</v>
      </c>
      <c r="B4545">
        <v>29.49</v>
      </c>
    </row>
    <row r="4546" spans="1:2" x14ac:dyDescent="0.25">
      <c r="A4546" t="s">
        <v>4546</v>
      </c>
      <c r="B4546">
        <v>29.54</v>
      </c>
    </row>
    <row r="4547" spans="1:2" x14ac:dyDescent="0.25">
      <c r="A4547" t="s">
        <v>4547</v>
      </c>
      <c r="B4547">
        <v>29.52</v>
      </c>
    </row>
    <row r="4548" spans="1:2" x14ac:dyDescent="0.25">
      <c r="A4548" t="s">
        <v>4548</v>
      </c>
      <c r="B4548">
        <v>29.53</v>
      </c>
    </row>
    <row r="4549" spans="1:2" x14ac:dyDescent="0.25">
      <c r="A4549" t="s">
        <v>4549</v>
      </c>
      <c r="B4549">
        <v>29.52</v>
      </c>
    </row>
    <row r="4550" spans="1:2" x14ac:dyDescent="0.25">
      <c r="A4550" t="s">
        <v>4550</v>
      </c>
      <c r="B4550">
        <v>29.54</v>
      </c>
    </row>
    <row r="4551" spans="1:2" x14ac:dyDescent="0.25">
      <c r="A4551" t="s">
        <v>4551</v>
      </c>
      <c r="B4551">
        <v>29.51</v>
      </c>
    </row>
    <row r="4552" spans="1:2" x14ac:dyDescent="0.25">
      <c r="A4552" t="s">
        <v>4552</v>
      </c>
      <c r="B4552">
        <v>29.53</v>
      </c>
    </row>
    <row r="4553" spans="1:2" x14ac:dyDescent="0.25">
      <c r="A4553" t="s">
        <v>4553</v>
      </c>
      <c r="B4553">
        <v>29.5</v>
      </c>
    </row>
    <row r="4554" spans="1:2" x14ac:dyDescent="0.25">
      <c r="A4554" t="s">
        <v>4554</v>
      </c>
      <c r="B4554">
        <v>29.52</v>
      </c>
    </row>
    <row r="4555" spans="1:2" x14ac:dyDescent="0.25">
      <c r="A4555" t="s">
        <v>4555</v>
      </c>
      <c r="B4555">
        <v>29.5</v>
      </c>
    </row>
    <row r="4556" spans="1:2" x14ac:dyDescent="0.25">
      <c r="A4556" t="s">
        <v>4556</v>
      </c>
      <c r="B4556">
        <v>29.53</v>
      </c>
    </row>
    <row r="4557" spans="1:2" x14ac:dyDescent="0.25">
      <c r="A4557" t="s">
        <v>4557</v>
      </c>
      <c r="B4557">
        <v>29.47</v>
      </c>
    </row>
    <row r="4558" spans="1:2" x14ac:dyDescent="0.25">
      <c r="A4558" t="s">
        <v>4558</v>
      </c>
      <c r="B4558">
        <v>29.51</v>
      </c>
    </row>
    <row r="4559" spans="1:2" x14ac:dyDescent="0.25">
      <c r="A4559" t="s">
        <v>4559</v>
      </c>
      <c r="B4559">
        <v>29.49</v>
      </c>
    </row>
    <row r="4560" spans="1:2" x14ac:dyDescent="0.25">
      <c r="A4560" t="s">
        <v>4560</v>
      </c>
      <c r="B4560">
        <v>29.51</v>
      </c>
    </row>
    <row r="4561" spans="1:2" x14ac:dyDescent="0.25">
      <c r="A4561" t="s">
        <v>4561</v>
      </c>
      <c r="B4561">
        <v>29.49</v>
      </c>
    </row>
    <row r="4562" spans="1:2" x14ac:dyDescent="0.25">
      <c r="A4562" t="s">
        <v>4562</v>
      </c>
      <c r="B4562">
        <v>29.51</v>
      </c>
    </row>
    <row r="4563" spans="1:2" x14ac:dyDescent="0.25">
      <c r="A4563" t="s">
        <v>4563</v>
      </c>
      <c r="B4563">
        <v>29.48</v>
      </c>
    </row>
    <row r="4564" spans="1:2" x14ac:dyDescent="0.25">
      <c r="A4564" t="s">
        <v>4564</v>
      </c>
      <c r="B4564">
        <v>29.51</v>
      </c>
    </row>
    <row r="4565" spans="1:2" x14ac:dyDescent="0.25">
      <c r="A4565" t="s">
        <v>4565</v>
      </c>
      <c r="B4565">
        <v>29.49</v>
      </c>
    </row>
    <row r="4566" spans="1:2" x14ac:dyDescent="0.25">
      <c r="A4566" t="s">
        <v>4566</v>
      </c>
      <c r="B4566">
        <v>29.51</v>
      </c>
    </row>
    <row r="4567" spans="1:2" x14ac:dyDescent="0.25">
      <c r="A4567" t="s">
        <v>4567</v>
      </c>
      <c r="B4567">
        <v>29.48</v>
      </c>
    </row>
    <row r="4568" spans="1:2" x14ac:dyDescent="0.25">
      <c r="A4568" t="s">
        <v>4568</v>
      </c>
      <c r="B4568">
        <v>29.5</v>
      </c>
    </row>
    <row r="4569" spans="1:2" x14ac:dyDescent="0.25">
      <c r="A4569" t="s">
        <v>4569</v>
      </c>
      <c r="B4569">
        <v>29.47</v>
      </c>
    </row>
    <row r="4570" spans="1:2" x14ac:dyDescent="0.25">
      <c r="A4570" t="s">
        <v>4570</v>
      </c>
      <c r="B4570">
        <v>29.48</v>
      </c>
    </row>
    <row r="4571" spans="1:2" x14ac:dyDescent="0.25">
      <c r="A4571" t="s">
        <v>4571</v>
      </c>
      <c r="B4571">
        <v>29.48</v>
      </c>
    </row>
    <row r="4572" spans="1:2" x14ac:dyDescent="0.25">
      <c r="A4572" t="s">
        <v>4572</v>
      </c>
      <c r="B4572">
        <v>29.5</v>
      </c>
    </row>
    <row r="4573" spans="1:2" x14ac:dyDescent="0.25">
      <c r="A4573" t="s">
        <v>4573</v>
      </c>
      <c r="B4573">
        <v>29.46</v>
      </c>
    </row>
    <row r="4574" spans="1:2" x14ac:dyDescent="0.25">
      <c r="A4574" t="s">
        <v>4574</v>
      </c>
      <c r="B4574">
        <v>29.49</v>
      </c>
    </row>
    <row r="4575" spans="1:2" x14ac:dyDescent="0.25">
      <c r="A4575" t="s">
        <v>4575</v>
      </c>
      <c r="B4575">
        <v>29.47</v>
      </c>
    </row>
    <row r="4576" spans="1:2" x14ac:dyDescent="0.25">
      <c r="A4576" t="s">
        <v>4576</v>
      </c>
      <c r="B4576">
        <v>29.5</v>
      </c>
    </row>
    <row r="4577" spans="1:2" x14ac:dyDescent="0.25">
      <c r="A4577" t="s">
        <v>4577</v>
      </c>
      <c r="B4577">
        <v>29.46</v>
      </c>
    </row>
    <row r="4578" spans="1:2" x14ac:dyDescent="0.25">
      <c r="A4578" t="s">
        <v>4578</v>
      </c>
      <c r="B4578">
        <v>29.49</v>
      </c>
    </row>
    <row r="4579" spans="1:2" x14ac:dyDescent="0.25">
      <c r="A4579" t="s">
        <v>4579</v>
      </c>
      <c r="B4579">
        <v>29.45</v>
      </c>
    </row>
    <row r="4580" spans="1:2" x14ac:dyDescent="0.25">
      <c r="A4580" t="s">
        <v>4580</v>
      </c>
      <c r="B4580">
        <v>29.49</v>
      </c>
    </row>
    <row r="4581" spans="1:2" x14ac:dyDescent="0.25">
      <c r="A4581" t="s">
        <v>4581</v>
      </c>
      <c r="B4581">
        <v>29.47</v>
      </c>
    </row>
    <row r="4582" spans="1:2" x14ac:dyDescent="0.25">
      <c r="A4582" t="s">
        <v>4582</v>
      </c>
      <c r="B4582">
        <v>29.49</v>
      </c>
    </row>
    <row r="4583" spans="1:2" x14ac:dyDescent="0.25">
      <c r="A4583" t="s">
        <v>4583</v>
      </c>
      <c r="B4583">
        <v>29.51</v>
      </c>
    </row>
    <row r="4584" spans="1:2" x14ac:dyDescent="0.25">
      <c r="A4584" t="s">
        <v>4584</v>
      </c>
      <c r="B4584">
        <v>29.48</v>
      </c>
    </row>
    <row r="4585" spans="1:2" x14ac:dyDescent="0.25">
      <c r="A4585" t="s">
        <v>4585</v>
      </c>
      <c r="B4585">
        <v>29.46</v>
      </c>
    </row>
    <row r="4586" spans="1:2" x14ac:dyDescent="0.25">
      <c r="A4586" t="s">
        <v>4586</v>
      </c>
      <c r="B4586">
        <v>29.49</v>
      </c>
    </row>
    <row r="4587" spans="1:2" x14ac:dyDescent="0.25">
      <c r="A4587" t="s">
        <v>4587</v>
      </c>
      <c r="B4587">
        <v>29.51</v>
      </c>
    </row>
    <row r="4588" spans="1:2" x14ac:dyDescent="0.25">
      <c r="A4588" t="s">
        <v>4588</v>
      </c>
      <c r="B4588">
        <v>29.42</v>
      </c>
    </row>
    <row r="4589" spans="1:2" x14ac:dyDescent="0.25">
      <c r="A4589" t="s">
        <v>4589</v>
      </c>
      <c r="B4589">
        <v>29.45</v>
      </c>
    </row>
    <row r="4590" spans="1:2" x14ac:dyDescent="0.25">
      <c r="A4590" t="s">
        <v>4590</v>
      </c>
      <c r="B4590">
        <v>29.48</v>
      </c>
    </row>
    <row r="4591" spans="1:2" x14ac:dyDescent="0.25">
      <c r="A4591" t="s">
        <v>4591</v>
      </c>
      <c r="B4591">
        <v>29.45</v>
      </c>
    </row>
    <row r="4592" spans="1:2" x14ac:dyDescent="0.25">
      <c r="A4592" t="s">
        <v>4592</v>
      </c>
      <c r="B4592">
        <v>29.48</v>
      </c>
    </row>
    <row r="4593" spans="1:2" x14ac:dyDescent="0.25">
      <c r="A4593" t="s">
        <v>4593</v>
      </c>
      <c r="B4593">
        <v>29.45</v>
      </c>
    </row>
    <row r="4594" spans="1:2" x14ac:dyDescent="0.25">
      <c r="A4594" t="s">
        <v>4594</v>
      </c>
      <c r="B4594">
        <v>29.47</v>
      </c>
    </row>
    <row r="4595" spans="1:2" x14ac:dyDescent="0.25">
      <c r="A4595" t="s">
        <v>4595</v>
      </c>
      <c r="B4595">
        <v>29.45</v>
      </c>
    </row>
    <row r="4596" spans="1:2" x14ac:dyDescent="0.25">
      <c r="A4596" t="s">
        <v>4596</v>
      </c>
      <c r="B4596">
        <v>29.48</v>
      </c>
    </row>
    <row r="4597" spans="1:2" x14ac:dyDescent="0.25">
      <c r="A4597" t="s">
        <v>4597</v>
      </c>
      <c r="B4597">
        <v>29.45</v>
      </c>
    </row>
    <row r="4598" spans="1:2" x14ac:dyDescent="0.25">
      <c r="A4598" t="s">
        <v>4598</v>
      </c>
      <c r="B4598">
        <v>29.48</v>
      </c>
    </row>
    <row r="4599" spans="1:2" x14ac:dyDescent="0.25">
      <c r="A4599" t="s">
        <v>4599</v>
      </c>
      <c r="B4599">
        <v>29.45</v>
      </c>
    </row>
    <row r="4600" spans="1:2" x14ac:dyDescent="0.25">
      <c r="A4600" t="s">
        <v>4600</v>
      </c>
      <c r="B4600">
        <v>29.47</v>
      </c>
    </row>
    <row r="4601" spans="1:2" x14ac:dyDescent="0.25">
      <c r="A4601" t="s">
        <v>4601</v>
      </c>
      <c r="B4601">
        <v>29.45</v>
      </c>
    </row>
    <row r="4602" spans="1:2" x14ac:dyDescent="0.25">
      <c r="A4602" t="s">
        <v>4602</v>
      </c>
      <c r="B4602">
        <v>29.48</v>
      </c>
    </row>
    <row r="4603" spans="1:2" x14ac:dyDescent="0.25">
      <c r="A4603" t="s">
        <v>4603</v>
      </c>
      <c r="B4603">
        <v>29.48</v>
      </c>
    </row>
    <row r="4604" spans="1:2" x14ac:dyDescent="0.25">
      <c r="A4604" t="s">
        <v>4604</v>
      </c>
      <c r="B4604">
        <v>29.42</v>
      </c>
    </row>
    <row r="4605" spans="1:2" x14ac:dyDescent="0.25">
      <c r="A4605" t="s">
        <v>4605</v>
      </c>
      <c r="B4605">
        <v>29.44</v>
      </c>
    </row>
    <row r="4606" spans="1:2" x14ac:dyDescent="0.25">
      <c r="A4606" t="s">
        <v>4606</v>
      </c>
      <c r="B4606">
        <v>29.47</v>
      </c>
    </row>
    <row r="4607" spans="1:2" x14ac:dyDescent="0.25">
      <c r="A4607" t="s">
        <v>4607</v>
      </c>
      <c r="B4607">
        <v>29.45</v>
      </c>
    </row>
    <row r="4608" spans="1:2" x14ac:dyDescent="0.25">
      <c r="A4608" t="s">
        <v>4608</v>
      </c>
      <c r="B4608">
        <v>29.48</v>
      </c>
    </row>
    <row r="4609" spans="1:2" x14ac:dyDescent="0.25">
      <c r="A4609" t="s">
        <v>4609</v>
      </c>
      <c r="B4609">
        <v>29.45</v>
      </c>
    </row>
    <row r="4610" spans="1:2" x14ac:dyDescent="0.25">
      <c r="A4610" t="s">
        <v>4610</v>
      </c>
      <c r="B4610">
        <v>29.47</v>
      </c>
    </row>
    <row r="4611" spans="1:2" x14ac:dyDescent="0.25">
      <c r="A4611" t="s">
        <v>4611</v>
      </c>
      <c r="B4611">
        <v>29.42</v>
      </c>
    </row>
    <row r="4612" spans="1:2" x14ac:dyDescent="0.25">
      <c r="A4612" t="s">
        <v>4612</v>
      </c>
      <c r="B4612">
        <v>29.47</v>
      </c>
    </row>
    <row r="4613" spans="1:2" x14ac:dyDescent="0.25">
      <c r="A4613" t="s">
        <v>4613</v>
      </c>
      <c r="B4613">
        <v>29.45</v>
      </c>
    </row>
    <row r="4614" spans="1:2" x14ac:dyDescent="0.25">
      <c r="A4614" t="s">
        <v>4614</v>
      </c>
      <c r="B4614">
        <v>29.47</v>
      </c>
    </row>
    <row r="4615" spans="1:2" x14ac:dyDescent="0.25">
      <c r="A4615" t="s">
        <v>4615</v>
      </c>
      <c r="B4615">
        <v>29.44</v>
      </c>
    </row>
    <row r="4616" spans="1:2" x14ac:dyDescent="0.25">
      <c r="A4616" t="s">
        <v>4616</v>
      </c>
      <c r="B4616">
        <v>29.47</v>
      </c>
    </row>
    <row r="4617" spans="1:2" x14ac:dyDescent="0.25">
      <c r="A4617" t="s">
        <v>4617</v>
      </c>
      <c r="B4617">
        <v>29.46</v>
      </c>
    </row>
    <row r="4618" spans="1:2" x14ac:dyDescent="0.25">
      <c r="A4618" t="s">
        <v>4618</v>
      </c>
      <c r="B4618">
        <v>29.43</v>
      </c>
    </row>
    <row r="4619" spans="1:2" x14ac:dyDescent="0.25">
      <c r="A4619" t="s">
        <v>4619</v>
      </c>
      <c r="B4619">
        <v>29.45</v>
      </c>
    </row>
    <row r="4620" spans="1:2" x14ac:dyDescent="0.25">
      <c r="A4620" t="s">
        <v>4620</v>
      </c>
      <c r="B4620">
        <v>29.47</v>
      </c>
    </row>
    <row r="4621" spans="1:2" x14ac:dyDescent="0.25">
      <c r="A4621" t="s">
        <v>4621</v>
      </c>
      <c r="B4621">
        <v>29.44</v>
      </c>
    </row>
    <row r="4622" spans="1:2" x14ac:dyDescent="0.25">
      <c r="A4622" t="s">
        <v>4622</v>
      </c>
      <c r="B4622">
        <v>29.46</v>
      </c>
    </row>
    <row r="4623" spans="1:2" x14ac:dyDescent="0.25">
      <c r="A4623" t="s">
        <v>4623</v>
      </c>
      <c r="B4623">
        <v>29.44</v>
      </c>
    </row>
    <row r="4624" spans="1:2" x14ac:dyDescent="0.25">
      <c r="A4624" t="s">
        <v>4624</v>
      </c>
      <c r="B4624">
        <v>29.45</v>
      </c>
    </row>
    <row r="4625" spans="1:2" x14ac:dyDescent="0.25">
      <c r="A4625" t="s">
        <v>4625</v>
      </c>
      <c r="B4625">
        <v>29.44</v>
      </c>
    </row>
    <row r="4626" spans="1:2" x14ac:dyDescent="0.25">
      <c r="A4626" t="s">
        <v>4626</v>
      </c>
      <c r="B4626">
        <v>29.46</v>
      </c>
    </row>
    <row r="4627" spans="1:2" x14ac:dyDescent="0.25">
      <c r="A4627" t="s">
        <v>4627</v>
      </c>
      <c r="B4627">
        <v>29.43</v>
      </c>
    </row>
    <row r="4628" spans="1:2" x14ac:dyDescent="0.25">
      <c r="A4628" t="s">
        <v>4628</v>
      </c>
      <c r="B4628">
        <v>29.46</v>
      </c>
    </row>
    <row r="4629" spans="1:2" x14ac:dyDescent="0.25">
      <c r="A4629" t="s">
        <v>4629</v>
      </c>
      <c r="B4629">
        <v>29.44</v>
      </c>
    </row>
    <row r="4630" spans="1:2" x14ac:dyDescent="0.25">
      <c r="A4630" t="s">
        <v>4630</v>
      </c>
      <c r="B4630">
        <v>29.47</v>
      </c>
    </row>
    <row r="4631" spans="1:2" x14ac:dyDescent="0.25">
      <c r="A4631" t="s">
        <v>4631</v>
      </c>
      <c r="B4631">
        <v>29.44</v>
      </c>
    </row>
    <row r="4632" spans="1:2" x14ac:dyDescent="0.25">
      <c r="A4632" t="s">
        <v>4632</v>
      </c>
      <c r="B4632">
        <v>29.46</v>
      </c>
    </row>
    <row r="4633" spans="1:2" x14ac:dyDescent="0.25">
      <c r="A4633" t="s">
        <v>4633</v>
      </c>
      <c r="B4633">
        <v>29.43</v>
      </c>
    </row>
    <row r="4634" spans="1:2" x14ac:dyDescent="0.25">
      <c r="A4634" t="s">
        <v>4634</v>
      </c>
      <c r="B4634">
        <v>29.47</v>
      </c>
    </row>
    <row r="4635" spans="1:2" x14ac:dyDescent="0.25">
      <c r="A4635" t="s">
        <v>4635</v>
      </c>
      <c r="B4635">
        <v>29.44</v>
      </c>
    </row>
    <row r="4636" spans="1:2" x14ac:dyDescent="0.25">
      <c r="A4636" t="s">
        <v>4636</v>
      </c>
      <c r="B4636">
        <v>29.46</v>
      </c>
    </row>
    <row r="4637" spans="1:2" x14ac:dyDescent="0.25">
      <c r="A4637" t="s">
        <v>4637</v>
      </c>
      <c r="B4637">
        <v>29.43</v>
      </c>
    </row>
    <row r="4638" spans="1:2" x14ac:dyDescent="0.25">
      <c r="A4638" t="s">
        <v>4638</v>
      </c>
      <c r="B4638">
        <v>29.46</v>
      </c>
    </row>
    <row r="4639" spans="1:2" x14ac:dyDescent="0.25">
      <c r="A4639" t="s">
        <v>4639</v>
      </c>
      <c r="B4639">
        <v>29.44</v>
      </c>
    </row>
    <row r="4640" spans="1:2" x14ac:dyDescent="0.25">
      <c r="A4640" t="s">
        <v>4640</v>
      </c>
      <c r="B4640">
        <v>29.46</v>
      </c>
    </row>
    <row r="4641" spans="1:2" x14ac:dyDescent="0.25">
      <c r="A4641" t="s">
        <v>4641</v>
      </c>
      <c r="B4641">
        <v>29.43</v>
      </c>
    </row>
    <row r="4642" spans="1:2" x14ac:dyDescent="0.25">
      <c r="A4642" t="s">
        <v>4642</v>
      </c>
      <c r="B4642">
        <v>29.46</v>
      </c>
    </row>
    <row r="4643" spans="1:2" x14ac:dyDescent="0.25">
      <c r="A4643" t="s">
        <v>4643</v>
      </c>
      <c r="B4643">
        <v>29.43</v>
      </c>
    </row>
    <row r="4644" spans="1:2" x14ac:dyDescent="0.25">
      <c r="A4644" t="s">
        <v>4644</v>
      </c>
      <c r="B4644">
        <v>29.46</v>
      </c>
    </row>
    <row r="4645" spans="1:2" x14ac:dyDescent="0.25">
      <c r="A4645" t="s">
        <v>4645</v>
      </c>
      <c r="B4645">
        <v>29.44</v>
      </c>
    </row>
    <row r="4646" spans="1:2" x14ac:dyDescent="0.25">
      <c r="A4646" t="s">
        <v>4646</v>
      </c>
      <c r="B4646">
        <v>29.46</v>
      </c>
    </row>
    <row r="4647" spans="1:2" x14ac:dyDescent="0.25">
      <c r="A4647" t="s">
        <v>4647</v>
      </c>
      <c r="B4647">
        <v>29.44</v>
      </c>
    </row>
    <row r="4648" spans="1:2" x14ac:dyDescent="0.25">
      <c r="A4648" t="s">
        <v>4648</v>
      </c>
      <c r="B4648">
        <v>29.46</v>
      </c>
    </row>
    <row r="4649" spans="1:2" x14ac:dyDescent="0.25">
      <c r="A4649" t="s">
        <v>4649</v>
      </c>
      <c r="B4649">
        <v>29.48</v>
      </c>
    </row>
    <row r="4650" spans="1:2" x14ac:dyDescent="0.25">
      <c r="A4650" t="s">
        <v>4650</v>
      </c>
      <c r="B4650">
        <v>29.4</v>
      </c>
    </row>
    <row r="4651" spans="1:2" x14ac:dyDescent="0.25">
      <c r="A4651" t="s">
        <v>4651</v>
      </c>
      <c r="B4651">
        <v>29.44</v>
      </c>
    </row>
    <row r="4652" spans="1:2" x14ac:dyDescent="0.25">
      <c r="A4652" t="s">
        <v>4652</v>
      </c>
      <c r="B4652">
        <v>29.46</v>
      </c>
    </row>
    <row r="4653" spans="1:2" x14ac:dyDescent="0.25">
      <c r="A4653" t="s">
        <v>4653</v>
      </c>
      <c r="B4653">
        <v>29.43</v>
      </c>
    </row>
    <row r="4654" spans="1:2" x14ac:dyDescent="0.25">
      <c r="A4654" t="s">
        <v>4654</v>
      </c>
      <c r="B4654">
        <v>29.46</v>
      </c>
    </row>
    <row r="4655" spans="1:2" x14ac:dyDescent="0.25">
      <c r="A4655" t="s">
        <v>4655</v>
      </c>
      <c r="B4655">
        <v>29.43</v>
      </c>
    </row>
    <row r="4656" spans="1:2" x14ac:dyDescent="0.25">
      <c r="A4656" t="s">
        <v>4656</v>
      </c>
      <c r="B4656">
        <v>29.46</v>
      </c>
    </row>
    <row r="4657" spans="1:2" x14ac:dyDescent="0.25">
      <c r="A4657" t="s">
        <v>4657</v>
      </c>
      <c r="B4657">
        <v>29.43</v>
      </c>
    </row>
    <row r="4658" spans="1:2" x14ac:dyDescent="0.25">
      <c r="A4658" t="s">
        <v>4658</v>
      </c>
      <c r="B4658">
        <v>29.46</v>
      </c>
    </row>
    <row r="4659" spans="1:2" x14ac:dyDescent="0.25">
      <c r="A4659" t="s">
        <v>4659</v>
      </c>
      <c r="B4659">
        <v>29.42</v>
      </c>
    </row>
    <row r="4660" spans="1:2" x14ac:dyDescent="0.25">
      <c r="A4660" t="s">
        <v>4660</v>
      </c>
      <c r="B4660">
        <v>29.44</v>
      </c>
    </row>
    <row r="4661" spans="1:2" x14ac:dyDescent="0.25">
      <c r="A4661" t="s">
        <v>4661</v>
      </c>
      <c r="B4661">
        <v>29.43</v>
      </c>
    </row>
    <row r="4662" spans="1:2" x14ac:dyDescent="0.25">
      <c r="A4662" t="s">
        <v>4662</v>
      </c>
      <c r="B4662">
        <v>29.46</v>
      </c>
    </row>
    <row r="4663" spans="1:2" x14ac:dyDescent="0.25">
      <c r="A4663" t="s">
        <v>4663</v>
      </c>
      <c r="B4663">
        <v>29.42</v>
      </c>
    </row>
    <row r="4664" spans="1:2" x14ac:dyDescent="0.25">
      <c r="A4664" t="s">
        <v>4664</v>
      </c>
      <c r="B4664">
        <v>29.45</v>
      </c>
    </row>
    <row r="4665" spans="1:2" x14ac:dyDescent="0.25">
      <c r="A4665" t="s">
        <v>4665</v>
      </c>
      <c r="B4665">
        <v>29.48</v>
      </c>
    </row>
    <row r="4666" spans="1:2" x14ac:dyDescent="0.25">
      <c r="A4666" t="s">
        <v>4666</v>
      </c>
      <c r="B4666">
        <v>29.4</v>
      </c>
    </row>
    <row r="4667" spans="1:2" x14ac:dyDescent="0.25">
      <c r="A4667" t="s">
        <v>4667</v>
      </c>
      <c r="B4667">
        <v>29.43</v>
      </c>
    </row>
    <row r="4668" spans="1:2" x14ac:dyDescent="0.25">
      <c r="A4668" t="s">
        <v>4668</v>
      </c>
      <c r="B4668">
        <v>29.46</v>
      </c>
    </row>
    <row r="4669" spans="1:2" x14ac:dyDescent="0.25">
      <c r="A4669" t="s">
        <v>4669</v>
      </c>
      <c r="B4669">
        <v>29.48</v>
      </c>
    </row>
    <row r="4670" spans="1:2" x14ac:dyDescent="0.25">
      <c r="A4670" t="s">
        <v>4670</v>
      </c>
      <c r="B4670">
        <v>29.45</v>
      </c>
    </row>
    <row r="4671" spans="1:2" x14ac:dyDescent="0.25">
      <c r="A4671" t="s">
        <v>4671</v>
      </c>
      <c r="B4671">
        <v>29.43</v>
      </c>
    </row>
    <row r="4672" spans="1:2" x14ac:dyDescent="0.25">
      <c r="A4672" t="s">
        <v>4672</v>
      </c>
      <c r="B4672">
        <v>29.46</v>
      </c>
    </row>
    <row r="4673" spans="1:2" x14ac:dyDescent="0.25">
      <c r="A4673" t="s">
        <v>4673</v>
      </c>
      <c r="B4673">
        <v>29.43</v>
      </c>
    </row>
    <row r="4674" spans="1:2" x14ac:dyDescent="0.25">
      <c r="A4674" t="s">
        <v>4674</v>
      </c>
      <c r="B4674">
        <v>29.45</v>
      </c>
    </row>
    <row r="4675" spans="1:2" x14ac:dyDescent="0.25">
      <c r="A4675" t="s">
        <v>4675</v>
      </c>
      <c r="B4675">
        <v>29.42</v>
      </c>
    </row>
    <row r="4676" spans="1:2" x14ac:dyDescent="0.25">
      <c r="A4676" t="s">
        <v>4676</v>
      </c>
      <c r="B4676">
        <v>29.45</v>
      </c>
    </row>
    <row r="4677" spans="1:2" x14ac:dyDescent="0.25">
      <c r="A4677" t="s">
        <v>4677</v>
      </c>
      <c r="B4677">
        <v>29.43</v>
      </c>
    </row>
    <row r="4678" spans="1:2" x14ac:dyDescent="0.25">
      <c r="A4678" t="s">
        <v>4678</v>
      </c>
      <c r="B4678">
        <v>29.45</v>
      </c>
    </row>
    <row r="4679" spans="1:2" x14ac:dyDescent="0.25">
      <c r="A4679" t="s">
        <v>4679</v>
      </c>
      <c r="B4679">
        <v>29.42</v>
      </c>
    </row>
    <row r="4680" spans="1:2" x14ac:dyDescent="0.25">
      <c r="A4680" t="s">
        <v>4680</v>
      </c>
      <c r="B4680">
        <v>29.45</v>
      </c>
    </row>
    <row r="4681" spans="1:2" x14ac:dyDescent="0.25">
      <c r="A4681" t="s">
        <v>4681</v>
      </c>
      <c r="B4681">
        <v>29.42</v>
      </c>
    </row>
    <row r="4682" spans="1:2" x14ac:dyDescent="0.25">
      <c r="A4682" t="s">
        <v>4682</v>
      </c>
      <c r="B4682">
        <v>29.46</v>
      </c>
    </row>
    <row r="4683" spans="1:2" x14ac:dyDescent="0.25">
      <c r="A4683" t="s">
        <v>4683</v>
      </c>
      <c r="B4683">
        <v>29.43</v>
      </c>
    </row>
    <row r="4684" spans="1:2" x14ac:dyDescent="0.25">
      <c r="A4684" t="s">
        <v>4684</v>
      </c>
      <c r="B4684">
        <v>29.45</v>
      </c>
    </row>
    <row r="4685" spans="1:2" x14ac:dyDescent="0.25">
      <c r="A4685" t="s">
        <v>4685</v>
      </c>
      <c r="B4685">
        <v>29.42</v>
      </c>
    </row>
    <row r="4686" spans="1:2" x14ac:dyDescent="0.25">
      <c r="A4686" t="s">
        <v>4686</v>
      </c>
      <c r="B4686">
        <v>29.45</v>
      </c>
    </row>
    <row r="4687" spans="1:2" x14ac:dyDescent="0.25">
      <c r="A4687" t="s">
        <v>4687</v>
      </c>
      <c r="B4687">
        <v>29.47</v>
      </c>
    </row>
    <row r="4688" spans="1:2" x14ac:dyDescent="0.25">
      <c r="A4688" t="s">
        <v>4688</v>
      </c>
      <c r="B4688">
        <v>29.37</v>
      </c>
    </row>
    <row r="4689" spans="1:2" x14ac:dyDescent="0.25">
      <c r="A4689" t="s">
        <v>4689</v>
      </c>
      <c r="B4689">
        <v>29.42</v>
      </c>
    </row>
    <row r="4690" spans="1:2" x14ac:dyDescent="0.25">
      <c r="A4690" t="s">
        <v>4690</v>
      </c>
      <c r="B4690">
        <v>29.45</v>
      </c>
    </row>
    <row r="4691" spans="1:2" x14ac:dyDescent="0.25">
      <c r="A4691" t="s">
        <v>4691</v>
      </c>
      <c r="B4691">
        <v>29.42</v>
      </c>
    </row>
    <row r="4692" spans="1:2" x14ac:dyDescent="0.25">
      <c r="A4692" t="s">
        <v>4692</v>
      </c>
      <c r="B4692">
        <v>29.45</v>
      </c>
    </row>
    <row r="4693" spans="1:2" x14ac:dyDescent="0.25">
      <c r="A4693" t="s">
        <v>4693</v>
      </c>
      <c r="B4693">
        <v>29.43</v>
      </c>
    </row>
    <row r="4694" spans="1:2" x14ac:dyDescent="0.25">
      <c r="A4694" t="s">
        <v>4694</v>
      </c>
      <c r="B4694">
        <v>29.45</v>
      </c>
    </row>
    <row r="4695" spans="1:2" x14ac:dyDescent="0.25">
      <c r="A4695" t="s">
        <v>4695</v>
      </c>
      <c r="B4695">
        <v>29.42</v>
      </c>
    </row>
    <row r="4696" spans="1:2" x14ac:dyDescent="0.25">
      <c r="A4696" t="s">
        <v>4696</v>
      </c>
      <c r="B4696">
        <v>29.45</v>
      </c>
    </row>
    <row r="4697" spans="1:2" x14ac:dyDescent="0.25">
      <c r="A4697" t="s">
        <v>4697</v>
      </c>
      <c r="B4697">
        <v>29.42</v>
      </c>
    </row>
    <row r="4698" spans="1:2" x14ac:dyDescent="0.25">
      <c r="A4698" t="s">
        <v>4698</v>
      </c>
      <c r="B4698">
        <v>29.45</v>
      </c>
    </row>
    <row r="4699" spans="1:2" x14ac:dyDescent="0.25">
      <c r="A4699" t="s">
        <v>4699</v>
      </c>
      <c r="B4699">
        <v>29.42</v>
      </c>
    </row>
    <row r="4700" spans="1:2" x14ac:dyDescent="0.25">
      <c r="A4700" t="s">
        <v>4700</v>
      </c>
      <c r="B4700">
        <v>29.45</v>
      </c>
    </row>
    <row r="4701" spans="1:2" x14ac:dyDescent="0.25">
      <c r="A4701" t="s">
        <v>4701</v>
      </c>
      <c r="B4701">
        <v>29.47</v>
      </c>
    </row>
    <row r="4702" spans="1:2" x14ac:dyDescent="0.25">
      <c r="A4702" t="s">
        <v>4702</v>
      </c>
      <c r="B4702">
        <v>29.45</v>
      </c>
    </row>
    <row r="4703" spans="1:2" x14ac:dyDescent="0.25">
      <c r="A4703" t="s">
        <v>4703</v>
      </c>
      <c r="B4703">
        <v>29.42</v>
      </c>
    </row>
    <row r="4704" spans="1:2" x14ac:dyDescent="0.25">
      <c r="A4704" t="s">
        <v>4704</v>
      </c>
      <c r="B4704">
        <v>29.45</v>
      </c>
    </row>
    <row r="4705" spans="1:2" x14ac:dyDescent="0.25">
      <c r="A4705" t="s">
        <v>4705</v>
      </c>
      <c r="B4705">
        <v>29.42</v>
      </c>
    </row>
    <row r="4706" spans="1:2" x14ac:dyDescent="0.25">
      <c r="A4706" t="s">
        <v>4706</v>
      </c>
      <c r="B4706">
        <v>29.44</v>
      </c>
    </row>
    <row r="4707" spans="1:2" x14ac:dyDescent="0.25">
      <c r="A4707" t="s">
        <v>4707</v>
      </c>
      <c r="B4707">
        <v>29.42</v>
      </c>
    </row>
    <row r="4708" spans="1:2" x14ac:dyDescent="0.25">
      <c r="A4708" t="s">
        <v>4708</v>
      </c>
      <c r="B4708">
        <v>29.45</v>
      </c>
    </row>
    <row r="4709" spans="1:2" x14ac:dyDescent="0.25">
      <c r="A4709" t="s">
        <v>4709</v>
      </c>
      <c r="B4709">
        <v>29.42</v>
      </c>
    </row>
    <row r="4710" spans="1:2" x14ac:dyDescent="0.25">
      <c r="A4710" t="s">
        <v>4710</v>
      </c>
      <c r="B4710">
        <v>29.45</v>
      </c>
    </row>
    <row r="4711" spans="1:2" x14ac:dyDescent="0.25">
      <c r="A4711" t="s">
        <v>4711</v>
      </c>
      <c r="B4711">
        <v>29.47</v>
      </c>
    </row>
    <row r="4712" spans="1:2" x14ac:dyDescent="0.25">
      <c r="A4712" t="s">
        <v>4712</v>
      </c>
      <c r="B4712">
        <v>29.38</v>
      </c>
    </row>
    <row r="4713" spans="1:2" x14ac:dyDescent="0.25">
      <c r="A4713" t="s">
        <v>4713</v>
      </c>
      <c r="B4713">
        <v>29.4</v>
      </c>
    </row>
    <row r="4714" spans="1:2" x14ac:dyDescent="0.25">
      <c r="A4714" t="s">
        <v>4714</v>
      </c>
      <c r="B4714">
        <v>29.45</v>
      </c>
    </row>
    <row r="4715" spans="1:2" x14ac:dyDescent="0.25">
      <c r="A4715" t="s">
        <v>4715</v>
      </c>
      <c r="B4715">
        <v>29.42</v>
      </c>
    </row>
    <row r="4716" spans="1:2" x14ac:dyDescent="0.25">
      <c r="A4716" t="s">
        <v>4716</v>
      </c>
      <c r="B4716">
        <v>29.45</v>
      </c>
    </row>
    <row r="4717" spans="1:2" x14ac:dyDescent="0.25">
      <c r="A4717" t="s">
        <v>4717</v>
      </c>
      <c r="B4717">
        <v>29.42</v>
      </c>
    </row>
    <row r="4718" spans="1:2" x14ac:dyDescent="0.25">
      <c r="A4718" t="s">
        <v>4718</v>
      </c>
      <c r="B4718">
        <v>29.44</v>
      </c>
    </row>
    <row r="4719" spans="1:2" x14ac:dyDescent="0.25">
      <c r="A4719" t="s">
        <v>4719</v>
      </c>
      <c r="B4719">
        <v>29.47</v>
      </c>
    </row>
    <row r="4720" spans="1:2" x14ac:dyDescent="0.25">
      <c r="A4720" t="s">
        <v>4720</v>
      </c>
      <c r="B4720">
        <v>29.45</v>
      </c>
    </row>
    <row r="4721" spans="1:2" x14ac:dyDescent="0.25">
      <c r="A4721" t="s">
        <v>4721</v>
      </c>
      <c r="B4721">
        <v>29.4</v>
      </c>
    </row>
    <row r="4722" spans="1:2" x14ac:dyDescent="0.25">
      <c r="A4722" t="s">
        <v>4722</v>
      </c>
      <c r="B4722">
        <v>29.44</v>
      </c>
    </row>
    <row r="4723" spans="1:2" x14ac:dyDescent="0.25">
      <c r="A4723" t="s">
        <v>4723</v>
      </c>
      <c r="B4723">
        <v>29.41</v>
      </c>
    </row>
    <row r="4724" spans="1:2" x14ac:dyDescent="0.25">
      <c r="A4724" t="s">
        <v>4724</v>
      </c>
      <c r="B4724">
        <v>29.45</v>
      </c>
    </row>
    <row r="4725" spans="1:2" x14ac:dyDescent="0.25">
      <c r="A4725" t="s">
        <v>4725</v>
      </c>
      <c r="B4725">
        <v>29.42</v>
      </c>
    </row>
    <row r="4726" spans="1:2" x14ac:dyDescent="0.25">
      <c r="A4726" t="s">
        <v>4726</v>
      </c>
      <c r="B4726">
        <v>29.45</v>
      </c>
    </row>
    <row r="4727" spans="1:2" x14ac:dyDescent="0.25">
      <c r="A4727" t="s">
        <v>4727</v>
      </c>
      <c r="B4727">
        <v>29.4</v>
      </c>
    </row>
    <row r="4728" spans="1:2" x14ac:dyDescent="0.25">
      <c r="A4728" t="s">
        <v>4728</v>
      </c>
      <c r="B4728">
        <v>29.44</v>
      </c>
    </row>
    <row r="4729" spans="1:2" x14ac:dyDescent="0.25">
      <c r="A4729" t="s">
        <v>4729</v>
      </c>
      <c r="B4729">
        <v>29.42</v>
      </c>
    </row>
    <row r="4730" spans="1:2" x14ac:dyDescent="0.25">
      <c r="A4730" t="s">
        <v>4730</v>
      </c>
      <c r="B4730">
        <v>29.45</v>
      </c>
    </row>
    <row r="4731" spans="1:2" x14ac:dyDescent="0.25">
      <c r="A4731" t="s">
        <v>4731</v>
      </c>
      <c r="B4731">
        <v>29.4</v>
      </c>
    </row>
    <row r="4732" spans="1:2" x14ac:dyDescent="0.25">
      <c r="A4732" t="s">
        <v>4732</v>
      </c>
      <c r="B4732">
        <v>28.79</v>
      </c>
    </row>
    <row r="4733" spans="1:2" x14ac:dyDescent="0.25">
      <c r="A4733" t="s">
        <v>4733</v>
      </c>
      <c r="B4733">
        <v>28.83</v>
      </c>
    </row>
    <row r="4734" spans="1:2" x14ac:dyDescent="0.25">
      <c r="A4734" t="s">
        <v>4734</v>
      </c>
      <c r="B4734">
        <v>28.97</v>
      </c>
    </row>
    <row r="4735" spans="1:2" x14ac:dyDescent="0.25">
      <c r="A4735" t="s">
        <v>4735</v>
      </c>
      <c r="B4735">
        <v>29.05</v>
      </c>
    </row>
    <row r="4736" spans="1:2" x14ac:dyDescent="0.25">
      <c r="A4736" t="s">
        <v>4736</v>
      </c>
      <c r="B4736">
        <v>29.09</v>
      </c>
    </row>
    <row r="4737" spans="1:2" x14ac:dyDescent="0.25">
      <c r="A4737" t="s">
        <v>4737</v>
      </c>
      <c r="B4737">
        <v>28.77</v>
      </c>
    </row>
    <row r="4738" spans="1:2" x14ac:dyDescent="0.25">
      <c r="A4738" t="s">
        <v>4738</v>
      </c>
      <c r="B4738">
        <v>29.47</v>
      </c>
    </row>
    <row r="4739" spans="1:2" x14ac:dyDescent="0.25">
      <c r="A4739" t="s">
        <v>4739</v>
      </c>
      <c r="B4739">
        <v>29.59</v>
      </c>
    </row>
    <row r="4740" spans="1:2" x14ac:dyDescent="0.25">
      <c r="A4740" t="s">
        <v>4740</v>
      </c>
      <c r="B4740">
        <v>29.63</v>
      </c>
    </row>
    <row r="4741" spans="1:2" x14ac:dyDescent="0.25">
      <c r="A4741" t="s">
        <v>4741</v>
      </c>
      <c r="B4741">
        <v>29.64</v>
      </c>
    </row>
    <row r="4742" spans="1:2" x14ac:dyDescent="0.25">
      <c r="A4742" t="s">
        <v>4742</v>
      </c>
      <c r="B4742">
        <v>29.64</v>
      </c>
    </row>
    <row r="4743" spans="1:2" x14ac:dyDescent="0.25">
      <c r="A4743" t="s">
        <v>4743</v>
      </c>
      <c r="B4743">
        <v>29.63</v>
      </c>
    </row>
    <row r="4744" spans="1:2" x14ac:dyDescent="0.25">
      <c r="A4744" t="s">
        <v>4744</v>
      </c>
      <c r="B4744">
        <v>29.63</v>
      </c>
    </row>
    <row r="4745" spans="1:2" x14ac:dyDescent="0.25">
      <c r="A4745" t="s">
        <v>4745</v>
      </c>
      <c r="B4745">
        <v>29.62</v>
      </c>
    </row>
    <row r="4746" spans="1:2" x14ac:dyDescent="0.25">
      <c r="A4746" t="s">
        <v>4746</v>
      </c>
      <c r="B4746">
        <v>29.62</v>
      </c>
    </row>
    <row r="4747" spans="1:2" x14ac:dyDescent="0.25">
      <c r="A4747" t="s">
        <v>4747</v>
      </c>
      <c r="B4747">
        <v>29.63</v>
      </c>
    </row>
    <row r="4748" spans="1:2" x14ac:dyDescent="0.25">
      <c r="A4748" t="s">
        <v>4748</v>
      </c>
      <c r="B4748">
        <v>29.62</v>
      </c>
    </row>
    <row r="4749" spans="1:2" x14ac:dyDescent="0.25">
      <c r="A4749" t="s">
        <v>4749</v>
      </c>
      <c r="B4749">
        <v>29.61</v>
      </c>
    </row>
    <row r="4750" spans="1:2" x14ac:dyDescent="0.25">
      <c r="A4750" t="s">
        <v>4750</v>
      </c>
      <c r="B4750">
        <v>29.61</v>
      </c>
    </row>
    <row r="4751" spans="1:2" x14ac:dyDescent="0.25">
      <c r="A4751" t="s">
        <v>4751</v>
      </c>
      <c r="B4751">
        <v>29.62</v>
      </c>
    </row>
    <row r="4752" spans="1:2" x14ac:dyDescent="0.25">
      <c r="A4752" t="s">
        <v>4752</v>
      </c>
      <c r="B4752">
        <v>29.62</v>
      </c>
    </row>
    <row r="4753" spans="1:2" x14ac:dyDescent="0.25">
      <c r="A4753" t="s">
        <v>4753</v>
      </c>
      <c r="B4753">
        <v>29.61</v>
      </c>
    </row>
    <row r="4754" spans="1:2" x14ac:dyDescent="0.25">
      <c r="A4754" t="s">
        <v>4754</v>
      </c>
      <c r="B4754">
        <v>29.6</v>
      </c>
    </row>
    <row r="4755" spans="1:2" x14ac:dyDescent="0.25">
      <c r="A4755" t="s">
        <v>4755</v>
      </c>
      <c r="B4755">
        <v>29.61</v>
      </c>
    </row>
    <row r="4756" spans="1:2" x14ac:dyDescent="0.25">
      <c r="A4756" t="s">
        <v>4756</v>
      </c>
      <c r="B4756">
        <v>29.61</v>
      </c>
    </row>
    <row r="4757" spans="1:2" x14ac:dyDescent="0.25">
      <c r="A4757" t="s">
        <v>4757</v>
      </c>
      <c r="B4757">
        <v>29.61</v>
      </c>
    </row>
    <row r="4758" spans="1:2" x14ac:dyDescent="0.25">
      <c r="A4758" t="s">
        <v>4758</v>
      </c>
      <c r="B4758">
        <v>29.6</v>
      </c>
    </row>
    <row r="4759" spans="1:2" x14ac:dyDescent="0.25">
      <c r="A4759" t="s">
        <v>4759</v>
      </c>
      <c r="B4759">
        <v>29.58</v>
      </c>
    </row>
    <row r="4760" spans="1:2" x14ac:dyDescent="0.25">
      <c r="A4760" t="s">
        <v>4760</v>
      </c>
      <c r="B4760">
        <v>29.6</v>
      </c>
    </row>
    <row r="4761" spans="1:2" x14ac:dyDescent="0.25">
      <c r="A4761" t="s">
        <v>4761</v>
      </c>
      <c r="B4761">
        <v>29.59</v>
      </c>
    </row>
    <row r="4762" spans="1:2" x14ac:dyDescent="0.25">
      <c r="A4762" t="s">
        <v>4762</v>
      </c>
      <c r="B4762">
        <v>29.59</v>
      </c>
    </row>
    <row r="4763" spans="1:2" x14ac:dyDescent="0.25">
      <c r="A4763" t="s">
        <v>4763</v>
      </c>
      <c r="B4763">
        <v>29.59</v>
      </c>
    </row>
    <row r="4764" spans="1:2" x14ac:dyDescent="0.25">
      <c r="A4764" t="s">
        <v>4764</v>
      </c>
      <c r="B4764">
        <v>29.59</v>
      </c>
    </row>
    <row r="4765" spans="1:2" x14ac:dyDescent="0.25">
      <c r="A4765" t="s">
        <v>4765</v>
      </c>
      <c r="B4765">
        <v>29.59</v>
      </c>
    </row>
    <row r="4766" spans="1:2" x14ac:dyDescent="0.25">
      <c r="A4766" t="s">
        <v>4766</v>
      </c>
      <c r="B4766">
        <v>29.59</v>
      </c>
    </row>
    <row r="4767" spans="1:2" x14ac:dyDescent="0.25">
      <c r="A4767" t="s">
        <v>4767</v>
      </c>
      <c r="B4767">
        <v>29.58</v>
      </c>
    </row>
    <row r="4768" spans="1:2" x14ac:dyDescent="0.25">
      <c r="A4768" t="s">
        <v>4768</v>
      </c>
      <c r="B4768">
        <v>29.59</v>
      </c>
    </row>
    <row r="4769" spans="1:2" x14ac:dyDescent="0.25">
      <c r="A4769" t="s">
        <v>4769</v>
      </c>
      <c r="B4769">
        <v>29.58</v>
      </c>
    </row>
    <row r="4770" spans="1:2" x14ac:dyDescent="0.25">
      <c r="A4770" t="s">
        <v>4770</v>
      </c>
      <c r="B4770">
        <v>29.59</v>
      </c>
    </row>
    <row r="4771" spans="1:2" x14ac:dyDescent="0.25">
      <c r="A4771" t="s">
        <v>4771</v>
      </c>
      <c r="B4771">
        <v>29.58</v>
      </c>
    </row>
    <row r="4772" spans="1:2" x14ac:dyDescent="0.25">
      <c r="A4772" t="s">
        <v>4772</v>
      </c>
      <c r="B4772">
        <v>29.58</v>
      </c>
    </row>
    <row r="4773" spans="1:2" x14ac:dyDescent="0.25">
      <c r="A4773" t="s">
        <v>4773</v>
      </c>
      <c r="B4773">
        <v>29.57</v>
      </c>
    </row>
    <row r="4774" spans="1:2" x14ac:dyDescent="0.25">
      <c r="A4774" t="s">
        <v>4774</v>
      </c>
      <c r="B4774">
        <v>29.57</v>
      </c>
    </row>
    <row r="4775" spans="1:2" x14ac:dyDescent="0.25">
      <c r="A4775" t="s">
        <v>4775</v>
      </c>
      <c r="B4775">
        <v>29.58</v>
      </c>
    </row>
    <row r="4776" spans="1:2" x14ac:dyDescent="0.25">
      <c r="A4776" t="s">
        <v>4776</v>
      </c>
      <c r="B4776">
        <v>29.57</v>
      </c>
    </row>
    <row r="4777" spans="1:2" x14ac:dyDescent="0.25">
      <c r="A4777" t="s">
        <v>4777</v>
      </c>
      <c r="B4777">
        <v>27.67</v>
      </c>
    </row>
    <row r="4778" spans="1:2" x14ac:dyDescent="0.25">
      <c r="A4778" t="s">
        <v>4778</v>
      </c>
      <c r="B4778">
        <v>26.69</v>
      </c>
    </row>
    <row r="4779" spans="1:2" x14ac:dyDescent="0.25">
      <c r="A4779" t="s">
        <v>4779</v>
      </c>
      <c r="B4779">
        <v>29.76</v>
      </c>
    </row>
    <row r="4780" spans="1:2" x14ac:dyDescent="0.25">
      <c r="A4780" t="s">
        <v>4780</v>
      </c>
      <c r="B4780">
        <v>28.24</v>
      </c>
    </row>
    <row r="4781" spans="1:2" x14ac:dyDescent="0.25">
      <c r="A4781" t="s">
        <v>4781</v>
      </c>
      <c r="B4781">
        <v>29.42</v>
      </c>
    </row>
    <row r="4782" spans="1:2" x14ac:dyDescent="0.25">
      <c r="A4782" t="s">
        <v>4782</v>
      </c>
      <c r="B4782">
        <v>29.45</v>
      </c>
    </row>
    <row r="4783" spans="1:2" x14ac:dyDescent="0.25">
      <c r="A4783" t="s">
        <v>4783</v>
      </c>
      <c r="B4783">
        <v>29.5</v>
      </c>
    </row>
    <row r="4784" spans="1:2" x14ac:dyDescent="0.25">
      <c r="A4784" t="s">
        <v>4784</v>
      </c>
      <c r="B4784">
        <v>29.48</v>
      </c>
    </row>
    <row r="4785" spans="1:2" x14ac:dyDescent="0.25">
      <c r="A4785" t="s">
        <v>4785</v>
      </c>
      <c r="B4785">
        <v>29.51</v>
      </c>
    </row>
    <row r="4786" spans="1:2" x14ac:dyDescent="0.25">
      <c r="A4786" t="s">
        <v>4786</v>
      </c>
      <c r="B4786">
        <v>29.48</v>
      </c>
    </row>
    <row r="4787" spans="1:2" x14ac:dyDescent="0.25">
      <c r="A4787" t="s">
        <v>4787</v>
      </c>
      <c r="B4787">
        <v>29.52</v>
      </c>
    </row>
    <row r="4788" spans="1:2" x14ac:dyDescent="0.25">
      <c r="A4788" t="s">
        <v>4788</v>
      </c>
      <c r="B4788">
        <v>29.42</v>
      </c>
    </row>
    <row r="4789" spans="1:2" x14ac:dyDescent="0.25">
      <c r="A4789" t="s">
        <v>4789</v>
      </c>
      <c r="B4789">
        <v>29.48</v>
      </c>
    </row>
    <row r="4790" spans="1:2" x14ac:dyDescent="0.25">
      <c r="A4790" t="s">
        <v>4790</v>
      </c>
      <c r="B4790">
        <v>29.48</v>
      </c>
    </row>
    <row r="4791" spans="1:2" x14ac:dyDescent="0.25">
      <c r="A4791" t="s">
        <v>4791</v>
      </c>
      <c r="B4791">
        <v>29.48</v>
      </c>
    </row>
    <row r="4792" spans="1:2" x14ac:dyDescent="0.25">
      <c r="A4792" t="s">
        <v>4792</v>
      </c>
      <c r="B4792">
        <v>29.47</v>
      </c>
    </row>
    <row r="4793" spans="1:2" x14ac:dyDescent="0.25">
      <c r="A4793" t="s">
        <v>4793</v>
      </c>
      <c r="B4793">
        <v>29.48</v>
      </c>
    </row>
    <row r="4794" spans="1:2" x14ac:dyDescent="0.25">
      <c r="A4794" t="s">
        <v>4794</v>
      </c>
      <c r="B4794">
        <v>29.5</v>
      </c>
    </row>
    <row r="4795" spans="1:2" x14ac:dyDescent="0.25">
      <c r="A4795" t="s">
        <v>4795</v>
      </c>
      <c r="B4795">
        <v>29.47</v>
      </c>
    </row>
    <row r="4796" spans="1:2" x14ac:dyDescent="0.25">
      <c r="A4796" t="s">
        <v>4796</v>
      </c>
      <c r="B4796">
        <v>29.5</v>
      </c>
    </row>
    <row r="4797" spans="1:2" x14ac:dyDescent="0.25">
      <c r="A4797" t="s">
        <v>4797</v>
      </c>
      <c r="B4797">
        <v>29.42</v>
      </c>
    </row>
    <row r="4798" spans="1:2" x14ac:dyDescent="0.25">
      <c r="A4798" t="s">
        <v>4798</v>
      </c>
      <c r="B4798">
        <v>29.49</v>
      </c>
    </row>
    <row r="4799" spans="1:2" x14ac:dyDescent="0.25">
      <c r="A4799" t="s">
        <v>4799</v>
      </c>
      <c r="B4799">
        <v>29.46</v>
      </c>
    </row>
    <row r="4800" spans="1:2" x14ac:dyDescent="0.25">
      <c r="A4800" t="s">
        <v>4800</v>
      </c>
      <c r="B4800">
        <v>29.45</v>
      </c>
    </row>
    <row r="4801" spans="1:2" x14ac:dyDescent="0.25">
      <c r="A4801" t="s">
        <v>4801</v>
      </c>
      <c r="B4801">
        <v>29.45</v>
      </c>
    </row>
    <row r="4802" spans="1:2" x14ac:dyDescent="0.25">
      <c r="A4802" t="s">
        <v>4802</v>
      </c>
      <c r="B4802">
        <v>29.44</v>
      </c>
    </row>
    <row r="4803" spans="1:2" x14ac:dyDescent="0.25">
      <c r="A4803" t="s">
        <v>4803</v>
      </c>
      <c r="B4803">
        <v>29.42</v>
      </c>
    </row>
    <row r="4804" spans="1:2" x14ac:dyDescent="0.25">
      <c r="A4804" t="s">
        <v>4804</v>
      </c>
      <c r="B4804">
        <v>29.47</v>
      </c>
    </row>
    <row r="4805" spans="1:2" x14ac:dyDescent="0.25">
      <c r="A4805" t="s">
        <v>4805</v>
      </c>
      <c r="B4805">
        <v>29.5</v>
      </c>
    </row>
    <row r="4806" spans="1:2" x14ac:dyDescent="0.25">
      <c r="A4806" t="s">
        <v>4806</v>
      </c>
      <c r="B4806">
        <v>29.42</v>
      </c>
    </row>
    <row r="4807" spans="1:2" x14ac:dyDescent="0.25">
      <c r="A4807" t="s">
        <v>4807</v>
      </c>
      <c r="B4807">
        <v>29.5</v>
      </c>
    </row>
    <row r="4808" spans="1:2" x14ac:dyDescent="0.25">
      <c r="A4808" t="s">
        <v>4808</v>
      </c>
      <c r="B4808">
        <v>29.42</v>
      </c>
    </row>
    <row r="4809" spans="1:2" x14ac:dyDescent="0.25">
      <c r="A4809" t="s">
        <v>4809</v>
      </c>
      <c r="B4809">
        <v>29.45</v>
      </c>
    </row>
    <row r="4810" spans="1:2" x14ac:dyDescent="0.25">
      <c r="A4810" t="s">
        <v>4810</v>
      </c>
      <c r="B4810">
        <v>29.48</v>
      </c>
    </row>
    <row r="4811" spans="1:2" x14ac:dyDescent="0.25">
      <c r="A4811" t="s">
        <v>4811</v>
      </c>
      <c r="B4811">
        <v>29.45</v>
      </c>
    </row>
    <row r="4812" spans="1:2" x14ac:dyDescent="0.25">
      <c r="A4812" t="s">
        <v>4812</v>
      </c>
      <c r="B4812">
        <v>29.46</v>
      </c>
    </row>
    <row r="4813" spans="1:2" x14ac:dyDescent="0.25">
      <c r="A4813" t="s">
        <v>4813</v>
      </c>
      <c r="B4813">
        <v>29.42</v>
      </c>
    </row>
    <row r="4814" spans="1:2" x14ac:dyDescent="0.25">
      <c r="A4814" t="s">
        <v>4814</v>
      </c>
      <c r="B4814">
        <v>29.47</v>
      </c>
    </row>
    <row r="4815" spans="1:2" x14ac:dyDescent="0.25">
      <c r="A4815" t="s">
        <v>4815</v>
      </c>
      <c r="B4815">
        <v>29.42</v>
      </c>
    </row>
    <row r="4816" spans="1:2" x14ac:dyDescent="0.25">
      <c r="A4816" t="s">
        <v>4816</v>
      </c>
      <c r="B4816">
        <v>29.47</v>
      </c>
    </row>
    <row r="4817" spans="1:2" x14ac:dyDescent="0.25">
      <c r="A4817" t="s">
        <v>4817</v>
      </c>
      <c r="B4817">
        <v>29.43</v>
      </c>
    </row>
    <row r="4818" spans="1:2" x14ac:dyDescent="0.25">
      <c r="A4818" t="s">
        <v>4818</v>
      </c>
      <c r="B4818">
        <v>29.46</v>
      </c>
    </row>
    <row r="4819" spans="1:2" x14ac:dyDescent="0.25">
      <c r="A4819" t="s">
        <v>4819</v>
      </c>
      <c r="B4819">
        <v>29.44</v>
      </c>
    </row>
    <row r="4820" spans="1:2" x14ac:dyDescent="0.25">
      <c r="A4820" t="s">
        <v>4820</v>
      </c>
      <c r="B4820">
        <v>29.47</v>
      </c>
    </row>
    <row r="4821" spans="1:2" x14ac:dyDescent="0.25">
      <c r="A4821" t="s">
        <v>4821</v>
      </c>
      <c r="B4821">
        <v>29.42</v>
      </c>
    </row>
    <row r="4822" spans="1:2" x14ac:dyDescent="0.25">
      <c r="A4822" t="s">
        <v>4822</v>
      </c>
      <c r="B4822">
        <v>29.46</v>
      </c>
    </row>
    <row r="4823" spans="1:2" x14ac:dyDescent="0.25">
      <c r="A4823" t="s">
        <v>4823</v>
      </c>
      <c r="B4823">
        <v>29.43</v>
      </c>
    </row>
    <row r="4824" spans="1:2" x14ac:dyDescent="0.25">
      <c r="A4824" t="s">
        <v>4824</v>
      </c>
      <c r="B4824">
        <v>29.46</v>
      </c>
    </row>
    <row r="4825" spans="1:2" x14ac:dyDescent="0.25">
      <c r="A4825" t="s">
        <v>4825</v>
      </c>
      <c r="B4825">
        <v>29.43</v>
      </c>
    </row>
    <row r="4826" spans="1:2" x14ac:dyDescent="0.25">
      <c r="A4826" t="s">
        <v>4826</v>
      </c>
      <c r="B4826">
        <v>29.46</v>
      </c>
    </row>
    <row r="4827" spans="1:2" x14ac:dyDescent="0.25">
      <c r="A4827" t="s">
        <v>4827</v>
      </c>
      <c r="B4827">
        <v>29.42</v>
      </c>
    </row>
    <row r="4828" spans="1:2" x14ac:dyDescent="0.25">
      <c r="A4828" t="s">
        <v>4828</v>
      </c>
      <c r="B4828">
        <v>29.4</v>
      </c>
    </row>
    <row r="4829" spans="1:2" x14ac:dyDescent="0.25">
      <c r="A4829" t="s">
        <v>4829</v>
      </c>
      <c r="B4829">
        <v>29.42</v>
      </c>
    </row>
    <row r="4830" spans="1:2" x14ac:dyDescent="0.25">
      <c r="A4830" t="s">
        <v>4830</v>
      </c>
      <c r="B4830">
        <v>29.43</v>
      </c>
    </row>
    <row r="4831" spans="1:2" x14ac:dyDescent="0.25">
      <c r="A4831" t="s">
        <v>4831</v>
      </c>
      <c r="B4831">
        <v>29.43</v>
      </c>
    </row>
    <row r="4832" spans="1:2" x14ac:dyDescent="0.25">
      <c r="A4832" t="s">
        <v>4832</v>
      </c>
      <c r="B4832">
        <v>29.45</v>
      </c>
    </row>
    <row r="4833" spans="1:2" x14ac:dyDescent="0.25">
      <c r="A4833" t="s">
        <v>4833</v>
      </c>
      <c r="B4833">
        <v>29.48</v>
      </c>
    </row>
    <row r="4834" spans="1:2" x14ac:dyDescent="0.25">
      <c r="A4834" t="s">
        <v>4834</v>
      </c>
      <c r="B4834">
        <v>29.4</v>
      </c>
    </row>
    <row r="4835" spans="1:2" x14ac:dyDescent="0.25">
      <c r="A4835" t="s">
        <v>4835</v>
      </c>
      <c r="B4835">
        <v>29.4</v>
      </c>
    </row>
    <row r="4836" spans="1:2" x14ac:dyDescent="0.25">
      <c r="A4836" t="s">
        <v>4836</v>
      </c>
      <c r="B4836">
        <v>29.46</v>
      </c>
    </row>
    <row r="4837" spans="1:2" x14ac:dyDescent="0.25">
      <c r="A4837" t="s">
        <v>4837</v>
      </c>
      <c r="B4837">
        <v>29.48</v>
      </c>
    </row>
    <row r="4838" spans="1:2" x14ac:dyDescent="0.25">
      <c r="A4838" t="s">
        <v>4838</v>
      </c>
      <c r="B4838">
        <v>29.46</v>
      </c>
    </row>
    <row r="4839" spans="1:2" x14ac:dyDescent="0.25">
      <c r="A4839" t="s">
        <v>4839</v>
      </c>
      <c r="B4839">
        <v>29.41</v>
      </c>
    </row>
    <row r="4840" spans="1:2" x14ac:dyDescent="0.25">
      <c r="A4840" t="s">
        <v>4840</v>
      </c>
      <c r="B4840">
        <v>29.45</v>
      </c>
    </row>
    <row r="4841" spans="1:2" x14ac:dyDescent="0.25">
      <c r="A4841" t="s">
        <v>4841</v>
      </c>
      <c r="B4841">
        <v>29.43</v>
      </c>
    </row>
    <row r="4842" spans="1:2" x14ac:dyDescent="0.25">
      <c r="A4842" t="s">
        <v>4842</v>
      </c>
      <c r="B4842">
        <v>29.45</v>
      </c>
    </row>
    <row r="4843" spans="1:2" x14ac:dyDescent="0.25">
      <c r="A4843" t="s">
        <v>4843</v>
      </c>
      <c r="B4843">
        <v>29.48</v>
      </c>
    </row>
    <row r="4844" spans="1:2" x14ac:dyDescent="0.25">
      <c r="A4844" t="s">
        <v>4844</v>
      </c>
      <c r="B4844">
        <v>29.38</v>
      </c>
    </row>
    <row r="4845" spans="1:2" x14ac:dyDescent="0.25">
      <c r="A4845" t="s">
        <v>4845</v>
      </c>
      <c r="B4845">
        <v>29.42</v>
      </c>
    </row>
    <row r="4846" spans="1:2" x14ac:dyDescent="0.25">
      <c r="A4846" t="s">
        <v>4846</v>
      </c>
      <c r="B4846">
        <v>29.45</v>
      </c>
    </row>
    <row r="4847" spans="1:2" x14ac:dyDescent="0.25">
      <c r="A4847" t="s">
        <v>4847</v>
      </c>
      <c r="B4847">
        <v>29.47</v>
      </c>
    </row>
    <row r="4848" spans="1:2" x14ac:dyDescent="0.25">
      <c r="A4848" t="s">
        <v>4848</v>
      </c>
      <c r="B4848">
        <v>29.45</v>
      </c>
    </row>
    <row r="4849" spans="1:2" x14ac:dyDescent="0.25">
      <c r="A4849" t="s">
        <v>4849</v>
      </c>
      <c r="B4849">
        <v>29.43</v>
      </c>
    </row>
    <row r="4850" spans="1:2" x14ac:dyDescent="0.25">
      <c r="A4850" t="s">
        <v>4850</v>
      </c>
      <c r="B4850">
        <v>29.45</v>
      </c>
    </row>
    <row r="4851" spans="1:2" x14ac:dyDescent="0.25">
      <c r="A4851" t="s">
        <v>4851</v>
      </c>
      <c r="B4851">
        <v>29.42</v>
      </c>
    </row>
    <row r="4852" spans="1:2" x14ac:dyDescent="0.25">
      <c r="A4852" t="s">
        <v>4852</v>
      </c>
      <c r="B4852">
        <v>29.45</v>
      </c>
    </row>
    <row r="4853" spans="1:2" x14ac:dyDescent="0.25">
      <c r="A4853" t="s">
        <v>4853</v>
      </c>
      <c r="B4853">
        <v>29.39</v>
      </c>
    </row>
    <row r="4854" spans="1:2" x14ac:dyDescent="0.25">
      <c r="A4854" t="s">
        <v>4854</v>
      </c>
      <c r="B4854">
        <v>29.45</v>
      </c>
    </row>
    <row r="4855" spans="1:2" x14ac:dyDescent="0.25">
      <c r="A4855" t="s">
        <v>4855</v>
      </c>
      <c r="B4855">
        <v>29.45</v>
      </c>
    </row>
    <row r="4856" spans="1:2" x14ac:dyDescent="0.25">
      <c r="A4856" t="s">
        <v>4856</v>
      </c>
      <c r="B4856">
        <v>29.44</v>
      </c>
    </row>
    <row r="4857" spans="1:2" x14ac:dyDescent="0.25">
      <c r="A4857" t="s">
        <v>4857</v>
      </c>
      <c r="B4857">
        <v>29.48</v>
      </c>
    </row>
    <row r="4858" spans="1:2" x14ac:dyDescent="0.25">
      <c r="A4858" t="s">
        <v>4858</v>
      </c>
      <c r="B4858">
        <v>29.41</v>
      </c>
    </row>
    <row r="4859" spans="1:2" x14ac:dyDescent="0.25">
      <c r="A4859" t="s">
        <v>4859</v>
      </c>
      <c r="B4859">
        <v>29.42</v>
      </c>
    </row>
    <row r="4860" spans="1:2" x14ac:dyDescent="0.25">
      <c r="A4860" t="s">
        <v>4860</v>
      </c>
      <c r="B4860">
        <v>29.44</v>
      </c>
    </row>
    <row r="4861" spans="1:2" x14ac:dyDescent="0.25">
      <c r="A4861" t="s">
        <v>4861</v>
      </c>
      <c r="B4861">
        <v>29.42</v>
      </c>
    </row>
    <row r="4862" spans="1:2" x14ac:dyDescent="0.25">
      <c r="A4862" t="s">
        <v>4862</v>
      </c>
      <c r="B4862">
        <v>29.44</v>
      </c>
    </row>
    <row r="4863" spans="1:2" x14ac:dyDescent="0.25">
      <c r="A4863" t="s">
        <v>4863</v>
      </c>
      <c r="B4863">
        <v>29.42</v>
      </c>
    </row>
    <row r="4864" spans="1:2" x14ac:dyDescent="0.25">
      <c r="A4864" t="s">
        <v>4864</v>
      </c>
      <c r="B4864">
        <v>29.45</v>
      </c>
    </row>
    <row r="4865" spans="1:2" x14ac:dyDescent="0.25">
      <c r="A4865" t="s">
        <v>4865</v>
      </c>
      <c r="B4865">
        <v>29.42</v>
      </c>
    </row>
    <row r="4866" spans="1:2" x14ac:dyDescent="0.25">
      <c r="A4866" t="s">
        <v>4866</v>
      </c>
      <c r="B4866">
        <v>29.44</v>
      </c>
    </row>
    <row r="4867" spans="1:2" x14ac:dyDescent="0.25">
      <c r="A4867" t="s">
        <v>4867</v>
      </c>
      <c r="B4867">
        <v>29.41</v>
      </c>
    </row>
    <row r="4868" spans="1:2" x14ac:dyDescent="0.25">
      <c r="A4868" t="s">
        <v>4868</v>
      </c>
      <c r="B4868">
        <v>29.44</v>
      </c>
    </row>
    <row r="4869" spans="1:2" x14ac:dyDescent="0.25">
      <c r="A4869" t="s">
        <v>4869</v>
      </c>
      <c r="B4869">
        <v>29.41</v>
      </c>
    </row>
    <row r="4870" spans="1:2" x14ac:dyDescent="0.25">
      <c r="A4870" t="s">
        <v>4870</v>
      </c>
      <c r="B4870">
        <v>29.43</v>
      </c>
    </row>
    <row r="4871" spans="1:2" x14ac:dyDescent="0.25">
      <c r="A4871" t="s">
        <v>4871</v>
      </c>
      <c r="B4871">
        <v>29.41</v>
      </c>
    </row>
    <row r="4872" spans="1:2" x14ac:dyDescent="0.25">
      <c r="A4872" t="s">
        <v>4872</v>
      </c>
      <c r="B4872">
        <v>29.44</v>
      </c>
    </row>
    <row r="4873" spans="1:2" x14ac:dyDescent="0.25">
      <c r="A4873" t="s">
        <v>4873</v>
      </c>
      <c r="B4873">
        <v>29.42</v>
      </c>
    </row>
    <row r="4874" spans="1:2" x14ac:dyDescent="0.25">
      <c r="A4874" t="s">
        <v>4874</v>
      </c>
      <c r="B4874">
        <v>29.44</v>
      </c>
    </row>
    <row r="4875" spans="1:2" x14ac:dyDescent="0.25">
      <c r="A4875" t="s">
        <v>4875</v>
      </c>
      <c r="B4875">
        <v>29.42</v>
      </c>
    </row>
    <row r="4876" spans="1:2" x14ac:dyDescent="0.25">
      <c r="A4876" t="s">
        <v>4876</v>
      </c>
      <c r="B4876">
        <v>29.44</v>
      </c>
    </row>
    <row r="4877" spans="1:2" x14ac:dyDescent="0.25">
      <c r="A4877" t="s">
        <v>4877</v>
      </c>
      <c r="B4877">
        <v>29.41</v>
      </c>
    </row>
    <row r="4878" spans="1:2" x14ac:dyDescent="0.25">
      <c r="A4878" t="s">
        <v>4878</v>
      </c>
      <c r="B4878">
        <v>29.44</v>
      </c>
    </row>
    <row r="4879" spans="1:2" x14ac:dyDescent="0.25">
      <c r="A4879" t="s">
        <v>4879</v>
      </c>
      <c r="B4879">
        <v>29.42</v>
      </c>
    </row>
    <row r="4880" spans="1:2" x14ac:dyDescent="0.25">
      <c r="A4880" t="s">
        <v>4880</v>
      </c>
      <c r="B4880">
        <v>29.45</v>
      </c>
    </row>
    <row r="4881" spans="1:2" x14ac:dyDescent="0.25">
      <c r="A4881" t="s">
        <v>4881</v>
      </c>
      <c r="B4881">
        <v>29.47</v>
      </c>
    </row>
    <row r="4882" spans="1:2" x14ac:dyDescent="0.25">
      <c r="A4882" t="s">
        <v>4882</v>
      </c>
      <c r="B4882">
        <v>29.43</v>
      </c>
    </row>
    <row r="4883" spans="1:2" x14ac:dyDescent="0.25">
      <c r="A4883" t="s">
        <v>4883</v>
      </c>
      <c r="B4883">
        <v>29.41</v>
      </c>
    </row>
    <row r="4884" spans="1:2" x14ac:dyDescent="0.25">
      <c r="A4884" t="s">
        <v>4884</v>
      </c>
      <c r="B4884">
        <v>29.45</v>
      </c>
    </row>
    <row r="4885" spans="1:2" x14ac:dyDescent="0.25">
      <c r="A4885" t="s">
        <v>4885</v>
      </c>
      <c r="B4885">
        <v>29.38</v>
      </c>
    </row>
    <row r="4886" spans="1:2" x14ac:dyDescent="0.25">
      <c r="A4886" t="s">
        <v>4886</v>
      </c>
      <c r="B4886">
        <v>29.44</v>
      </c>
    </row>
    <row r="4887" spans="1:2" x14ac:dyDescent="0.25">
      <c r="A4887" t="s">
        <v>4887</v>
      </c>
      <c r="B4887">
        <v>29.4</v>
      </c>
    </row>
    <row r="4888" spans="1:2" x14ac:dyDescent="0.25">
      <c r="A4888" t="s">
        <v>4888</v>
      </c>
      <c r="B4888">
        <v>29.44</v>
      </c>
    </row>
    <row r="4889" spans="1:2" x14ac:dyDescent="0.25">
      <c r="A4889" t="s">
        <v>4889</v>
      </c>
      <c r="B4889">
        <v>29.41</v>
      </c>
    </row>
    <row r="4890" spans="1:2" x14ac:dyDescent="0.25">
      <c r="A4890" t="s">
        <v>4890</v>
      </c>
      <c r="B4890">
        <v>29.44</v>
      </c>
    </row>
    <row r="4891" spans="1:2" x14ac:dyDescent="0.25">
      <c r="A4891" t="s">
        <v>4891</v>
      </c>
      <c r="B4891">
        <v>29.4</v>
      </c>
    </row>
    <row r="4892" spans="1:2" x14ac:dyDescent="0.25">
      <c r="A4892" t="s">
        <v>4892</v>
      </c>
      <c r="B4892">
        <v>29.44</v>
      </c>
    </row>
    <row r="4893" spans="1:2" x14ac:dyDescent="0.25">
      <c r="A4893" t="s">
        <v>4893</v>
      </c>
      <c r="B4893">
        <v>29.41</v>
      </c>
    </row>
    <row r="4894" spans="1:2" x14ac:dyDescent="0.25">
      <c r="A4894" t="s">
        <v>4894</v>
      </c>
      <c r="B4894">
        <v>29.44</v>
      </c>
    </row>
    <row r="4895" spans="1:2" x14ac:dyDescent="0.25">
      <c r="A4895" t="s">
        <v>4895</v>
      </c>
      <c r="B4895">
        <v>29.38</v>
      </c>
    </row>
    <row r="4896" spans="1:2" x14ac:dyDescent="0.25">
      <c r="A4896" t="s">
        <v>4896</v>
      </c>
      <c r="B4896">
        <v>29.44</v>
      </c>
    </row>
    <row r="4897" spans="1:2" x14ac:dyDescent="0.25">
      <c r="A4897" t="s">
        <v>4897</v>
      </c>
      <c r="B4897">
        <v>29.41</v>
      </c>
    </row>
    <row r="4898" spans="1:2" x14ac:dyDescent="0.25">
      <c r="A4898" t="s">
        <v>4898</v>
      </c>
      <c r="B4898">
        <v>29.44</v>
      </c>
    </row>
    <row r="4899" spans="1:2" x14ac:dyDescent="0.25">
      <c r="A4899" t="s">
        <v>4899</v>
      </c>
      <c r="B4899">
        <v>29.41</v>
      </c>
    </row>
    <row r="4900" spans="1:2" x14ac:dyDescent="0.25">
      <c r="A4900" t="s">
        <v>4900</v>
      </c>
      <c r="B4900">
        <v>29.44</v>
      </c>
    </row>
    <row r="4901" spans="1:2" x14ac:dyDescent="0.25">
      <c r="A4901" t="s">
        <v>4901</v>
      </c>
      <c r="B4901">
        <v>29.4</v>
      </c>
    </row>
    <row r="4902" spans="1:2" x14ac:dyDescent="0.25">
      <c r="A4902" t="s">
        <v>4902</v>
      </c>
      <c r="B4902">
        <v>29.43</v>
      </c>
    </row>
    <row r="4903" spans="1:2" x14ac:dyDescent="0.25">
      <c r="A4903" t="s">
        <v>4903</v>
      </c>
      <c r="B4903">
        <v>29.41</v>
      </c>
    </row>
    <row r="4904" spans="1:2" x14ac:dyDescent="0.25">
      <c r="A4904" t="s">
        <v>4904</v>
      </c>
      <c r="B4904">
        <v>29.44</v>
      </c>
    </row>
    <row r="4905" spans="1:2" x14ac:dyDescent="0.25">
      <c r="A4905" t="s">
        <v>4905</v>
      </c>
      <c r="B4905">
        <v>29.41</v>
      </c>
    </row>
    <row r="4906" spans="1:2" x14ac:dyDescent="0.25">
      <c r="A4906" t="s">
        <v>4906</v>
      </c>
      <c r="B4906">
        <v>29.44</v>
      </c>
    </row>
    <row r="4907" spans="1:2" x14ac:dyDescent="0.25">
      <c r="A4907" t="s">
        <v>4907</v>
      </c>
      <c r="B4907">
        <v>29.4</v>
      </c>
    </row>
    <row r="4908" spans="1:2" x14ac:dyDescent="0.25">
      <c r="A4908" t="s">
        <v>4908</v>
      </c>
      <c r="B4908">
        <v>29.44</v>
      </c>
    </row>
    <row r="4909" spans="1:2" x14ac:dyDescent="0.25">
      <c r="A4909" t="s">
        <v>4909</v>
      </c>
      <c r="B4909">
        <v>29.41</v>
      </c>
    </row>
    <row r="4910" spans="1:2" x14ac:dyDescent="0.25">
      <c r="A4910" t="s">
        <v>4910</v>
      </c>
      <c r="B4910">
        <v>29.44</v>
      </c>
    </row>
    <row r="4911" spans="1:2" x14ac:dyDescent="0.25">
      <c r="A4911" t="s">
        <v>4911</v>
      </c>
      <c r="B4911">
        <v>29.4</v>
      </c>
    </row>
    <row r="4912" spans="1:2" x14ac:dyDescent="0.25">
      <c r="A4912" t="s">
        <v>4912</v>
      </c>
      <c r="B4912">
        <v>29.43</v>
      </c>
    </row>
    <row r="4913" spans="1:2" x14ac:dyDescent="0.25">
      <c r="A4913" t="s">
        <v>4913</v>
      </c>
      <c r="B4913">
        <v>29.46</v>
      </c>
    </row>
    <row r="4914" spans="1:2" x14ac:dyDescent="0.25">
      <c r="A4914" t="s">
        <v>4914</v>
      </c>
      <c r="B4914">
        <v>29.43</v>
      </c>
    </row>
    <row r="4915" spans="1:2" x14ac:dyDescent="0.25">
      <c r="A4915" t="s">
        <v>4915</v>
      </c>
      <c r="B4915">
        <v>29.41</v>
      </c>
    </row>
    <row r="4916" spans="1:2" x14ac:dyDescent="0.25">
      <c r="A4916" t="s">
        <v>4916</v>
      </c>
      <c r="B4916">
        <v>29.43</v>
      </c>
    </row>
    <row r="4917" spans="1:2" x14ac:dyDescent="0.25">
      <c r="A4917" t="s">
        <v>4917</v>
      </c>
      <c r="B4917">
        <v>29.45</v>
      </c>
    </row>
    <row r="4918" spans="1:2" x14ac:dyDescent="0.25">
      <c r="A4918" t="s">
        <v>4918</v>
      </c>
      <c r="B4918">
        <v>29.43</v>
      </c>
    </row>
    <row r="4919" spans="1:2" x14ac:dyDescent="0.25">
      <c r="A4919" t="s">
        <v>4919</v>
      </c>
      <c r="B4919">
        <v>29.41</v>
      </c>
    </row>
    <row r="4920" spans="1:2" x14ac:dyDescent="0.25">
      <c r="A4920" t="s">
        <v>4920</v>
      </c>
      <c r="B4920">
        <v>29.44</v>
      </c>
    </row>
    <row r="4921" spans="1:2" x14ac:dyDescent="0.25">
      <c r="A4921" t="s">
        <v>4921</v>
      </c>
      <c r="B4921">
        <v>29.39</v>
      </c>
    </row>
    <row r="4922" spans="1:2" x14ac:dyDescent="0.25">
      <c r="A4922" t="s">
        <v>4922</v>
      </c>
      <c r="B4922">
        <v>29.43</v>
      </c>
    </row>
    <row r="4923" spans="1:2" x14ac:dyDescent="0.25">
      <c r="A4923" t="s">
        <v>4923</v>
      </c>
      <c r="B4923">
        <v>29.4</v>
      </c>
    </row>
    <row r="4924" spans="1:2" x14ac:dyDescent="0.25">
      <c r="A4924" t="s">
        <v>4924</v>
      </c>
      <c r="B4924">
        <v>29.43</v>
      </c>
    </row>
    <row r="4925" spans="1:2" x14ac:dyDescent="0.25">
      <c r="A4925" t="s">
        <v>4925</v>
      </c>
      <c r="B4925">
        <v>29.4</v>
      </c>
    </row>
    <row r="4926" spans="1:2" x14ac:dyDescent="0.25">
      <c r="A4926" t="s">
        <v>4926</v>
      </c>
      <c r="B4926">
        <v>29.44</v>
      </c>
    </row>
    <row r="4927" spans="1:2" x14ac:dyDescent="0.25">
      <c r="A4927" t="s">
        <v>4927</v>
      </c>
      <c r="B4927">
        <v>29.39</v>
      </c>
    </row>
    <row r="4928" spans="1:2" x14ac:dyDescent="0.25">
      <c r="A4928" t="s">
        <v>4928</v>
      </c>
      <c r="B4928">
        <v>29.43</v>
      </c>
    </row>
    <row r="4929" spans="1:2" x14ac:dyDescent="0.25">
      <c r="A4929" t="s">
        <v>4929</v>
      </c>
      <c r="B4929">
        <v>29.4</v>
      </c>
    </row>
    <row r="4930" spans="1:2" x14ac:dyDescent="0.25">
      <c r="A4930" t="s">
        <v>4930</v>
      </c>
      <c r="B4930">
        <v>29.43</v>
      </c>
    </row>
    <row r="4931" spans="1:2" x14ac:dyDescent="0.25">
      <c r="A4931" t="s">
        <v>4931</v>
      </c>
      <c r="B4931">
        <v>29.41</v>
      </c>
    </row>
    <row r="4932" spans="1:2" x14ac:dyDescent="0.25">
      <c r="A4932" t="s">
        <v>4932</v>
      </c>
      <c r="B4932">
        <v>29.43</v>
      </c>
    </row>
    <row r="4933" spans="1:2" x14ac:dyDescent="0.25">
      <c r="A4933" t="s">
        <v>4933</v>
      </c>
      <c r="B4933">
        <v>29.4</v>
      </c>
    </row>
    <row r="4934" spans="1:2" x14ac:dyDescent="0.25">
      <c r="A4934" t="s">
        <v>4934</v>
      </c>
      <c r="B4934">
        <v>29.43</v>
      </c>
    </row>
    <row r="4935" spans="1:2" x14ac:dyDescent="0.25">
      <c r="A4935" t="s">
        <v>4935</v>
      </c>
      <c r="B4935">
        <v>29.4</v>
      </c>
    </row>
    <row r="4936" spans="1:2" x14ac:dyDescent="0.25">
      <c r="A4936" t="s">
        <v>4936</v>
      </c>
      <c r="B4936">
        <v>29.44</v>
      </c>
    </row>
    <row r="4937" spans="1:2" x14ac:dyDescent="0.25">
      <c r="A4937" t="s">
        <v>4937</v>
      </c>
      <c r="B4937">
        <v>29.4</v>
      </c>
    </row>
    <row r="4938" spans="1:2" x14ac:dyDescent="0.25">
      <c r="A4938" t="s">
        <v>4938</v>
      </c>
      <c r="B4938">
        <v>29.43</v>
      </c>
    </row>
    <row r="4939" spans="1:2" x14ac:dyDescent="0.25">
      <c r="A4939" t="s">
        <v>4939</v>
      </c>
      <c r="B4939">
        <v>29.4</v>
      </c>
    </row>
    <row r="4940" spans="1:2" x14ac:dyDescent="0.25">
      <c r="A4940" t="s">
        <v>4940</v>
      </c>
      <c r="B4940">
        <v>29.4</v>
      </c>
    </row>
    <row r="4941" spans="1:2" x14ac:dyDescent="0.25">
      <c r="A4941" t="s">
        <v>4941</v>
      </c>
      <c r="B4941">
        <v>29.46</v>
      </c>
    </row>
    <row r="4942" spans="1:2" x14ac:dyDescent="0.25">
      <c r="A4942" t="s">
        <v>4942</v>
      </c>
      <c r="B4942">
        <v>29.42</v>
      </c>
    </row>
    <row r="4943" spans="1:2" x14ac:dyDescent="0.25">
      <c r="A4943" t="s">
        <v>4943</v>
      </c>
      <c r="B4943">
        <v>29.4</v>
      </c>
    </row>
    <row r="4944" spans="1:2" x14ac:dyDescent="0.25">
      <c r="A4944" t="s">
        <v>4944</v>
      </c>
      <c r="B4944">
        <v>29.42</v>
      </c>
    </row>
    <row r="4945" spans="1:2" x14ac:dyDescent="0.25">
      <c r="A4945" t="s">
        <v>4945</v>
      </c>
      <c r="B4945">
        <v>29.4</v>
      </c>
    </row>
    <row r="4946" spans="1:2" x14ac:dyDescent="0.25">
      <c r="A4946" t="s">
        <v>4946</v>
      </c>
      <c r="B4946">
        <v>29.43</v>
      </c>
    </row>
    <row r="4947" spans="1:2" x14ac:dyDescent="0.25">
      <c r="A4947" t="s">
        <v>4947</v>
      </c>
      <c r="B4947">
        <v>29.4</v>
      </c>
    </row>
    <row r="4948" spans="1:2" x14ac:dyDescent="0.25">
      <c r="A4948" t="s">
        <v>4948</v>
      </c>
      <c r="B4948">
        <v>29.37</v>
      </c>
    </row>
    <row r="4949" spans="1:2" x14ac:dyDescent="0.25">
      <c r="A4949" t="s">
        <v>4949</v>
      </c>
      <c r="B4949">
        <v>29.39</v>
      </c>
    </row>
    <row r="4950" spans="1:2" x14ac:dyDescent="0.25">
      <c r="A4950" t="s">
        <v>4950</v>
      </c>
      <c r="B4950">
        <v>29.42</v>
      </c>
    </row>
    <row r="4951" spans="1:2" x14ac:dyDescent="0.25">
      <c r="A4951" t="s">
        <v>4951</v>
      </c>
      <c r="B4951">
        <v>29.4</v>
      </c>
    </row>
    <row r="4952" spans="1:2" x14ac:dyDescent="0.25">
      <c r="A4952" t="s">
        <v>4952</v>
      </c>
      <c r="B4952">
        <v>29.43</v>
      </c>
    </row>
    <row r="4953" spans="1:2" x14ac:dyDescent="0.25">
      <c r="A4953" t="s">
        <v>4953</v>
      </c>
      <c r="B4953">
        <v>29.4</v>
      </c>
    </row>
    <row r="4954" spans="1:2" x14ac:dyDescent="0.25">
      <c r="A4954" t="s">
        <v>4954</v>
      </c>
      <c r="B4954">
        <v>29.42</v>
      </c>
    </row>
    <row r="4955" spans="1:2" x14ac:dyDescent="0.25">
      <c r="A4955" t="s">
        <v>4955</v>
      </c>
      <c r="B4955">
        <v>29.4</v>
      </c>
    </row>
    <row r="4956" spans="1:2" x14ac:dyDescent="0.25">
      <c r="A4956" t="s">
        <v>4956</v>
      </c>
      <c r="B4956">
        <v>29.43</v>
      </c>
    </row>
    <row r="4957" spans="1:2" x14ac:dyDescent="0.25">
      <c r="A4957" t="s">
        <v>4957</v>
      </c>
      <c r="B4957">
        <v>29.38</v>
      </c>
    </row>
    <row r="4958" spans="1:2" x14ac:dyDescent="0.25">
      <c r="A4958" t="s">
        <v>4958</v>
      </c>
      <c r="B4958">
        <v>29.42</v>
      </c>
    </row>
    <row r="4959" spans="1:2" x14ac:dyDescent="0.25">
      <c r="A4959" t="s">
        <v>4959</v>
      </c>
      <c r="B4959">
        <v>29.39</v>
      </c>
    </row>
    <row r="4960" spans="1:2" x14ac:dyDescent="0.25">
      <c r="A4960" t="s">
        <v>4960</v>
      </c>
      <c r="B4960">
        <v>29.43</v>
      </c>
    </row>
    <row r="4961" spans="1:2" x14ac:dyDescent="0.25">
      <c r="A4961" t="s">
        <v>4961</v>
      </c>
      <c r="B4961">
        <v>29.4</v>
      </c>
    </row>
    <row r="4962" spans="1:2" x14ac:dyDescent="0.25">
      <c r="A4962" t="s">
        <v>4962</v>
      </c>
      <c r="B4962">
        <v>29.43</v>
      </c>
    </row>
    <row r="4963" spans="1:2" x14ac:dyDescent="0.25">
      <c r="A4963" t="s">
        <v>4963</v>
      </c>
      <c r="B4963">
        <v>29.4</v>
      </c>
    </row>
    <row r="4964" spans="1:2" x14ac:dyDescent="0.25">
      <c r="A4964" t="s">
        <v>4964</v>
      </c>
      <c r="B4964">
        <v>29.42</v>
      </c>
    </row>
    <row r="4965" spans="1:2" x14ac:dyDescent="0.25">
      <c r="A4965" t="s">
        <v>4965</v>
      </c>
      <c r="B4965">
        <v>29.39</v>
      </c>
    </row>
    <row r="4966" spans="1:2" x14ac:dyDescent="0.25">
      <c r="A4966" t="s">
        <v>4966</v>
      </c>
      <c r="B4966">
        <v>29.43</v>
      </c>
    </row>
    <row r="4967" spans="1:2" x14ac:dyDescent="0.25">
      <c r="A4967" t="s">
        <v>4967</v>
      </c>
      <c r="B4967">
        <v>29.38</v>
      </c>
    </row>
    <row r="4968" spans="1:2" x14ac:dyDescent="0.25">
      <c r="A4968" t="s">
        <v>4968</v>
      </c>
      <c r="B4968">
        <v>29.42</v>
      </c>
    </row>
    <row r="4969" spans="1:2" x14ac:dyDescent="0.25">
      <c r="A4969" t="s">
        <v>4969</v>
      </c>
      <c r="B4969">
        <v>29.39</v>
      </c>
    </row>
    <row r="4970" spans="1:2" x14ac:dyDescent="0.25">
      <c r="A4970" t="s">
        <v>4970</v>
      </c>
      <c r="B4970">
        <v>29.41</v>
      </c>
    </row>
    <row r="4971" spans="1:2" x14ac:dyDescent="0.25">
      <c r="A4971" t="s">
        <v>4971</v>
      </c>
      <c r="B4971">
        <v>29.4</v>
      </c>
    </row>
    <row r="4972" spans="1:2" x14ac:dyDescent="0.25">
      <c r="A4972" t="s">
        <v>4972</v>
      </c>
      <c r="B4972">
        <v>28.87</v>
      </c>
    </row>
    <row r="4973" spans="1:2" x14ac:dyDescent="0.25">
      <c r="A4973" t="s">
        <v>4973</v>
      </c>
      <c r="B4973">
        <v>28.81</v>
      </c>
    </row>
    <row r="4974" spans="1:2" x14ac:dyDescent="0.25">
      <c r="A4974" t="s">
        <v>4974</v>
      </c>
      <c r="B4974">
        <v>28.96</v>
      </c>
    </row>
    <row r="4975" spans="1:2" x14ac:dyDescent="0.25">
      <c r="A4975" t="s">
        <v>4975</v>
      </c>
      <c r="B4975">
        <v>29.04</v>
      </c>
    </row>
    <row r="4976" spans="1:2" x14ac:dyDescent="0.25">
      <c r="A4976" t="s">
        <v>4976</v>
      </c>
      <c r="B4976">
        <v>29.08</v>
      </c>
    </row>
    <row r="4977" spans="1:2" x14ac:dyDescent="0.25">
      <c r="A4977" t="s">
        <v>4977</v>
      </c>
      <c r="B4977">
        <v>28.86</v>
      </c>
    </row>
    <row r="4978" spans="1:2" x14ac:dyDescent="0.25">
      <c r="A4978" t="s">
        <v>4978</v>
      </c>
      <c r="B4978">
        <v>27.35</v>
      </c>
    </row>
    <row r="4979" spans="1:2" x14ac:dyDescent="0.25">
      <c r="A4979" t="s">
        <v>4979</v>
      </c>
      <c r="B4979">
        <v>26.71</v>
      </c>
    </row>
    <row r="4980" spans="1:2" x14ac:dyDescent="0.25">
      <c r="A4980" t="s">
        <v>4980</v>
      </c>
      <c r="B4980">
        <v>29.78</v>
      </c>
    </row>
    <row r="4981" spans="1:2" x14ac:dyDescent="0.25">
      <c r="A4981" t="s">
        <v>4981</v>
      </c>
      <c r="B4981">
        <v>28.24</v>
      </c>
    </row>
    <row r="4982" spans="1:2" x14ac:dyDescent="0.25">
      <c r="A4982" t="s">
        <v>4982</v>
      </c>
      <c r="B4982">
        <v>29.44</v>
      </c>
    </row>
    <row r="4983" spans="1:2" x14ac:dyDescent="0.25">
      <c r="A4983" t="s">
        <v>4983</v>
      </c>
      <c r="B4983">
        <v>29.47</v>
      </c>
    </row>
    <row r="4984" spans="1:2" x14ac:dyDescent="0.25">
      <c r="A4984" t="s">
        <v>4984</v>
      </c>
      <c r="B4984">
        <v>29.52</v>
      </c>
    </row>
    <row r="4985" spans="1:2" x14ac:dyDescent="0.25">
      <c r="A4985" t="s">
        <v>4985</v>
      </c>
      <c r="B4985">
        <v>29.55</v>
      </c>
    </row>
    <row r="4986" spans="1:2" x14ac:dyDescent="0.25">
      <c r="A4986" t="s">
        <v>4986</v>
      </c>
      <c r="B4986">
        <v>29.56</v>
      </c>
    </row>
    <row r="4987" spans="1:2" x14ac:dyDescent="0.25">
      <c r="A4987" t="s">
        <v>4987</v>
      </c>
      <c r="B4987">
        <v>29.49</v>
      </c>
    </row>
    <row r="4988" spans="1:2" x14ac:dyDescent="0.25">
      <c r="A4988" t="s">
        <v>4988</v>
      </c>
      <c r="B4988">
        <v>29.51</v>
      </c>
    </row>
    <row r="4989" spans="1:2" x14ac:dyDescent="0.25">
      <c r="A4989" t="s">
        <v>4989</v>
      </c>
      <c r="B4989">
        <v>29.49</v>
      </c>
    </row>
    <row r="4990" spans="1:2" x14ac:dyDescent="0.25">
      <c r="A4990" t="s">
        <v>4990</v>
      </c>
      <c r="B4990">
        <v>29.54</v>
      </c>
    </row>
    <row r="4991" spans="1:2" x14ac:dyDescent="0.25">
      <c r="A4991" t="s">
        <v>4991</v>
      </c>
      <c r="B4991">
        <v>29.49</v>
      </c>
    </row>
    <row r="4992" spans="1:2" x14ac:dyDescent="0.25">
      <c r="A4992" t="s">
        <v>4992</v>
      </c>
      <c r="B4992">
        <v>29.48</v>
      </c>
    </row>
    <row r="4993" spans="1:2" x14ac:dyDescent="0.25">
      <c r="A4993" t="s">
        <v>4993</v>
      </c>
      <c r="B4993">
        <v>29.5</v>
      </c>
    </row>
    <row r="4994" spans="1:2" x14ac:dyDescent="0.25">
      <c r="A4994" t="s">
        <v>4994</v>
      </c>
      <c r="B4994">
        <v>29.47</v>
      </c>
    </row>
    <row r="4995" spans="1:2" x14ac:dyDescent="0.25">
      <c r="A4995" t="s">
        <v>4995</v>
      </c>
      <c r="B4995">
        <v>29.5</v>
      </c>
    </row>
    <row r="4996" spans="1:2" x14ac:dyDescent="0.25">
      <c r="A4996" t="s">
        <v>4996</v>
      </c>
      <c r="B4996">
        <v>29.47</v>
      </c>
    </row>
    <row r="4997" spans="1:2" x14ac:dyDescent="0.25">
      <c r="A4997" t="s">
        <v>4997</v>
      </c>
      <c r="B4997">
        <v>29.49</v>
      </c>
    </row>
    <row r="4998" spans="1:2" x14ac:dyDescent="0.25">
      <c r="A4998" t="s">
        <v>4998</v>
      </c>
      <c r="B4998">
        <v>29.46</v>
      </c>
    </row>
    <row r="4999" spans="1:2" x14ac:dyDescent="0.25">
      <c r="A4999" t="s">
        <v>4999</v>
      </c>
      <c r="B4999">
        <v>29.49</v>
      </c>
    </row>
    <row r="5000" spans="1:2" x14ac:dyDescent="0.25">
      <c r="A5000" t="s">
        <v>5000</v>
      </c>
      <c r="B5000">
        <v>29.47</v>
      </c>
    </row>
    <row r="5001" spans="1:2" x14ac:dyDescent="0.25">
      <c r="A5001" t="s">
        <v>5001</v>
      </c>
      <c r="B5001">
        <v>29.49</v>
      </c>
    </row>
    <row r="5002" spans="1:2" x14ac:dyDescent="0.25">
      <c r="A5002" t="s">
        <v>5002</v>
      </c>
      <c r="B5002">
        <v>29.52</v>
      </c>
    </row>
    <row r="5003" spans="1:2" x14ac:dyDescent="0.25">
      <c r="A5003" t="s">
        <v>5003</v>
      </c>
      <c r="B5003">
        <v>29.48</v>
      </c>
    </row>
    <row r="5004" spans="1:2" x14ac:dyDescent="0.25">
      <c r="A5004" t="s">
        <v>5004</v>
      </c>
      <c r="B5004">
        <v>29.47</v>
      </c>
    </row>
    <row r="5005" spans="1:2" x14ac:dyDescent="0.25">
      <c r="A5005" t="s">
        <v>5005</v>
      </c>
      <c r="B5005">
        <v>29.48</v>
      </c>
    </row>
    <row r="5006" spans="1:2" x14ac:dyDescent="0.25">
      <c r="A5006" t="s">
        <v>5006</v>
      </c>
      <c r="B5006">
        <v>29.46</v>
      </c>
    </row>
    <row r="5007" spans="1:2" x14ac:dyDescent="0.25">
      <c r="A5007" t="s">
        <v>5007</v>
      </c>
      <c r="B5007">
        <v>29.48</v>
      </c>
    </row>
    <row r="5008" spans="1:2" x14ac:dyDescent="0.25">
      <c r="A5008" t="s">
        <v>5008</v>
      </c>
      <c r="B5008">
        <v>29.45</v>
      </c>
    </row>
    <row r="5009" spans="1:2" x14ac:dyDescent="0.25">
      <c r="A5009" t="s">
        <v>5009</v>
      </c>
      <c r="B5009">
        <v>29.47</v>
      </c>
    </row>
    <row r="5010" spans="1:2" x14ac:dyDescent="0.25">
      <c r="A5010" t="s">
        <v>5010</v>
      </c>
      <c r="B5010">
        <v>29.45</v>
      </c>
    </row>
    <row r="5011" spans="1:2" x14ac:dyDescent="0.25">
      <c r="A5011" t="s">
        <v>5011</v>
      </c>
      <c r="B5011">
        <v>29.44</v>
      </c>
    </row>
    <row r="5012" spans="1:2" x14ac:dyDescent="0.25">
      <c r="A5012" t="s">
        <v>5012</v>
      </c>
      <c r="B5012">
        <v>29.5</v>
      </c>
    </row>
    <row r="5013" spans="1:2" x14ac:dyDescent="0.25">
      <c r="A5013" t="s">
        <v>5013</v>
      </c>
      <c r="B5013">
        <v>29.41</v>
      </c>
    </row>
    <row r="5014" spans="1:2" x14ac:dyDescent="0.25">
      <c r="A5014" t="s">
        <v>5014</v>
      </c>
      <c r="B5014">
        <v>29.44</v>
      </c>
    </row>
    <row r="5015" spans="1:2" x14ac:dyDescent="0.25">
      <c r="A5015" t="s">
        <v>5015</v>
      </c>
      <c r="B5015">
        <v>29.47</v>
      </c>
    </row>
    <row r="5016" spans="1:2" x14ac:dyDescent="0.25">
      <c r="A5016" t="s">
        <v>5016</v>
      </c>
      <c r="B5016">
        <v>29.45</v>
      </c>
    </row>
    <row r="5017" spans="1:2" x14ac:dyDescent="0.25">
      <c r="A5017" t="s">
        <v>5017</v>
      </c>
      <c r="B5017">
        <v>29.47</v>
      </c>
    </row>
    <row r="5018" spans="1:2" x14ac:dyDescent="0.25">
      <c r="A5018" t="s">
        <v>5018</v>
      </c>
      <c r="B5018">
        <v>29.44</v>
      </c>
    </row>
    <row r="5019" spans="1:2" x14ac:dyDescent="0.25">
      <c r="A5019" t="s">
        <v>5019</v>
      </c>
      <c r="B5019">
        <v>29.46</v>
      </c>
    </row>
    <row r="5020" spans="1:2" x14ac:dyDescent="0.25">
      <c r="A5020" t="s">
        <v>5020</v>
      </c>
      <c r="B5020">
        <v>29.49</v>
      </c>
    </row>
    <row r="5021" spans="1:2" x14ac:dyDescent="0.25">
      <c r="A5021" t="s">
        <v>5021</v>
      </c>
      <c r="B5021">
        <v>29.45</v>
      </c>
    </row>
    <row r="5022" spans="1:2" x14ac:dyDescent="0.25">
      <c r="A5022" t="s">
        <v>5022</v>
      </c>
      <c r="B5022">
        <v>29.49</v>
      </c>
    </row>
    <row r="5023" spans="1:2" x14ac:dyDescent="0.25">
      <c r="A5023" t="s">
        <v>5023</v>
      </c>
      <c r="B5023">
        <v>29.47</v>
      </c>
    </row>
    <row r="5024" spans="1:2" x14ac:dyDescent="0.25">
      <c r="A5024" t="s">
        <v>5024</v>
      </c>
      <c r="B5024">
        <v>29.43</v>
      </c>
    </row>
    <row r="5025" spans="1:2" x14ac:dyDescent="0.25">
      <c r="A5025" t="s">
        <v>5025</v>
      </c>
      <c r="B5025">
        <v>29.45</v>
      </c>
    </row>
    <row r="5026" spans="1:2" x14ac:dyDescent="0.25">
      <c r="A5026" t="s">
        <v>5026</v>
      </c>
      <c r="B5026">
        <v>29.43</v>
      </c>
    </row>
    <row r="5027" spans="1:2" x14ac:dyDescent="0.25">
      <c r="A5027" t="s">
        <v>5027</v>
      </c>
      <c r="B5027">
        <v>29.46</v>
      </c>
    </row>
    <row r="5028" spans="1:2" x14ac:dyDescent="0.25">
      <c r="A5028" t="s">
        <v>5028</v>
      </c>
      <c r="B5028">
        <v>29.49</v>
      </c>
    </row>
    <row r="5029" spans="1:2" x14ac:dyDescent="0.25">
      <c r="A5029" t="s">
        <v>5029</v>
      </c>
      <c r="B5029">
        <v>29.45</v>
      </c>
    </row>
    <row r="5030" spans="1:2" x14ac:dyDescent="0.25">
      <c r="A5030" t="s">
        <v>5030</v>
      </c>
      <c r="B5030">
        <v>29.42</v>
      </c>
    </row>
    <row r="5031" spans="1:2" x14ac:dyDescent="0.25">
      <c r="A5031" t="s">
        <v>5031</v>
      </c>
      <c r="B5031">
        <v>29.45</v>
      </c>
    </row>
    <row r="5032" spans="1:2" x14ac:dyDescent="0.25">
      <c r="A5032" t="s">
        <v>5032</v>
      </c>
      <c r="B5032">
        <v>29.43</v>
      </c>
    </row>
    <row r="5033" spans="1:2" x14ac:dyDescent="0.25">
      <c r="A5033" t="s">
        <v>5033</v>
      </c>
      <c r="B5033">
        <v>29.46</v>
      </c>
    </row>
    <row r="5034" spans="1:2" x14ac:dyDescent="0.25">
      <c r="A5034" t="s">
        <v>5034</v>
      </c>
      <c r="B5034">
        <v>29.42</v>
      </c>
    </row>
    <row r="5035" spans="1:2" x14ac:dyDescent="0.25">
      <c r="A5035" t="s">
        <v>5035</v>
      </c>
      <c r="B5035">
        <v>29.45</v>
      </c>
    </row>
    <row r="5036" spans="1:2" x14ac:dyDescent="0.25">
      <c r="A5036" t="s">
        <v>5036</v>
      </c>
      <c r="B5036">
        <v>29.42</v>
      </c>
    </row>
    <row r="5037" spans="1:2" x14ac:dyDescent="0.25">
      <c r="A5037" t="s">
        <v>5037</v>
      </c>
      <c r="B5037">
        <v>29.46</v>
      </c>
    </row>
    <row r="5038" spans="1:2" x14ac:dyDescent="0.25">
      <c r="A5038" t="s">
        <v>5038</v>
      </c>
      <c r="B5038">
        <v>29.42</v>
      </c>
    </row>
    <row r="5039" spans="1:2" x14ac:dyDescent="0.25">
      <c r="A5039" t="s">
        <v>5039</v>
      </c>
      <c r="B5039">
        <v>29.45</v>
      </c>
    </row>
    <row r="5040" spans="1:2" x14ac:dyDescent="0.25">
      <c r="A5040" t="s">
        <v>5040</v>
      </c>
      <c r="B5040">
        <v>29.42</v>
      </c>
    </row>
    <row r="5041" spans="1:2" x14ac:dyDescent="0.25">
      <c r="A5041" t="s">
        <v>5041</v>
      </c>
      <c r="B5041">
        <v>29.45</v>
      </c>
    </row>
    <row r="5042" spans="1:2" x14ac:dyDescent="0.25">
      <c r="A5042" t="s">
        <v>5042</v>
      </c>
      <c r="B5042">
        <v>29.42</v>
      </c>
    </row>
    <row r="5043" spans="1:2" x14ac:dyDescent="0.25">
      <c r="A5043" t="s">
        <v>5043</v>
      </c>
      <c r="B5043">
        <v>29.45</v>
      </c>
    </row>
    <row r="5044" spans="1:2" x14ac:dyDescent="0.25">
      <c r="A5044" t="s">
        <v>5044</v>
      </c>
      <c r="B5044">
        <v>29.42</v>
      </c>
    </row>
    <row r="5045" spans="1:2" x14ac:dyDescent="0.25">
      <c r="A5045" t="s">
        <v>5045</v>
      </c>
      <c r="B5045">
        <v>29.45</v>
      </c>
    </row>
    <row r="5046" spans="1:2" x14ac:dyDescent="0.25">
      <c r="A5046" t="s">
        <v>5046</v>
      </c>
      <c r="B5046">
        <v>29.41</v>
      </c>
    </row>
    <row r="5047" spans="1:2" x14ac:dyDescent="0.25">
      <c r="A5047" t="s">
        <v>5047</v>
      </c>
      <c r="B5047">
        <v>29.45</v>
      </c>
    </row>
    <row r="5048" spans="1:2" x14ac:dyDescent="0.25">
      <c r="A5048" t="s">
        <v>5048</v>
      </c>
      <c r="B5048">
        <v>29.42</v>
      </c>
    </row>
    <row r="5049" spans="1:2" x14ac:dyDescent="0.25">
      <c r="A5049" t="s">
        <v>5049</v>
      </c>
      <c r="B5049">
        <v>29.45</v>
      </c>
    </row>
    <row r="5050" spans="1:2" x14ac:dyDescent="0.25">
      <c r="A5050" t="s">
        <v>5050</v>
      </c>
      <c r="B5050">
        <v>29.41</v>
      </c>
    </row>
    <row r="5051" spans="1:2" x14ac:dyDescent="0.25">
      <c r="A5051" t="s">
        <v>5051</v>
      </c>
      <c r="B5051">
        <v>29.44</v>
      </c>
    </row>
    <row r="5052" spans="1:2" x14ac:dyDescent="0.25">
      <c r="A5052" t="s">
        <v>5052</v>
      </c>
      <c r="B5052">
        <v>29.41</v>
      </c>
    </row>
    <row r="5053" spans="1:2" x14ac:dyDescent="0.25">
      <c r="A5053" t="s">
        <v>5053</v>
      </c>
      <c r="B5053">
        <v>29.44</v>
      </c>
    </row>
    <row r="5054" spans="1:2" x14ac:dyDescent="0.25">
      <c r="A5054" t="s">
        <v>5054</v>
      </c>
      <c r="B5054">
        <v>29.42</v>
      </c>
    </row>
    <row r="5055" spans="1:2" x14ac:dyDescent="0.25">
      <c r="A5055" t="s">
        <v>5055</v>
      </c>
      <c r="B5055">
        <v>29.45</v>
      </c>
    </row>
    <row r="5056" spans="1:2" x14ac:dyDescent="0.25">
      <c r="A5056" t="s">
        <v>5056</v>
      </c>
      <c r="B5056">
        <v>29.47</v>
      </c>
    </row>
    <row r="5057" spans="1:2" x14ac:dyDescent="0.25">
      <c r="A5057" t="s">
        <v>5057</v>
      </c>
      <c r="B5057">
        <v>29.38</v>
      </c>
    </row>
    <row r="5058" spans="1:2" x14ac:dyDescent="0.25">
      <c r="A5058" t="s">
        <v>5058</v>
      </c>
      <c r="B5058">
        <v>29.41</v>
      </c>
    </row>
    <row r="5059" spans="1:2" x14ac:dyDescent="0.25">
      <c r="A5059" t="s">
        <v>5059</v>
      </c>
      <c r="B5059">
        <v>29.44</v>
      </c>
    </row>
    <row r="5060" spans="1:2" x14ac:dyDescent="0.25">
      <c r="A5060" t="s">
        <v>5060</v>
      </c>
      <c r="B5060">
        <v>29.41</v>
      </c>
    </row>
    <row r="5061" spans="1:2" x14ac:dyDescent="0.25">
      <c r="A5061" t="s">
        <v>5061</v>
      </c>
      <c r="B5061">
        <v>29.43</v>
      </c>
    </row>
    <row r="5062" spans="1:2" x14ac:dyDescent="0.25">
      <c r="A5062" t="s">
        <v>5062</v>
      </c>
      <c r="B5062">
        <v>29.41</v>
      </c>
    </row>
    <row r="5063" spans="1:2" x14ac:dyDescent="0.25">
      <c r="A5063" t="s">
        <v>5063</v>
      </c>
      <c r="B5063">
        <v>29.43</v>
      </c>
    </row>
    <row r="5064" spans="1:2" x14ac:dyDescent="0.25">
      <c r="A5064" t="s">
        <v>5064</v>
      </c>
      <c r="B5064">
        <v>29.41</v>
      </c>
    </row>
    <row r="5065" spans="1:2" x14ac:dyDescent="0.25">
      <c r="A5065" t="s">
        <v>5065</v>
      </c>
      <c r="B5065">
        <v>29.44</v>
      </c>
    </row>
    <row r="5066" spans="1:2" x14ac:dyDescent="0.25">
      <c r="A5066" t="s">
        <v>5066</v>
      </c>
      <c r="B5066">
        <v>29.47</v>
      </c>
    </row>
    <row r="5067" spans="1:2" x14ac:dyDescent="0.25">
      <c r="A5067" t="s">
        <v>5067</v>
      </c>
      <c r="B5067">
        <v>29.38</v>
      </c>
    </row>
    <row r="5068" spans="1:2" x14ac:dyDescent="0.25">
      <c r="A5068" t="s">
        <v>5068</v>
      </c>
      <c r="B5068">
        <v>29.4</v>
      </c>
    </row>
    <row r="5069" spans="1:2" x14ac:dyDescent="0.25">
      <c r="A5069" t="s">
        <v>5069</v>
      </c>
      <c r="B5069">
        <v>29.44</v>
      </c>
    </row>
    <row r="5070" spans="1:2" x14ac:dyDescent="0.25">
      <c r="A5070" t="s">
        <v>5070</v>
      </c>
      <c r="B5070">
        <v>29.41</v>
      </c>
    </row>
    <row r="5071" spans="1:2" x14ac:dyDescent="0.25">
      <c r="A5071" t="s">
        <v>5071</v>
      </c>
      <c r="B5071">
        <v>29.44</v>
      </c>
    </row>
    <row r="5072" spans="1:2" x14ac:dyDescent="0.25">
      <c r="A5072" t="s">
        <v>5072</v>
      </c>
      <c r="B5072">
        <v>29.41</v>
      </c>
    </row>
    <row r="5073" spans="1:2" x14ac:dyDescent="0.25">
      <c r="A5073" t="s">
        <v>5073</v>
      </c>
      <c r="B5073">
        <v>29.43</v>
      </c>
    </row>
    <row r="5074" spans="1:2" x14ac:dyDescent="0.25">
      <c r="A5074" t="s">
        <v>5074</v>
      </c>
      <c r="B5074">
        <v>29.4</v>
      </c>
    </row>
    <row r="5075" spans="1:2" x14ac:dyDescent="0.25">
      <c r="A5075" t="s">
        <v>5075</v>
      </c>
      <c r="B5075">
        <v>29.37</v>
      </c>
    </row>
    <row r="5076" spans="1:2" x14ac:dyDescent="0.25">
      <c r="A5076" t="s">
        <v>5076</v>
      </c>
      <c r="B5076">
        <v>29.41</v>
      </c>
    </row>
    <row r="5077" spans="1:2" x14ac:dyDescent="0.25">
      <c r="A5077" t="s">
        <v>5077</v>
      </c>
      <c r="B5077">
        <v>29.44</v>
      </c>
    </row>
    <row r="5078" spans="1:2" x14ac:dyDescent="0.25">
      <c r="A5078" t="s">
        <v>5078</v>
      </c>
      <c r="B5078">
        <v>29.45</v>
      </c>
    </row>
    <row r="5079" spans="1:2" x14ac:dyDescent="0.25">
      <c r="A5079" t="s">
        <v>5079</v>
      </c>
      <c r="B5079">
        <v>29.43</v>
      </c>
    </row>
    <row r="5080" spans="1:2" x14ac:dyDescent="0.25">
      <c r="A5080" t="s">
        <v>5080</v>
      </c>
      <c r="B5080">
        <v>29.39</v>
      </c>
    </row>
    <row r="5081" spans="1:2" x14ac:dyDescent="0.25">
      <c r="A5081" t="s">
        <v>5081</v>
      </c>
      <c r="B5081">
        <v>29.44</v>
      </c>
    </row>
    <row r="5082" spans="1:2" x14ac:dyDescent="0.25">
      <c r="A5082" t="s">
        <v>5082</v>
      </c>
      <c r="B5082">
        <v>29.41</v>
      </c>
    </row>
    <row r="5083" spans="1:2" x14ac:dyDescent="0.25">
      <c r="A5083" t="s">
        <v>5083</v>
      </c>
      <c r="B5083">
        <v>29.43</v>
      </c>
    </row>
    <row r="5084" spans="1:2" x14ac:dyDescent="0.25">
      <c r="A5084" t="s">
        <v>5084</v>
      </c>
      <c r="B5084">
        <v>29.4</v>
      </c>
    </row>
    <row r="5085" spans="1:2" x14ac:dyDescent="0.25">
      <c r="A5085" t="s">
        <v>5085</v>
      </c>
      <c r="B5085">
        <v>29.43</v>
      </c>
    </row>
    <row r="5086" spans="1:2" x14ac:dyDescent="0.25">
      <c r="A5086" t="s">
        <v>5086</v>
      </c>
      <c r="B5086">
        <v>29.4</v>
      </c>
    </row>
    <row r="5087" spans="1:2" x14ac:dyDescent="0.25">
      <c r="A5087" t="s">
        <v>5087</v>
      </c>
      <c r="B5087">
        <v>29.44</v>
      </c>
    </row>
    <row r="5088" spans="1:2" x14ac:dyDescent="0.25">
      <c r="A5088" t="s">
        <v>5088</v>
      </c>
      <c r="B5088">
        <v>29.4</v>
      </c>
    </row>
    <row r="5089" spans="1:2" x14ac:dyDescent="0.25">
      <c r="A5089" t="s">
        <v>5089</v>
      </c>
      <c r="B5089">
        <v>29.43</v>
      </c>
    </row>
    <row r="5090" spans="1:2" x14ac:dyDescent="0.25">
      <c r="A5090" t="s">
        <v>5090</v>
      </c>
      <c r="B5090">
        <v>29.4</v>
      </c>
    </row>
    <row r="5091" spans="1:2" x14ac:dyDescent="0.25">
      <c r="A5091" t="s">
        <v>5091</v>
      </c>
      <c r="B5091">
        <v>29.43</v>
      </c>
    </row>
    <row r="5092" spans="1:2" x14ac:dyDescent="0.25">
      <c r="A5092" t="s">
        <v>5092</v>
      </c>
      <c r="B5092">
        <v>29.41</v>
      </c>
    </row>
    <row r="5093" spans="1:2" x14ac:dyDescent="0.25">
      <c r="A5093" t="s">
        <v>5093</v>
      </c>
      <c r="B5093">
        <v>29.44</v>
      </c>
    </row>
    <row r="5094" spans="1:2" x14ac:dyDescent="0.25">
      <c r="A5094" t="s">
        <v>5094</v>
      </c>
      <c r="B5094">
        <v>29.4</v>
      </c>
    </row>
    <row r="5095" spans="1:2" x14ac:dyDescent="0.25">
      <c r="A5095" t="s">
        <v>5095</v>
      </c>
      <c r="B5095">
        <v>29.42</v>
      </c>
    </row>
    <row r="5096" spans="1:2" x14ac:dyDescent="0.25">
      <c r="A5096" t="s">
        <v>5096</v>
      </c>
      <c r="B5096">
        <v>29.4</v>
      </c>
    </row>
    <row r="5097" spans="1:2" x14ac:dyDescent="0.25">
      <c r="A5097" t="s">
        <v>5097</v>
      </c>
      <c r="B5097">
        <v>29.42</v>
      </c>
    </row>
    <row r="5098" spans="1:2" x14ac:dyDescent="0.25">
      <c r="A5098" t="s">
        <v>5098</v>
      </c>
      <c r="B5098">
        <v>29.4</v>
      </c>
    </row>
    <row r="5099" spans="1:2" x14ac:dyDescent="0.25">
      <c r="A5099" t="s">
        <v>5099</v>
      </c>
      <c r="B5099">
        <v>29.43</v>
      </c>
    </row>
    <row r="5100" spans="1:2" x14ac:dyDescent="0.25">
      <c r="A5100" t="s">
        <v>5100</v>
      </c>
      <c r="B5100">
        <v>29.39</v>
      </c>
    </row>
    <row r="5101" spans="1:2" x14ac:dyDescent="0.25">
      <c r="A5101" t="s">
        <v>5101</v>
      </c>
      <c r="B5101">
        <v>29.43</v>
      </c>
    </row>
    <row r="5102" spans="1:2" x14ac:dyDescent="0.25">
      <c r="A5102" t="s">
        <v>5102</v>
      </c>
      <c r="B5102">
        <v>29.4</v>
      </c>
    </row>
    <row r="5103" spans="1:2" x14ac:dyDescent="0.25">
      <c r="A5103" t="s">
        <v>5103</v>
      </c>
      <c r="B5103">
        <v>29.43</v>
      </c>
    </row>
    <row r="5104" spans="1:2" x14ac:dyDescent="0.25">
      <c r="A5104" t="s">
        <v>5104</v>
      </c>
      <c r="B5104">
        <v>29.39</v>
      </c>
    </row>
    <row r="5105" spans="1:2" x14ac:dyDescent="0.25">
      <c r="A5105" t="s">
        <v>5105</v>
      </c>
      <c r="B5105">
        <v>29.42</v>
      </c>
    </row>
    <row r="5106" spans="1:2" x14ac:dyDescent="0.25">
      <c r="A5106" t="s">
        <v>5106</v>
      </c>
      <c r="B5106">
        <v>29.39</v>
      </c>
    </row>
    <row r="5107" spans="1:2" x14ac:dyDescent="0.25">
      <c r="A5107" t="s">
        <v>5107</v>
      </c>
      <c r="B5107">
        <v>29.43</v>
      </c>
    </row>
    <row r="5108" spans="1:2" x14ac:dyDescent="0.25">
      <c r="A5108" t="s">
        <v>5108</v>
      </c>
      <c r="B5108">
        <v>29.39</v>
      </c>
    </row>
    <row r="5109" spans="1:2" x14ac:dyDescent="0.25">
      <c r="A5109" t="s">
        <v>5109</v>
      </c>
      <c r="B5109">
        <v>29.42</v>
      </c>
    </row>
    <row r="5110" spans="1:2" x14ac:dyDescent="0.25">
      <c r="A5110" t="s">
        <v>5110</v>
      </c>
      <c r="B5110">
        <v>29.39</v>
      </c>
    </row>
    <row r="5111" spans="1:2" x14ac:dyDescent="0.25">
      <c r="A5111" t="s">
        <v>5111</v>
      </c>
      <c r="B5111">
        <v>29.4</v>
      </c>
    </row>
    <row r="5112" spans="1:2" x14ac:dyDescent="0.25">
      <c r="A5112" t="s">
        <v>5112</v>
      </c>
      <c r="B5112">
        <v>29.4</v>
      </c>
    </row>
    <row r="5113" spans="1:2" x14ac:dyDescent="0.25">
      <c r="A5113" t="s">
        <v>5113</v>
      </c>
      <c r="B5113">
        <v>29.43</v>
      </c>
    </row>
    <row r="5114" spans="1:2" x14ac:dyDescent="0.25">
      <c r="A5114" t="s">
        <v>5114</v>
      </c>
      <c r="B5114">
        <v>29.4</v>
      </c>
    </row>
    <row r="5115" spans="1:2" x14ac:dyDescent="0.25">
      <c r="A5115" t="s">
        <v>5115</v>
      </c>
      <c r="B5115">
        <v>29.42</v>
      </c>
    </row>
    <row r="5116" spans="1:2" x14ac:dyDescent="0.25">
      <c r="A5116" t="s">
        <v>5116</v>
      </c>
      <c r="B5116">
        <v>29.4</v>
      </c>
    </row>
    <row r="5117" spans="1:2" x14ac:dyDescent="0.25">
      <c r="A5117" t="s">
        <v>5117</v>
      </c>
      <c r="B5117">
        <v>29.41</v>
      </c>
    </row>
    <row r="5118" spans="1:2" x14ac:dyDescent="0.25">
      <c r="A5118" t="s">
        <v>5118</v>
      </c>
      <c r="B5118">
        <v>29.4</v>
      </c>
    </row>
    <row r="5119" spans="1:2" x14ac:dyDescent="0.25">
      <c r="A5119" t="s">
        <v>5119</v>
      </c>
      <c r="B5119">
        <v>29.43</v>
      </c>
    </row>
    <row r="5120" spans="1:2" x14ac:dyDescent="0.25">
      <c r="A5120" t="s">
        <v>5120</v>
      </c>
      <c r="B5120">
        <v>29.39</v>
      </c>
    </row>
    <row r="5121" spans="1:2" x14ac:dyDescent="0.25">
      <c r="A5121" t="s">
        <v>5121</v>
      </c>
      <c r="B5121">
        <v>29.43</v>
      </c>
    </row>
    <row r="5122" spans="1:2" x14ac:dyDescent="0.25">
      <c r="A5122" t="s">
        <v>5122</v>
      </c>
      <c r="B5122">
        <v>29.4</v>
      </c>
    </row>
    <row r="5123" spans="1:2" x14ac:dyDescent="0.25">
      <c r="A5123" t="s">
        <v>5123</v>
      </c>
      <c r="B5123">
        <v>29.43</v>
      </c>
    </row>
    <row r="5124" spans="1:2" x14ac:dyDescent="0.25">
      <c r="A5124" t="s">
        <v>5124</v>
      </c>
      <c r="B5124">
        <v>29.39</v>
      </c>
    </row>
    <row r="5125" spans="1:2" x14ac:dyDescent="0.25">
      <c r="A5125" t="s">
        <v>5125</v>
      </c>
      <c r="B5125">
        <v>29.42</v>
      </c>
    </row>
    <row r="5126" spans="1:2" x14ac:dyDescent="0.25">
      <c r="A5126" t="s">
        <v>5126</v>
      </c>
      <c r="B5126">
        <v>29.4</v>
      </c>
    </row>
    <row r="5127" spans="1:2" x14ac:dyDescent="0.25">
      <c r="A5127" t="s">
        <v>5127</v>
      </c>
      <c r="B5127">
        <v>29.43</v>
      </c>
    </row>
    <row r="5128" spans="1:2" x14ac:dyDescent="0.25">
      <c r="A5128" t="s">
        <v>5128</v>
      </c>
      <c r="B5128">
        <v>29.4</v>
      </c>
    </row>
    <row r="5129" spans="1:2" x14ac:dyDescent="0.25">
      <c r="A5129" t="s">
        <v>5129</v>
      </c>
      <c r="B5129">
        <v>29.42</v>
      </c>
    </row>
    <row r="5130" spans="1:2" x14ac:dyDescent="0.25">
      <c r="A5130" t="s">
        <v>5130</v>
      </c>
      <c r="B5130">
        <v>29.39</v>
      </c>
    </row>
    <row r="5131" spans="1:2" x14ac:dyDescent="0.25">
      <c r="A5131" t="s">
        <v>5131</v>
      </c>
      <c r="B5131">
        <v>29.42</v>
      </c>
    </row>
    <row r="5132" spans="1:2" x14ac:dyDescent="0.25">
      <c r="A5132" t="s">
        <v>5132</v>
      </c>
      <c r="B5132">
        <v>29.4</v>
      </c>
    </row>
    <row r="5133" spans="1:2" x14ac:dyDescent="0.25">
      <c r="A5133" t="s">
        <v>5133</v>
      </c>
      <c r="B5133">
        <v>29.41</v>
      </c>
    </row>
    <row r="5134" spans="1:2" x14ac:dyDescent="0.25">
      <c r="A5134" t="s">
        <v>5134</v>
      </c>
      <c r="B5134">
        <v>29.39</v>
      </c>
    </row>
    <row r="5135" spans="1:2" x14ac:dyDescent="0.25">
      <c r="A5135" t="s">
        <v>5135</v>
      </c>
      <c r="B5135">
        <v>29.42</v>
      </c>
    </row>
    <row r="5136" spans="1:2" x14ac:dyDescent="0.25">
      <c r="A5136" t="s">
        <v>5136</v>
      </c>
      <c r="B5136">
        <v>29.39</v>
      </c>
    </row>
    <row r="5137" spans="1:2" x14ac:dyDescent="0.25">
      <c r="A5137" t="s">
        <v>5137</v>
      </c>
      <c r="B5137">
        <v>29.36</v>
      </c>
    </row>
    <row r="5138" spans="1:2" x14ac:dyDescent="0.25">
      <c r="A5138" t="s">
        <v>5138</v>
      </c>
      <c r="B5138">
        <v>29.4</v>
      </c>
    </row>
    <row r="5139" spans="1:2" x14ac:dyDescent="0.25">
      <c r="A5139" t="s">
        <v>5139</v>
      </c>
      <c r="B5139">
        <v>29.38</v>
      </c>
    </row>
    <row r="5140" spans="1:2" x14ac:dyDescent="0.25">
      <c r="A5140" t="s">
        <v>5140</v>
      </c>
      <c r="B5140">
        <v>29.39</v>
      </c>
    </row>
    <row r="5141" spans="1:2" x14ac:dyDescent="0.25">
      <c r="A5141" t="s">
        <v>5141</v>
      </c>
      <c r="B5141">
        <v>29.42</v>
      </c>
    </row>
    <row r="5142" spans="1:2" x14ac:dyDescent="0.25">
      <c r="A5142" t="s">
        <v>5142</v>
      </c>
      <c r="B5142">
        <v>29.39</v>
      </c>
    </row>
    <row r="5143" spans="1:2" x14ac:dyDescent="0.25">
      <c r="A5143" t="s">
        <v>5143</v>
      </c>
      <c r="B5143">
        <v>29.42</v>
      </c>
    </row>
    <row r="5144" spans="1:2" x14ac:dyDescent="0.25">
      <c r="A5144" t="s">
        <v>5144</v>
      </c>
      <c r="B5144">
        <v>29.45</v>
      </c>
    </row>
    <row r="5145" spans="1:2" x14ac:dyDescent="0.25">
      <c r="A5145" t="s">
        <v>5145</v>
      </c>
      <c r="B5145">
        <v>29.43</v>
      </c>
    </row>
    <row r="5146" spans="1:2" x14ac:dyDescent="0.25">
      <c r="A5146" t="s">
        <v>5146</v>
      </c>
      <c r="B5146">
        <v>29.39</v>
      </c>
    </row>
    <row r="5147" spans="1:2" x14ac:dyDescent="0.25">
      <c r="A5147" t="s">
        <v>5147</v>
      </c>
      <c r="B5147">
        <v>29.42</v>
      </c>
    </row>
    <row r="5148" spans="1:2" x14ac:dyDescent="0.25">
      <c r="A5148" t="s">
        <v>5148</v>
      </c>
      <c r="B5148">
        <v>29.35</v>
      </c>
    </row>
    <row r="5149" spans="1:2" x14ac:dyDescent="0.25">
      <c r="A5149" t="s">
        <v>5149</v>
      </c>
      <c r="B5149">
        <v>29.43</v>
      </c>
    </row>
    <row r="5150" spans="1:2" x14ac:dyDescent="0.25">
      <c r="A5150" t="s">
        <v>5150</v>
      </c>
      <c r="B5150">
        <v>29.4</v>
      </c>
    </row>
    <row r="5151" spans="1:2" x14ac:dyDescent="0.25">
      <c r="A5151" t="s">
        <v>5151</v>
      </c>
      <c r="B5151">
        <v>29.42</v>
      </c>
    </row>
    <row r="5152" spans="1:2" x14ac:dyDescent="0.25">
      <c r="A5152" t="s">
        <v>5152</v>
      </c>
      <c r="B5152">
        <v>29.39</v>
      </c>
    </row>
    <row r="5153" spans="1:2" x14ac:dyDescent="0.25">
      <c r="A5153" t="s">
        <v>5153</v>
      </c>
      <c r="B5153">
        <v>29.42</v>
      </c>
    </row>
    <row r="5154" spans="1:2" x14ac:dyDescent="0.25">
      <c r="A5154" t="s">
        <v>5154</v>
      </c>
      <c r="B5154">
        <v>29.4</v>
      </c>
    </row>
    <row r="5155" spans="1:2" x14ac:dyDescent="0.25">
      <c r="A5155" t="s">
        <v>5155</v>
      </c>
      <c r="B5155">
        <v>29.41</v>
      </c>
    </row>
    <row r="5156" spans="1:2" x14ac:dyDescent="0.25">
      <c r="A5156" t="s">
        <v>5156</v>
      </c>
      <c r="B5156">
        <v>29.38</v>
      </c>
    </row>
    <row r="5157" spans="1:2" x14ac:dyDescent="0.25">
      <c r="A5157" t="s">
        <v>5157</v>
      </c>
      <c r="B5157">
        <v>29.41</v>
      </c>
    </row>
    <row r="5158" spans="1:2" x14ac:dyDescent="0.25">
      <c r="A5158" t="s">
        <v>5158</v>
      </c>
      <c r="B5158">
        <v>29.35</v>
      </c>
    </row>
    <row r="5159" spans="1:2" x14ac:dyDescent="0.25">
      <c r="A5159" t="s">
        <v>5159</v>
      </c>
      <c r="B5159">
        <v>29.42</v>
      </c>
    </row>
    <row r="5160" spans="1:2" x14ac:dyDescent="0.25">
      <c r="A5160" t="s">
        <v>5160</v>
      </c>
      <c r="B5160">
        <v>29.39</v>
      </c>
    </row>
    <row r="5161" spans="1:2" x14ac:dyDescent="0.25">
      <c r="A5161" t="s">
        <v>5161</v>
      </c>
      <c r="B5161">
        <v>29.42</v>
      </c>
    </row>
    <row r="5162" spans="1:2" x14ac:dyDescent="0.25">
      <c r="A5162" t="s">
        <v>5162</v>
      </c>
      <c r="B5162">
        <v>29.38</v>
      </c>
    </row>
    <row r="5163" spans="1:2" x14ac:dyDescent="0.25">
      <c r="A5163" t="s">
        <v>5163</v>
      </c>
      <c r="B5163">
        <v>29.41</v>
      </c>
    </row>
    <row r="5164" spans="1:2" x14ac:dyDescent="0.25">
      <c r="A5164" t="s">
        <v>5164</v>
      </c>
      <c r="B5164">
        <v>29.38</v>
      </c>
    </row>
    <row r="5165" spans="1:2" x14ac:dyDescent="0.25">
      <c r="A5165" t="s">
        <v>5165</v>
      </c>
      <c r="B5165">
        <v>29.42</v>
      </c>
    </row>
    <row r="5166" spans="1:2" x14ac:dyDescent="0.25">
      <c r="A5166" t="s">
        <v>5166</v>
      </c>
      <c r="B5166">
        <v>29.39</v>
      </c>
    </row>
    <row r="5167" spans="1:2" x14ac:dyDescent="0.25">
      <c r="A5167" t="s">
        <v>5167</v>
      </c>
      <c r="B5167">
        <v>29.41</v>
      </c>
    </row>
    <row r="5168" spans="1:2" x14ac:dyDescent="0.25">
      <c r="A5168" t="s">
        <v>5168</v>
      </c>
      <c r="B5168">
        <v>29.39</v>
      </c>
    </row>
    <row r="5169" spans="1:2" x14ac:dyDescent="0.25">
      <c r="A5169" t="s">
        <v>5169</v>
      </c>
      <c r="B5169">
        <v>29.42</v>
      </c>
    </row>
    <row r="5170" spans="1:2" x14ac:dyDescent="0.25">
      <c r="A5170" t="s">
        <v>5170</v>
      </c>
      <c r="B5170">
        <v>29.38</v>
      </c>
    </row>
    <row r="5171" spans="1:2" x14ac:dyDescent="0.25">
      <c r="A5171" t="s">
        <v>5171</v>
      </c>
      <c r="B5171">
        <v>29.41</v>
      </c>
    </row>
    <row r="5172" spans="1:2" x14ac:dyDescent="0.25">
      <c r="A5172" t="s">
        <v>5172</v>
      </c>
      <c r="B5172">
        <v>29.39</v>
      </c>
    </row>
    <row r="5173" spans="1:2" x14ac:dyDescent="0.25">
      <c r="A5173" t="s">
        <v>5173</v>
      </c>
      <c r="B5173">
        <v>28.86</v>
      </c>
    </row>
    <row r="5174" spans="1:2" x14ac:dyDescent="0.25">
      <c r="A5174" t="s">
        <v>5174</v>
      </c>
      <c r="B5174">
        <v>28.81</v>
      </c>
    </row>
    <row r="5175" spans="1:2" x14ac:dyDescent="0.25">
      <c r="A5175" t="s">
        <v>5175</v>
      </c>
      <c r="B5175">
        <v>28.96</v>
      </c>
    </row>
    <row r="5176" spans="1:2" x14ac:dyDescent="0.25">
      <c r="A5176" t="s">
        <v>5176</v>
      </c>
      <c r="B5176">
        <v>29.04</v>
      </c>
    </row>
    <row r="5177" spans="1:2" x14ac:dyDescent="0.25">
      <c r="A5177" t="s">
        <v>5177</v>
      </c>
      <c r="B5177">
        <v>29.07</v>
      </c>
    </row>
    <row r="5178" spans="1:2" x14ac:dyDescent="0.25">
      <c r="A5178" t="s">
        <v>5178</v>
      </c>
      <c r="B5178">
        <v>28.79</v>
      </c>
    </row>
    <row r="5179" spans="1:2" x14ac:dyDescent="0.25">
      <c r="A5179" t="s">
        <v>5179</v>
      </c>
      <c r="B5179">
        <v>27.6</v>
      </c>
    </row>
    <row r="5180" spans="1:2" x14ac:dyDescent="0.25">
      <c r="A5180" t="s">
        <v>5180</v>
      </c>
      <c r="B5180">
        <v>26.79</v>
      </c>
    </row>
    <row r="5181" spans="1:2" x14ac:dyDescent="0.25">
      <c r="A5181" t="s">
        <v>5181</v>
      </c>
      <c r="B5181">
        <v>29.77</v>
      </c>
    </row>
    <row r="5182" spans="1:2" x14ac:dyDescent="0.25">
      <c r="A5182" t="s">
        <v>5182</v>
      </c>
      <c r="B5182">
        <v>28.23</v>
      </c>
    </row>
    <row r="5183" spans="1:2" x14ac:dyDescent="0.25">
      <c r="A5183" t="s">
        <v>5183</v>
      </c>
      <c r="B5183">
        <v>29.44</v>
      </c>
    </row>
    <row r="5184" spans="1:2" x14ac:dyDescent="0.25">
      <c r="A5184" t="s">
        <v>5184</v>
      </c>
      <c r="B5184">
        <v>29.47</v>
      </c>
    </row>
    <row r="5185" spans="1:2" x14ac:dyDescent="0.25">
      <c r="A5185" t="s">
        <v>5185</v>
      </c>
      <c r="B5185">
        <v>29.51</v>
      </c>
    </row>
    <row r="5186" spans="1:2" x14ac:dyDescent="0.25">
      <c r="A5186" t="s">
        <v>5186</v>
      </c>
      <c r="B5186">
        <v>29.53</v>
      </c>
    </row>
    <row r="5187" spans="1:2" x14ac:dyDescent="0.25">
      <c r="A5187" t="s">
        <v>5187</v>
      </c>
      <c r="B5187">
        <v>29.5</v>
      </c>
    </row>
    <row r="5188" spans="1:2" x14ac:dyDescent="0.25">
      <c r="A5188" t="s">
        <v>5188</v>
      </c>
      <c r="B5188">
        <v>29.52</v>
      </c>
    </row>
    <row r="5189" spans="1:2" x14ac:dyDescent="0.25">
      <c r="A5189" t="s">
        <v>5189</v>
      </c>
      <c r="B5189">
        <v>29.5</v>
      </c>
    </row>
    <row r="5190" spans="1:2" x14ac:dyDescent="0.25">
      <c r="A5190" t="s">
        <v>5190</v>
      </c>
      <c r="B5190">
        <v>29.51</v>
      </c>
    </row>
    <row r="5191" spans="1:2" x14ac:dyDescent="0.25">
      <c r="A5191" t="s">
        <v>5191</v>
      </c>
      <c r="B5191">
        <v>29.49</v>
      </c>
    </row>
    <row r="5192" spans="1:2" x14ac:dyDescent="0.25">
      <c r="A5192" t="s">
        <v>5192</v>
      </c>
      <c r="B5192">
        <v>29.5</v>
      </c>
    </row>
    <row r="5193" spans="1:2" x14ac:dyDescent="0.25">
      <c r="A5193" t="s">
        <v>5193</v>
      </c>
      <c r="B5193">
        <v>29.47</v>
      </c>
    </row>
    <row r="5194" spans="1:2" x14ac:dyDescent="0.25">
      <c r="A5194" t="s">
        <v>5194</v>
      </c>
      <c r="B5194">
        <v>29.46</v>
      </c>
    </row>
    <row r="5195" spans="1:2" x14ac:dyDescent="0.25">
      <c r="A5195" t="s">
        <v>5195</v>
      </c>
      <c r="B5195">
        <v>29.46</v>
      </c>
    </row>
    <row r="5196" spans="1:2" x14ac:dyDescent="0.25">
      <c r="A5196" t="s">
        <v>5196</v>
      </c>
      <c r="B5196">
        <v>29.46</v>
      </c>
    </row>
    <row r="5197" spans="1:2" x14ac:dyDescent="0.25">
      <c r="A5197" t="s">
        <v>5197</v>
      </c>
      <c r="B5197">
        <v>29.46</v>
      </c>
    </row>
    <row r="5198" spans="1:2" x14ac:dyDescent="0.25">
      <c r="A5198" t="s">
        <v>5198</v>
      </c>
      <c r="B5198">
        <v>29.48</v>
      </c>
    </row>
    <row r="5199" spans="1:2" x14ac:dyDescent="0.25">
      <c r="A5199" t="s">
        <v>5199</v>
      </c>
      <c r="B5199">
        <v>29.45</v>
      </c>
    </row>
    <row r="5200" spans="1:2" x14ac:dyDescent="0.25">
      <c r="A5200" t="s">
        <v>5200</v>
      </c>
      <c r="B5200">
        <v>29.49</v>
      </c>
    </row>
    <row r="5201" spans="1:2" x14ac:dyDescent="0.25">
      <c r="A5201" t="s">
        <v>5201</v>
      </c>
      <c r="B5201">
        <v>29.45</v>
      </c>
    </row>
    <row r="5202" spans="1:2" x14ac:dyDescent="0.25">
      <c r="A5202" t="s">
        <v>5202</v>
      </c>
      <c r="B5202">
        <v>29.48</v>
      </c>
    </row>
    <row r="5203" spans="1:2" x14ac:dyDescent="0.25">
      <c r="A5203" t="s">
        <v>5203</v>
      </c>
      <c r="B5203">
        <v>29.45</v>
      </c>
    </row>
    <row r="5204" spans="1:2" x14ac:dyDescent="0.25">
      <c r="A5204" t="s">
        <v>5204</v>
      </c>
      <c r="B5204">
        <v>29.48</v>
      </c>
    </row>
    <row r="5205" spans="1:2" x14ac:dyDescent="0.25">
      <c r="A5205" t="s">
        <v>5205</v>
      </c>
      <c r="B5205">
        <v>29.45</v>
      </c>
    </row>
    <row r="5206" spans="1:2" x14ac:dyDescent="0.25">
      <c r="A5206" t="s">
        <v>5206</v>
      </c>
      <c r="B5206">
        <v>29.47</v>
      </c>
    </row>
    <row r="5207" spans="1:2" x14ac:dyDescent="0.25">
      <c r="A5207" t="s">
        <v>5207</v>
      </c>
      <c r="B5207">
        <v>29.44</v>
      </c>
    </row>
    <row r="5208" spans="1:2" x14ac:dyDescent="0.25">
      <c r="A5208" t="s">
        <v>5208</v>
      </c>
      <c r="B5208">
        <v>29.46</v>
      </c>
    </row>
    <row r="5209" spans="1:2" x14ac:dyDescent="0.25">
      <c r="A5209" t="s">
        <v>5209</v>
      </c>
      <c r="B5209">
        <v>29.45</v>
      </c>
    </row>
    <row r="5210" spans="1:2" x14ac:dyDescent="0.25">
      <c r="A5210" t="s">
        <v>5210</v>
      </c>
      <c r="B5210">
        <v>29.46</v>
      </c>
    </row>
    <row r="5211" spans="1:2" x14ac:dyDescent="0.25">
      <c r="A5211" t="s">
        <v>5211</v>
      </c>
      <c r="B5211">
        <v>29.43</v>
      </c>
    </row>
    <row r="5212" spans="1:2" x14ac:dyDescent="0.25">
      <c r="A5212" t="s">
        <v>5212</v>
      </c>
      <c r="B5212">
        <v>29.46</v>
      </c>
    </row>
    <row r="5213" spans="1:2" x14ac:dyDescent="0.25">
      <c r="A5213" t="s">
        <v>5213</v>
      </c>
      <c r="B5213">
        <v>29.42</v>
      </c>
    </row>
    <row r="5214" spans="1:2" x14ac:dyDescent="0.25">
      <c r="A5214" t="s">
        <v>5214</v>
      </c>
      <c r="B5214">
        <v>29.46</v>
      </c>
    </row>
    <row r="5215" spans="1:2" x14ac:dyDescent="0.25">
      <c r="A5215" t="s">
        <v>5215</v>
      </c>
      <c r="B5215">
        <v>29.43</v>
      </c>
    </row>
    <row r="5216" spans="1:2" x14ac:dyDescent="0.25">
      <c r="A5216" t="s">
        <v>5216</v>
      </c>
      <c r="B5216">
        <v>29.46</v>
      </c>
    </row>
    <row r="5217" spans="1:2" x14ac:dyDescent="0.25">
      <c r="A5217" t="s">
        <v>5217</v>
      </c>
      <c r="B5217">
        <v>29.42</v>
      </c>
    </row>
    <row r="5218" spans="1:2" x14ac:dyDescent="0.25">
      <c r="A5218" t="s">
        <v>5218</v>
      </c>
      <c r="B5218">
        <v>29.44</v>
      </c>
    </row>
    <row r="5219" spans="1:2" x14ac:dyDescent="0.25">
      <c r="A5219" t="s">
        <v>5219</v>
      </c>
      <c r="B5219">
        <v>29.43</v>
      </c>
    </row>
    <row r="5220" spans="1:2" x14ac:dyDescent="0.25">
      <c r="A5220" t="s">
        <v>5220</v>
      </c>
      <c r="B5220">
        <v>29.44</v>
      </c>
    </row>
    <row r="5221" spans="1:2" x14ac:dyDescent="0.25">
      <c r="A5221" t="s">
        <v>5221</v>
      </c>
      <c r="B5221">
        <v>29.42</v>
      </c>
    </row>
    <row r="5222" spans="1:2" x14ac:dyDescent="0.25">
      <c r="A5222" t="s">
        <v>5222</v>
      </c>
      <c r="B5222">
        <v>29.45</v>
      </c>
    </row>
    <row r="5223" spans="1:2" x14ac:dyDescent="0.25">
      <c r="A5223" t="s">
        <v>5223</v>
      </c>
      <c r="B5223">
        <v>29.41</v>
      </c>
    </row>
    <row r="5224" spans="1:2" x14ac:dyDescent="0.25">
      <c r="A5224" t="s">
        <v>5224</v>
      </c>
      <c r="B5224">
        <v>29.45</v>
      </c>
    </row>
    <row r="5225" spans="1:2" x14ac:dyDescent="0.25">
      <c r="A5225" t="s">
        <v>5225</v>
      </c>
      <c r="B5225">
        <v>29.42</v>
      </c>
    </row>
    <row r="5226" spans="1:2" x14ac:dyDescent="0.25">
      <c r="A5226" t="s">
        <v>5226</v>
      </c>
      <c r="B5226">
        <v>29.45</v>
      </c>
    </row>
    <row r="5227" spans="1:2" x14ac:dyDescent="0.25">
      <c r="A5227" t="s">
        <v>5227</v>
      </c>
      <c r="B5227">
        <v>29.41</v>
      </c>
    </row>
    <row r="5228" spans="1:2" x14ac:dyDescent="0.25">
      <c r="A5228" t="s">
        <v>5228</v>
      </c>
      <c r="B5228">
        <v>29.43</v>
      </c>
    </row>
    <row r="5229" spans="1:2" x14ac:dyDescent="0.25">
      <c r="A5229" t="s">
        <v>5229</v>
      </c>
      <c r="B5229">
        <v>29.42</v>
      </c>
    </row>
    <row r="5230" spans="1:2" x14ac:dyDescent="0.25">
      <c r="A5230" t="s">
        <v>5230</v>
      </c>
      <c r="B5230">
        <v>29.45</v>
      </c>
    </row>
    <row r="5231" spans="1:2" x14ac:dyDescent="0.25">
      <c r="A5231" t="s">
        <v>5231</v>
      </c>
      <c r="B5231">
        <v>29.41</v>
      </c>
    </row>
    <row r="5232" spans="1:2" x14ac:dyDescent="0.25">
      <c r="A5232" t="s">
        <v>5232</v>
      </c>
      <c r="B5232">
        <v>29.44</v>
      </c>
    </row>
    <row r="5233" spans="1:2" x14ac:dyDescent="0.25">
      <c r="A5233" t="s">
        <v>5233</v>
      </c>
      <c r="B5233">
        <v>29.4</v>
      </c>
    </row>
    <row r="5234" spans="1:2" x14ac:dyDescent="0.25">
      <c r="A5234" t="s">
        <v>5234</v>
      </c>
      <c r="B5234">
        <v>29.45</v>
      </c>
    </row>
    <row r="5235" spans="1:2" x14ac:dyDescent="0.25">
      <c r="A5235" t="s">
        <v>5235</v>
      </c>
      <c r="B5235">
        <v>29.41</v>
      </c>
    </row>
    <row r="5236" spans="1:2" x14ac:dyDescent="0.25">
      <c r="A5236" t="s">
        <v>5236</v>
      </c>
      <c r="B5236">
        <v>29.44</v>
      </c>
    </row>
    <row r="5237" spans="1:2" x14ac:dyDescent="0.25">
      <c r="A5237" t="s">
        <v>5237</v>
      </c>
      <c r="B5237">
        <v>29.4</v>
      </c>
    </row>
    <row r="5238" spans="1:2" x14ac:dyDescent="0.25">
      <c r="A5238" t="s">
        <v>5238</v>
      </c>
      <c r="B5238">
        <v>29.43</v>
      </c>
    </row>
    <row r="5239" spans="1:2" x14ac:dyDescent="0.25">
      <c r="A5239" t="s">
        <v>5239</v>
      </c>
      <c r="B5239">
        <v>29.41</v>
      </c>
    </row>
    <row r="5240" spans="1:2" x14ac:dyDescent="0.25">
      <c r="A5240" t="s">
        <v>5240</v>
      </c>
      <c r="B5240">
        <v>29.43</v>
      </c>
    </row>
    <row r="5241" spans="1:2" x14ac:dyDescent="0.25">
      <c r="A5241" t="s">
        <v>5241</v>
      </c>
      <c r="B5241">
        <v>29.4</v>
      </c>
    </row>
    <row r="5242" spans="1:2" x14ac:dyDescent="0.25">
      <c r="A5242" t="s">
        <v>5242</v>
      </c>
      <c r="B5242">
        <v>29.44</v>
      </c>
    </row>
    <row r="5243" spans="1:2" x14ac:dyDescent="0.25">
      <c r="A5243" t="s">
        <v>5243</v>
      </c>
      <c r="B5243">
        <v>29.4</v>
      </c>
    </row>
    <row r="5244" spans="1:2" x14ac:dyDescent="0.25">
      <c r="A5244" t="s">
        <v>5244</v>
      </c>
      <c r="B5244">
        <v>29.4</v>
      </c>
    </row>
    <row r="5245" spans="1:2" x14ac:dyDescent="0.25">
      <c r="A5245" t="s">
        <v>5245</v>
      </c>
      <c r="B5245">
        <v>29.46</v>
      </c>
    </row>
    <row r="5246" spans="1:2" x14ac:dyDescent="0.25">
      <c r="A5246" t="s">
        <v>5246</v>
      </c>
      <c r="B5246">
        <v>29.43</v>
      </c>
    </row>
    <row r="5247" spans="1:2" x14ac:dyDescent="0.25">
      <c r="A5247" t="s">
        <v>5247</v>
      </c>
      <c r="B5247">
        <v>29.38</v>
      </c>
    </row>
    <row r="5248" spans="1:2" x14ac:dyDescent="0.25">
      <c r="A5248" t="s">
        <v>5248</v>
      </c>
      <c r="B5248">
        <v>29.44</v>
      </c>
    </row>
    <row r="5249" spans="1:2" x14ac:dyDescent="0.25">
      <c r="A5249" t="s">
        <v>5249</v>
      </c>
      <c r="B5249">
        <v>29.41</v>
      </c>
    </row>
    <row r="5250" spans="1:2" x14ac:dyDescent="0.25">
      <c r="A5250" t="s">
        <v>5250</v>
      </c>
      <c r="B5250">
        <v>29.43</v>
      </c>
    </row>
    <row r="5251" spans="1:2" x14ac:dyDescent="0.25">
      <c r="A5251" t="s">
        <v>5251</v>
      </c>
      <c r="B5251">
        <v>29.36</v>
      </c>
    </row>
    <row r="5252" spans="1:2" x14ac:dyDescent="0.25">
      <c r="A5252" t="s">
        <v>5252</v>
      </c>
      <c r="B5252">
        <v>29.43</v>
      </c>
    </row>
    <row r="5253" spans="1:2" x14ac:dyDescent="0.25">
      <c r="A5253" t="s">
        <v>5253</v>
      </c>
      <c r="B5253">
        <v>29.38</v>
      </c>
    </row>
    <row r="5254" spans="1:2" x14ac:dyDescent="0.25">
      <c r="A5254" t="s">
        <v>5254</v>
      </c>
      <c r="B5254">
        <v>29.44</v>
      </c>
    </row>
    <row r="5255" spans="1:2" x14ac:dyDescent="0.25">
      <c r="A5255" t="s">
        <v>5255</v>
      </c>
      <c r="B5255">
        <v>29.45</v>
      </c>
    </row>
    <row r="5256" spans="1:2" x14ac:dyDescent="0.25">
      <c r="A5256" t="s">
        <v>5256</v>
      </c>
      <c r="B5256">
        <v>29.37</v>
      </c>
    </row>
    <row r="5257" spans="1:2" x14ac:dyDescent="0.25">
      <c r="A5257" t="s">
        <v>5257</v>
      </c>
      <c r="B5257">
        <v>29.4</v>
      </c>
    </row>
    <row r="5258" spans="1:2" x14ac:dyDescent="0.25">
      <c r="A5258" t="s">
        <v>5258</v>
      </c>
      <c r="B5258">
        <v>29.42</v>
      </c>
    </row>
    <row r="5259" spans="1:2" x14ac:dyDescent="0.25">
      <c r="A5259" t="s">
        <v>5259</v>
      </c>
      <c r="B5259">
        <v>29.4</v>
      </c>
    </row>
    <row r="5260" spans="1:2" x14ac:dyDescent="0.25">
      <c r="A5260" t="s">
        <v>5260</v>
      </c>
      <c r="B5260">
        <v>29.41</v>
      </c>
    </row>
    <row r="5261" spans="1:2" x14ac:dyDescent="0.25">
      <c r="A5261" t="s">
        <v>5261</v>
      </c>
      <c r="B5261">
        <v>29.4</v>
      </c>
    </row>
    <row r="5262" spans="1:2" x14ac:dyDescent="0.25">
      <c r="A5262" t="s">
        <v>5262</v>
      </c>
      <c r="B5262">
        <v>29.43</v>
      </c>
    </row>
    <row r="5263" spans="1:2" x14ac:dyDescent="0.25">
      <c r="A5263" t="s">
        <v>5263</v>
      </c>
      <c r="B5263">
        <v>29.39</v>
      </c>
    </row>
    <row r="5264" spans="1:2" x14ac:dyDescent="0.25">
      <c r="A5264" t="s">
        <v>5264</v>
      </c>
      <c r="B5264">
        <v>29.42</v>
      </c>
    </row>
    <row r="5265" spans="1:2" x14ac:dyDescent="0.25">
      <c r="A5265" t="s">
        <v>5265</v>
      </c>
      <c r="B5265">
        <v>29.4</v>
      </c>
    </row>
    <row r="5266" spans="1:2" x14ac:dyDescent="0.25">
      <c r="A5266" t="s">
        <v>5266</v>
      </c>
      <c r="B5266">
        <v>29.43</v>
      </c>
    </row>
    <row r="5267" spans="1:2" x14ac:dyDescent="0.25">
      <c r="A5267" t="s">
        <v>5267</v>
      </c>
      <c r="B5267">
        <v>29.4</v>
      </c>
    </row>
    <row r="5268" spans="1:2" x14ac:dyDescent="0.25">
      <c r="A5268" t="s">
        <v>5268</v>
      </c>
      <c r="B5268">
        <v>29.37</v>
      </c>
    </row>
    <row r="5269" spans="1:2" x14ac:dyDescent="0.25">
      <c r="A5269" t="s">
        <v>5269</v>
      </c>
      <c r="B5269">
        <v>29.43</v>
      </c>
    </row>
    <row r="5270" spans="1:2" x14ac:dyDescent="0.25">
      <c r="A5270" t="s">
        <v>5270</v>
      </c>
      <c r="B5270">
        <v>29.43</v>
      </c>
    </row>
    <row r="5271" spans="1:2" x14ac:dyDescent="0.25">
      <c r="A5271" t="s">
        <v>5271</v>
      </c>
      <c r="B5271">
        <v>29.4</v>
      </c>
    </row>
    <row r="5272" spans="1:2" x14ac:dyDescent="0.25">
      <c r="A5272" t="s">
        <v>5272</v>
      </c>
      <c r="B5272">
        <v>29.42</v>
      </c>
    </row>
    <row r="5273" spans="1:2" x14ac:dyDescent="0.25">
      <c r="A5273" t="s">
        <v>5273</v>
      </c>
      <c r="B5273">
        <v>29.4</v>
      </c>
    </row>
    <row r="5274" spans="1:2" x14ac:dyDescent="0.25">
      <c r="A5274" t="s">
        <v>5274</v>
      </c>
      <c r="B5274">
        <v>29.42</v>
      </c>
    </row>
    <row r="5275" spans="1:2" x14ac:dyDescent="0.25">
      <c r="A5275" t="s">
        <v>5275</v>
      </c>
      <c r="B5275">
        <v>29.39</v>
      </c>
    </row>
    <row r="5276" spans="1:2" x14ac:dyDescent="0.25">
      <c r="A5276" t="s">
        <v>5276</v>
      </c>
      <c r="B5276">
        <v>29.41</v>
      </c>
    </row>
    <row r="5277" spans="1:2" x14ac:dyDescent="0.25">
      <c r="A5277" t="s">
        <v>5277</v>
      </c>
      <c r="B5277">
        <v>29.4</v>
      </c>
    </row>
    <row r="5278" spans="1:2" x14ac:dyDescent="0.25">
      <c r="A5278" t="s">
        <v>5278</v>
      </c>
      <c r="B5278">
        <v>29.42</v>
      </c>
    </row>
    <row r="5279" spans="1:2" x14ac:dyDescent="0.25">
      <c r="A5279" t="s">
        <v>5279</v>
      </c>
      <c r="B5279">
        <v>29.39</v>
      </c>
    </row>
    <row r="5280" spans="1:2" x14ac:dyDescent="0.25">
      <c r="A5280" t="s">
        <v>5280</v>
      </c>
      <c r="B5280">
        <v>29.42</v>
      </c>
    </row>
    <row r="5281" spans="1:2" x14ac:dyDescent="0.25">
      <c r="A5281" t="s">
        <v>5281</v>
      </c>
      <c r="B5281">
        <v>29.44</v>
      </c>
    </row>
    <row r="5282" spans="1:2" x14ac:dyDescent="0.25">
      <c r="A5282" t="s">
        <v>5282</v>
      </c>
      <c r="B5282">
        <v>29.41</v>
      </c>
    </row>
    <row r="5283" spans="1:2" x14ac:dyDescent="0.25">
      <c r="A5283" t="s">
        <v>5283</v>
      </c>
      <c r="B5283">
        <v>29.4</v>
      </c>
    </row>
    <row r="5284" spans="1:2" x14ac:dyDescent="0.25">
      <c r="A5284" t="s">
        <v>5284</v>
      </c>
      <c r="B5284">
        <v>29.42</v>
      </c>
    </row>
    <row r="5285" spans="1:2" x14ac:dyDescent="0.25">
      <c r="A5285" t="s">
        <v>5285</v>
      </c>
      <c r="B5285">
        <v>29.39</v>
      </c>
    </row>
    <row r="5286" spans="1:2" x14ac:dyDescent="0.25">
      <c r="A5286" t="s">
        <v>5286</v>
      </c>
      <c r="B5286">
        <v>29.4</v>
      </c>
    </row>
    <row r="5287" spans="1:2" x14ac:dyDescent="0.25">
      <c r="A5287" t="s">
        <v>5287</v>
      </c>
      <c r="B5287">
        <v>29.38</v>
      </c>
    </row>
    <row r="5288" spans="1:2" x14ac:dyDescent="0.25">
      <c r="A5288" t="s">
        <v>5288</v>
      </c>
      <c r="B5288">
        <v>29.43</v>
      </c>
    </row>
    <row r="5289" spans="1:2" x14ac:dyDescent="0.25">
      <c r="A5289" t="s">
        <v>5289</v>
      </c>
      <c r="B5289">
        <v>29.38</v>
      </c>
    </row>
    <row r="5290" spans="1:2" x14ac:dyDescent="0.25">
      <c r="A5290" t="s">
        <v>5290</v>
      </c>
      <c r="B5290">
        <v>29.35</v>
      </c>
    </row>
    <row r="5291" spans="1:2" x14ac:dyDescent="0.25">
      <c r="A5291" t="s">
        <v>5291</v>
      </c>
      <c r="B5291">
        <v>29.39</v>
      </c>
    </row>
    <row r="5292" spans="1:2" x14ac:dyDescent="0.25">
      <c r="A5292" t="s">
        <v>5292</v>
      </c>
      <c r="B5292">
        <v>29.42</v>
      </c>
    </row>
    <row r="5293" spans="1:2" x14ac:dyDescent="0.25">
      <c r="A5293" t="s">
        <v>5293</v>
      </c>
      <c r="B5293">
        <v>29.44</v>
      </c>
    </row>
    <row r="5294" spans="1:2" x14ac:dyDescent="0.25">
      <c r="A5294" t="s">
        <v>5294</v>
      </c>
      <c r="B5294">
        <v>29.4</v>
      </c>
    </row>
    <row r="5295" spans="1:2" x14ac:dyDescent="0.25">
      <c r="A5295" t="s">
        <v>5295</v>
      </c>
      <c r="B5295">
        <v>29.39</v>
      </c>
    </row>
    <row r="5296" spans="1:2" x14ac:dyDescent="0.25">
      <c r="A5296" t="s">
        <v>5296</v>
      </c>
      <c r="B5296">
        <v>29.42</v>
      </c>
    </row>
    <row r="5297" spans="1:2" x14ac:dyDescent="0.25">
      <c r="A5297" t="s">
        <v>5297</v>
      </c>
      <c r="B5297">
        <v>29.37</v>
      </c>
    </row>
    <row r="5298" spans="1:2" x14ac:dyDescent="0.25">
      <c r="A5298" t="s">
        <v>5298</v>
      </c>
      <c r="B5298">
        <v>29.37</v>
      </c>
    </row>
    <row r="5299" spans="1:2" x14ac:dyDescent="0.25">
      <c r="A5299" t="s">
        <v>5299</v>
      </c>
      <c r="B5299">
        <v>29.45</v>
      </c>
    </row>
    <row r="5300" spans="1:2" x14ac:dyDescent="0.25">
      <c r="A5300" t="s">
        <v>5300</v>
      </c>
      <c r="B5300">
        <v>29.42</v>
      </c>
    </row>
    <row r="5301" spans="1:2" x14ac:dyDescent="0.25">
      <c r="A5301" t="s">
        <v>5301</v>
      </c>
      <c r="B5301">
        <v>29.33</v>
      </c>
    </row>
    <row r="5302" spans="1:2" x14ac:dyDescent="0.25">
      <c r="A5302" t="s">
        <v>5302</v>
      </c>
      <c r="B5302">
        <v>29.41</v>
      </c>
    </row>
    <row r="5303" spans="1:2" x14ac:dyDescent="0.25">
      <c r="A5303" t="s">
        <v>5303</v>
      </c>
      <c r="B5303">
        <v>29.39</v>
      </c>
    </row>
    <row r="5304" spans="1:2" x14ac:dyDescent="0.25">
      <c r="A5304" t="s">
        <v>5304</v>
      </c>
      <c r="B5304">
        <v>29.42</v>
      </c>
    </row>
    <row r="5305" spans="1:2" x14ac:dyDescent="0.25">
      <c r="A5305" t="s">
        <v>5305</v>
      </c>
      <c r="B5305">
        <v>29.41</v>
      </c>
    </row>
    <row r="5306" spans="1:2" x14ac:dyDescent="0.25">
      <c r="A5306" t="s">
        <v>5306</v>
      </c>
      <c r="B5306">
        <v>29.36</v>
      </c>
    </row>
    <row r="5307" spans="1:2" x14ac:dyDescent="0.25">
      <c r="A5307" t="s">
        <v>5307</v>
      </c>
      <c r="B5307">
        <v>29.39</v>
      </c>
    </row>
    <row r="5308" spans="1:2" x14ac:dyDescent="0.25">
      <c r="A5308" t="s">
        <v>5308</v>
      </c>
      <c r="B5308">
        <v>29.42</v>
      </c>
    </row>
    <row r="5309" spans="1:2" x14ac:dyDescent="0.25">
      <c r="A5309" t="s">
        <v>5309</v>
      </c>
      <c r="B5309">
        <v>29.45</v>
      </c>
    </row>
    <row r="5310" spans="1:2" x14ac:dyDescent="0.25">
      <c r="A5310" t="s">
        <v>5310</v>
      </c>
      <c r="B5310">
        <v>29.42</v>
      </c>
    </row>
    <row r="5311" spans="1:2" x14ac:dyDescent="0.25">
      <c r="A5311" t="s">
        <v>5311</v>
      </c>
      <c r="B5311">
        <v>29.39</v>
      </c>
    </row>
    <row r="5312" spans="1:2" x14ac:dyDescent="0.25">
      <c r="A5312" t="s">
        <v>5312</v>
      </c>
      <c r="B5312">
        <v>29.38</v>
      </c>
    </row>
    <row r="5313" spans="1:2" x14ac:dyDescent="0.25">
      <c r="A5313" t="s">
        <v>5313</v>
      </c>
      <c r="B5313">
        <v>29.38</v>
      </c>
    </row>
    <row r="5314" spans="1:2" x14ac:dyDescent="0.25">
      <c r="A5314" t="s">
        <v>5314</v>
      </c>
      <c r="B5314">
        <v>29.41</v>
      </c>
    </row>
    <row r="5315" spans="1:2" x14ac:dyDescent="0.25">
      <c r="A5315" t="s">
        <v>5315</v>
      </c>
      <c r="B5315">
        <v>29.37</v>
      </c>
    </row>
    <row r="5316" spans="1:2" x14ac:dyDescent="0.25">
      <c r="A5316" t="s">
        <v>5316</v>
      </c>
      <c r="B5316">
        <v>29.42</v>
      </c>
    </row>
    <row r="5317" spans="1:2" x14ac:dyDescent="0.25">
      <c r="A5317" t="s">
        <v>5317</v>
      </c>
      <c r="B5317">
        <v>29.39</v>
      </c>
    </row>
    <row r="5318" spans="1:2" x14ac:dyDescent="0.25">
      <c r="A5318" t="s">
        <v>5318</v>
      </c>
      <c r="B5318">
        <v>29.41</v>
      </c>
    </row>
    <row r="5319" spans="1:2" x14ac:dyDescent="0.25">
      <c r="A5319" t="s">
        <v>5319</v>
      </c>
      <c r="B5319">
        <v>29.38</v>
      </c>
    </row>
    <row r="5320" spans="1:2" x14ac:dyDescent="0.25">
      <c r="A5320" t="s">
        <v>5320</v>
      </c>
      <c r="B5320">
        <v>29.41</v>
      </c>
    </row>
    <row r="5321" spans="1:2" x14ac:dyDescent="0.25">
      <c r="A5321" t="s">
        <v>5321</v>
      </c>
      <c r="B5321">
        <v>29.39</v>
      </c>
    </row>
    <row r="5322" spans="1:2" x14ac:dyDescent="0.25">
      <c r="A5322" t="s">
        <v>5322</v>
      </c>
      <c r="B5322">
        <v>29.42</v>
      </c>
    </row>
    <row r="5323" spans="1:2" x14ac:dyDescent="0.25">
      <c r="A5323" t="s">
        <v>5323</v>
      </c>
      <c r="B5323">
        <v>29.39</v>
      </c>
    </row>
    <row r="5324" spans="1:2" x14ac:dyDescent="0.25">
      <c r="A5324" t="s">
        <v>5324</v>
      </c>
      <c r="B5324">
        <v>29.41</v>
      </c>
    </row>
    <row r="5325" spans="1:2" x14ac:dyDescent="0.25">
      <c r="A5325" t="s">
        <v>5325</v>
      </c>
      <c r="B5325">
        <v>29.38</v>
      </c>
    </row>
    <row r="5326" spans="1:2" x14ac:dyDescent="0.25">
      <c r="A5326" t="s">
        <v>5326</v>
      </c>
      <c r="B5326">
        <v>29.42</v>
      </c>
    </row>
    <row r="5327" spans="1:2" x14ac:dyDescent="0.25">
      <c r="A5327" t="s">
        <v>5327</v>
      </c>
      <c r="B5327">
        <v>29.44</v>
      </c>
    </row>
    <row r="5328" spans="1:2" x14ac:dyDescent="0.25">
      <c r="A5328" t="s">
        <v>5328</v>
      </c>
      <c r="B5328">
        <v>29.36</v>
      </c>
    </row>
    <row r="5329" spans="1:2" x14ac:dyDescent="0.25">
      <c r="A5329" t="s">
        <v>5329</v>
      </c>
      <c r="B5329">
        <v>29.44</v>
      </c>
    </row>
    <row r="5330" spans="1:2" x14ac:dyDescent="0.25">
      <c r="A5330" t="s">
        <v>5330</v>
      </c>
      <c r="B5330">
        <v>29.41</v>
      </c>
    </row>
    <row r="5331" spans="1:2" x14ac:dyDescent="0.25">
      <c r="A5331" t="s">
        <v>5331</v>
      </c>
      <c r="B5331">
        <v>29.37</v>
      </c>
    </row>
    <row r="5332" spans="1:2" x14ac:dyDescent="0.25">
      <c r="A5332" t="s">
        <v>5332</v>
      </c>
      <c r="B5332">
        <v>29.4</v>
      </c>
    </row>
    <row r="5333" spans="1:2" x14ac:dyDescent="0.25">
      <c r="A5333" t="s">
        <v>5333</v>
      </c>
      <c r="B5333">
        <v>29.39</v>
      </c>
    </row>
    <row r="5334" spans="1:2" x14ac:dyDescent="0.25">
      <c r="A5334" t="s">
        <v>5334</v>
      </c>
      <c r="B5334">
        <v>29.39</v>
      </c>
    </row>
    <row r="5335" spans="1:2" x14ac:dyDescent="0.25">
      <c r="A5335" t="s">
        <v>5335</v>
      </c>
      <c r="B5335">
        <v>29.38</v>
      </c>
    </row>
    <row r="5336" spans="1:2" x14ac:dyDescent="0.25">
      <c r="A5336" t="s">
        <v>5336</v>
      </c>
      <c r="B5336">
        <v>29.38</v>
      </c>
    </row>
    <row r="5337" spans="1:2" x14ac:dyDescent="0.25">
      <c r="A5337" t="s">
        <v>5337</v>
      </c>
      <c r="B5337">
        <v>29.38</v>
      </c>
    </row>
    <row r="5338" spans="1:2" x14ac:dyDescent="0.25">
      <c r="A5338" t="s">
        <v>5338</v>
      </c>
      <c r="B5338">
        <v>29.41</v>
      </c>
    </row>
    <row r="5339" spans="1:2" x14ac:dyDescent="0.25">
      <c r="A5339" t="s">
        <v>5339</v>
      </c>
      <c r="B5339">
        <v>29.38</v>
      </c>
    </row>
    <row r="5340" spans="1:2" x14ac:dyDescent="0.25">
      <c r="A5340" t="s">
        <v>5340</v>
      </c>
      <c r="B5340">
        <v>29.42</v>
      </c>
    </row>
    <row r="5341" spans="1:2" x14ac:dyDescent="0.25">
      <c r="A5341" t="s">
        <v>5341</v>
      </c>
      <c r="B5341">
        <v>29.45</v>
      </c>
    </row>
    <row r="5342" spans="1:2" x14ac:dyDescent="0.25">
      <c r="A5342" t="s">
        <v>5342</v>
      </c>
      <c r="B5342">
        <v>29.41</v>
      </c>
    </row>
    <row r="5343" spans="1:2" x14ac:dyDescent="0.25">
      <c r="A5343" t="s">
        <v>5343</v>
      </c>
      <c r="B5343">
        <v>29.38</v>
      </c>
    </row>
    <row r="5344" spans="1:2" x14ac:dyDescent="0.25">
      <c r="A5344" t="s">
        <v>5344</v>
      </c>
      <c r="B5344">
        <v>29.41</v>
      </c>
    </row>
    <row r="5345" spans="1:2" x14ac:dyDescent="0.25">
      <c r="A5345" t="s">
        <v>5345</v>
      </c>
      <c r="B5345">
        <v>29.38</v>
      </c>
    </row>
    <row r="5346" spans="1:2" x14ac:dyDescent="0.25">
      <c r="A5346" t="s">
        <v>5346</v>
      </c>
      <c r="B5346">
        <v>29.42</v>
      </c>
    </row>
    <row r="5347" spans="1:2" x14ac:dyDescent="0.25">
      <c r="A5347" t="s">
        <v>5347</v>
      </c>
      <c r="B5347">
        <v>29.38</v>
      </c>
    </row>
    <row r="5348" spans="1:2" x14ac:dyDescent="0.25">
      <c r="A5348" t="s">
        <v>5348</v>
      </c>
      <c r="B5348">
        <v>29.41</v>
      </c>
    </row>
    <row r="5349" spans="1:2" x14ac:dyDescent="0.25">
      <c r="A5349" t="s">
        <v>5349</v>
      </c>
      <c r="B5349">
        <v>29.37</v>
      </c>
    </row>
    <row r="5350" spans="1:2" x14ac:dyDescent="0.25">
      <c r="A5350" t="s">
        <v>5350</v>
      </c>
      <c r="B5350">
        <v>29.41</v>
      </c>
    </row>
    <row r="5351" spans="1:2" x14ac:dyDescent="0.25">
      <c r="A5351" t="s">
        <v>5351</v>
      </c>
      <c r="B5351">
        <v>29.38</v>
      </c>
    </row>
    <row r="5352" spans="1:2" x14ac:dyDescent="0.25">
      <c r="A5352" t="s">
        <v>5352</v>
      </c>
      <c r="B5352">
        <v>29.4</v>
      </c>
    </row>
    <row r="5353" spans="1:2" x14ac:dyDescent="0.25">
      <c r="A5353" t="s">
        <v>5353</v>
      </c>
      <c r="B5353">
        <v>29.38</v>
      </c>
    </row>
    <row r="5354" spans="1:2" x14ac:dyDescent="0.25">
      <c r="A5354" t="s">
        <v>5354</v>
      </c>
      <c r="B5354">
        <v>29.4</v>
      </c>
    </row>
    <row r="5355" spans="1:2" x14ac:dyDescent="0.25">
      <c r="A5355" t="s">
        <v>5355</v>
      </c>
      <c r="B5355">
        <v>29.39</v>
      </c>
    </row>
    <row r="5356" spans="1:2" x14ac:dyDescent="0.25">
      <c r="A5356" t="s">
        <v>5356</v>
      </c>
      <c r="B5356">
        <v>29.41</v>
      </c>
    </row>
    <row r="5357" spans="1:2" x14ac:dyDescent="0.25">
      <c r="A5357" t="s">
        <v>5357</v>
      </c>
      <c r="B5357">
        <v>29.44</v>
      </c>
    </row>
    <row r="5358" spans="1:2" x14ac:dyDescent="0.25">
      <c r="A5358" t="s">
        <v>5358</v>
      </c>
      <c r="B5358">
        <v>29.4</v>
      </c>
    </row>
    <row r="5359" spans="1:2" x14ac:dyDescent="0.25">
      <c r="A5359" t="s">
        <v>5359</v>
      </c>
      <c r="B5359">
        <v>29.37</v>
      </c>
    </row>
    <row r="5360" spans="1:2" x14ac:dyDescent="0.25">
      <c r="A5360" t="s">
        <v>5360</v>
      </c>
      <c r="B5360">
        <v>29.41</v>
      </c>
    </row>
    <row r="5361" spans="1:2" x14ac:dyDescent="0.25">
      <c r="A5361" t="s">
        <v>5361</v>
      </c>
      <c r="B5361">
        <v>29.39</v>
      </c>
    </row>
    <row r="5362" spans="1:2" x14ac:dyDescent="0.25">
      <c r="A5362" t="s">
        <v>5362</v>
      </c>
      <c r="B5362">
        <v>29.41</v>
      </c>
    </row>
    <row r="5363" spans="1:2" x14ac:dyDescent="0.25">
      <c r="A5363" t="s">
        <v>5363</v>
      </c>
      <c r="B5363">
        <v>29.38</v>
      </c>
    </row>
    <row r="5364" spans="1:2" x14ac:dyDescent="0.25">
      <c r="A5364" t="s">
        <v>5364</v>
      </c>
      <c r="B5364">
        <v>29.34</v>
      </c>
    </row>
    <row r="5365" spans="1:2" x14ac:dyDescent="0.25">
      <c r="A5365" t="s">
        <v>5365</v>
      </c>
      <c r="B5365">
        <v>29.38</v>
      </c>
    </row>
    <row r="5366" spans="1:2" x14ac:dyDescent="0.25">
      <c r="A5366" t="s">
        <v>5366</v>
      </c>
      <c r="B5366">
        <v>29.38</v>
      </c>
    </row>
    <row r="5367" spans="1:2" x14ac:dyDescent="0.25">
      <c r="A5367" t="s">
        <v>5367</v>
      </c>
      <c r="B5367">
        <v>29.39</v>
      </c>
    </row>
    <row r="5368" spans="1:2" x14ac:dyDescent="0.25">
      <c r="A5368" t="s">
        <v>5368</v>
      </c>
      <c r="B5368">
        <v>29.41</v>
      </c>
    </row>
    <row r="5369" spans="1:2" x14ac:dyDescent="0.25">
      <c r="A5369" t="s">
        <v>5369</v>
      </c>
      <c r="B5369">
        <v>29.38</v>
      </c>
    </row>
    <row r="5370" spans="1:2" x14ac:dyDescent="0.25">
      <c r="A5370" t="s">
        <v>5370</v>
      </c>
      <c r="B5370">
        <v>29.4</v>
      </c>
    </row>
    <row r="5371" spans="1:2" x14ac:dyDescent="0.25">
      <c r="A5371" t="s">
        <v>5371</v>
      </c>
      <c r="B5371">
        <v>29.35</v>
      </c>
    </row>
    <row r="5372" spans="1:2" x14ac:dyDescent="0.25">
      <c r="A5372" t="s">
        <v>5372</v>
      </c>
      <c r="B5372">
        <v>29.41</v>
      </c>
    </row>
    <row r="5373" spans="1:2" x14ac:dyDescent="0.25">
      <c r="A5373" t="s">
        <v>5373</v>
      </c>
      <c r="B5373">
        <v>29.38</v>
      </c>
    </row>
    <row r="5374" spans="1:2" x14ac:dyDescent="0.25">
      <c r="A5374" t="s">
        <v>5374</v>
      </c>
      <c r="B5374">
        <v>28.86</v>
      </c>
    </row>
    <row r="5375" spans="1:2" x14ac:dyDescent="0.25">
      <c r="A5375" t="s">
        <v>5375</v>
      </c>
      <c r="B5375">
        <v>28.8</v>
      </c>
    </row>
    <row r="5376" spans="1:2" x14ac:dyDescent="0.25">
      <c r="A5376" t="s">
        <v>5376</v>
      </c>
      <c r="B5376">
        <v>28.96</v>
      </c>
    </row>
    <row r="5377" spans="1:2" x14ac:dyDescent="0.25">
      <c r="A5377" t="s">
        <v>5377</v>
      </c>
      <c r="B5377">
        <v>29.04</v>
      </c>
    </row>
    <row r="5378" spans="1:2" x14ac:dyDescent="0.25">
      <c r="A5378" t="s">
        <v>5378</v>
      </c>
      <c r="B5378">
        <v>29.07</v>
      </c>
    </row>
    <row r="5379" spans="1:2" x14ac:dyDescent="0.25">
      <c r="A5379" t="s">
        <v>5379</v>
      </c>
      <c r="B5379">
        <v>28.85</v>
      </c>
    </row>
    <row r="5380" spans="1:2" x14ac:dyDescent="0.25">
      <c r="A5380" t="s">
        <v>5380</v>
      </c>
      <c r="B5380">
        <v>29.45</v>
      </c>
    </row>
    <row r="5381" spans="1:2" x14ac:dyDescent="0.25">
      <c r="A5381" t="s">
        <v>5381</v>
      </c>
      <c r="B5381">
        <v>27.57</v>
      </c>
    </row>
    <row r="5382" spans="1:2" x14ac:dyDescent="0.25">
      <c r="A5382" t="s">
        <v>5382</v>
      </c>
      <c r="B5382">
        <v>26.52</v>
      </c>
    </row>
    <row r="5383" spans="1:2" x14ac:dyDescent="0.25">
      <c r="A5383" t="s">
        <v>5383</v>
      </c>
      <c r="B5383">
        <v>29.77</v>
      </c>
    </row>
    <row r="5384" spans="1:2" x14ac:dyDescent="0.25">
      <c r="A5384" t="s">
        <v>5384</v>
      </c>
      <c r="B5384">
        <v>28.22</v>
      </c>
    </row>
    <row r="5385" spans="1:2" x14ac:dyDescent="0.25">
      <c r="A5385" t="s">
        <v>5385</v>
      </c>
      <c r="B5385">
        <v>29.43</v>
      </c>
    </row>
    <row r="5386" spans="1:2" x14ac:dyDescent="0.25">
      <c r="A5386" t="s">
        <v>5386</v>
      </c>
      <c r="B5386">
        <v>29.45</v>
      </c>
    </row>
    <row r="5387" spans="1:2" x14ac:dyDescent="0.25">
      <c r="A5387" t="s">
        <v>5387</v>
      </c>
      <c r="B5387">
        <v>29.5</v>
      </c>
    </row>
    <row r="5388" spans="1:2" x14ac:dyDescent="0.25">
      <c r="A5388" t="s">
        <v>5388</v>
      </c>
      <c r="B5388">
        <v>29.52</v>
      </c>
    </row>
    <row r="5389" spans="1:2" x14ac:dyDescent="0.25">
      <c r="A5389" t="s">
        <v>5389</v>
      </c>
      <c r="B5389">
        <v>29.46</v>
      </c>
    </row>
    <row r="5390" spans="1:2" x14ac:dyDescent="0.25">
      <c r="A5390" t="s">
        <v>5390</v>
      </c>
      <c r="B5390">
        <v>29.47</v>
      </c>
    </row>
    <row r="5391" spans="1:2" x14ac:dyDescent="0.25">
      <c r="A5391" t="s">
        <v>5391</v>
      </c>
      <c r="B5391">
        <v>29.51</v>
      </c>
    </row>
    <row r="5392" spans="1:2" x14ac:dyDescent="0.25">
      <c r="A5392" t="s">
        <v>5392</v>
      </c>
      <c r="B5392">
        <v>29.5</v>
      </c>
    </row>
    <row r="5393" spans="1:2" x14ac:dyDescent="0.25">
      <c r="A5393" t="s">
        <v>5393</v>
      </c>
      <c r="B5393">
        <v>29.44</v>
      </c>
    </row>
    <row r="5394" spans="1:2" x14ac:dyDescent="0.25">
      <c r="A5394" t="s">
        <v>5394</v>
      </c>
      <c r="B5394">
        <v>29.49</v>
      </c>
    </row>
    <row r="5395" spans="1:2" x14ac:dyDescent="0.25">
      <c r="A5395" t="s">
        <v>5395</v>
      </c>
      <c r="B5395">
        <v>29.47</v>
      </c>
    </row>
    <row r="5396" spans="1:2" x14ac:dyDescent="0.25">
      <c r="A5396" t="s">
        <v>5396</v>
      </c>
      <c r="B5396">
        <v>29.49</v>
      </c>
    </row>
    <row r="5397" spans="1:2" x14ac:dyDescent="0.25">
      <c r="A5397" t="s">
        <v>5397</v>
      </c>
      <c r="B5397">
        <v>29.47</v>
      </c>
    </row>
    <row r="5398" spans="1:2" x14ac:dyDescent="0.25">
      <c r="A5398" t="s">
        <v>5398</v>
      </c>
      <c r="B5398">
        <v>29.47</v>
      </c>
    </row>
    <row r="5399" spans="1:2" x14ac:dyDescent="0.25">
      <c r="A5399" t="s">
        <v>5399</v>
      </c>
      <c r="B5399">
        <v>29.45</v>
      </c>
    </row>
    <row r="5400" spans="1:2" x14ac:dyDescent="0.25">
      <c r="A5400" t="s">
        <v>5400</v>
      </c>
      <c r="B5400">
        <v>29.48</v>
      </c>
    </row>
    <row r="5401" spans="1:2" x14ac:dyDescent="0.25">
      <c r="A5401" t="s">
        <v>5401</v>
      </c>
      <c r="B5401">
        <v>29.43</v>
      </c>
    </row>
    <row r="5402" spans="1:2" x14ac:dyDescent="0.25">
      <c r="A5402" t="s">
        <v>5402</v>
      </c>
      <c r="B5402">
        <v>29.48</v>
      </c>
    </row>
    <row r="5403" spans="1:2" x14ac:dyDescent="0.25">
      <c r="A5403" t="s">
        <v>5403</v>
      </c>
      <c r="B5403">
        <v>29.44</v>
      </c>
    </row>
    <row r="5404" spans="1:2" x14ac:dyDescent="0.25">
      <c r="A5404" t="s">
        <v>5404</v>
      </c>
      <c r="B5404">
        <v>29.44</v>
      </c>
    </row>
    <row r="5405" spans="1:2" x14ac:dyDescent="0.25">
      <c r="A5405" t="s">
        <v>5405</v>
      </c>
      <c r="B5405">
        <v>29.44</v>
      </c>
    </row>
    <row r="5406" spans="1:2" x14ac:dyDescent="0.25">
      <c r="A5406" t="s">
        <v>5406</v>
      </c>
      <c r="B5406">
        <v>29.47</v>
      </c>
    </row>
    <row r="5407" spans="1:2" x14ac:dyDescent="0.25">
      <c r="A5407" t="s">
        <v>5407</v>
      </c>
      <c r="B5407">
        <v>29.43</v>
      </c>
    </row>
    <row r="5408" spans="1:2" x14ac:dyDescent="0.25">
      <c r="A5408" t="s">
        <v>5408</v>
      </c>
      <c r="B5408">
        <v>29.46</v>
      </c>
    </row>
    <row r="5409" spans="1:2" x14ac:dyDescent="0.25">
      <c r="A5409" t="s">
        <v>5409</v>
      </c>
      <c r="B5409">
        <v>29.43</v>
      </c>
    </row>
    <row r="5410" spans="1:2" x14ac:dyDescent="0.25">
      <c r="A5410" t="s">
        <v>5410</v>
      </c>
      <c r="B5410">
        <v>29.46</v>
      </c>
    </row>
    <row r="5411" spans="1:2" x14ac:dyDescent="0.25">
      <c r="A5411" t="s">
        <v>5411</v>
      </c>
      <c r="B5411">
        <v>29.43</v>
      </c>
    </row>
    <row r="5412" spans="1:2" x14ac:dyDescent="0.25">
      <c r="A5412" t="s">
        <v>5412</v>
      </c>
      <c r="B5412">
        <v>29.46</v>
      </c>
    </row>
    <row r="5413" spans="1:2" x14ac:dyDescent="0.25">
      <c r="A5413" t="s">
        <v>5413</v>
      </c>
      <c r="B5413">
        <v>29.48</v>
      </c>
    </row>
    <row r="5414" spans="1:2" x14ac:dyDescent="0.25">
      <c r="A5414" t="s">
        <v>5414</v>
      </c>
      <c r="B5414">
        <v>29.45</v>
      </c>
    </row>
    <row r="5415" spans="1:2" x14ac:dyDescent="0.25">
      <c r="A5415" t="s">
        <v>5415</v>
      </c>
      <c r="B5415">
        <v>29.42</v>
      </c>
    </row>
    <row r="5416" spans="1:2" x14ac:dyDescent="0.25">
      <c r="A5416" t="s">
        <v>5416</v>
      </c>
      <c r="B5416">
        <v>29.46</v>
      </c>
    </row>
    <row r="5417" spans="1:2" x14ac:dyDescent="0.25">
      <c r="A5417" t="s">
        <v>5417</v>
      </c>
      <c r="B5417">
        <v>29.4</v>
      </c>
    </row>
    <row r="5418" spans="1:2" x14ac:dyDescent="0.25">
      <c r="A5418" t="s">
        <v>5418</v>
      </c>
      <c r="B5418">
        <v>29.42</v>
      </c>
    </row>
    <row r="5419" spans="1:2" x14ac:dyDescent="0.25">
      <c r="A5419" t="s">
        <v>5419</v>
      </c>
      <c r="B5419">
        <v>29.42</v>
      </c>
    </row>
    <row r="5420" spans="1:2" x14ac:dyDescent="0.25">
      <c r="A5420" t="s">
        <v>5420</v>
      </c>
      <c r="B5420">
        <v>29.45</v>
      </c>
    </row>
    <row r="5421" spans="1:2" x14ac:dyDescent="0.25">
      <c r="A5421" t="s">
        <v>5421</v>
      </c>
      <c r="B5421">
        <v>29.41</v>
      </c>
    </row>
    <row r="5422" spans="1:2" x14ac:dyDescent="0.25">
      <c r="A5422" t="s">
        <v>5422</v>
      </c>
      <c r="B5422">
        <v>29.45</v>
      </c>
    </row>
    <row r="5423" spans="1:2" x14ac:dyDescent="0.25">
      <c r="A5423" t="s">
        <v>5423</v>
      </c>
      <c r="B5423">
        <v>29.41</v>
      </c>
    </row>
    <row r="5424" spans="1:2" x14ac:dyDescent="0.25">
      <c r="A5424" t="s">
        <v>5424</v>
      </c>
      <c r="B5424">
        <v>29.44</v>
      </c>
    </row>
    <row r="5425" spans="1:2" x14ac:dyDescent="0.25">
      <c r="A5425" t="s">
        <v>5425</v>
      </c>
      <c r="B5425">
        <v>29.42</v>
      </c>
    </row>
    <row r="5426" spans="1:2" x14ac:dyDescent="0.25">
      <c r="A5426" t="s">
        <v>5426</v>
      </c>
      <c r="B5426">
        <v>29.44</v>
      </c>
    </row>
    <row r="5427" spans="1:2" x14ac:dyDescent="0.25">
      <c r="A5427" t="s">
        <v>5427</v>
      </c>
      <c r="B5427">
        <v>29.39</v>
      </c>
    </row>
    <row r="5428" spans="1:2" x14ac:dyDescent="0.25">
      <c r="A5428" t="s">
        <v>5428</v>
      </c>
      <c r="B5428">
        <v>29.44</v>
      </c>
    </row>
    <row r="5429" spans="1:2" x14ac:dyDescent="0.25">
      <c r="A5429" t="s">
        <v>5429</v>
      </c>
      <c r="B5429">
        <v>29.41</v>
      </c>
    </row>
    <row r="5430" spans="1:2" x14ac:dyDescent="0.25">
      <c r="A5430" t="s">
        <v>5430</v>
      </c>
      <c r="B5430">
        <v>29.43</v>
      </c>
    </row>
    <row r="5431" spans="1:2" x14ac:dyDescent="0.25">
      <c r="A5431" t="s">
        <v>5431</v>
      </c>
      <c r="B5431">
        <v>29.4</v>
      </c>
    </row>
    <row r="5432" spans="1:2" x14ac:dyDescent="0.25">
      <c r="A5432" t="s">
        <v>5432</v>
      </c>
      <c r="B5432">
        <v>29.44</v>
      </c>
    </row>
    <row r="5433" spans="1:2" x14ac:dyDescent="0.25">
      <c r="A5433" t="s">
        <v>5433</v>
      </c>
      <c r="B5433">
        <v>29.41</v>
      </c>
    </row>
    <row r="5434" spans="1:2" x14ac:dyDescent="0.25">
      <c r="A5434" t="s">
        <v>5434</v>
      </c>
      <c r="B5434">
        <v>29.44</v>
      </c>
    </row>
    <row r="5435" spans="1:2" x14ac:dyDescent="0.25">
      <c r="A5435" t="s">
        <v>5435</v>
      </c>
      <c r="B5435">
        <v>29.44</v>
      </c>
    </row>
    <row r="5436" spans="1:2" x14ac:dyDescent="0.25">
      <c r="A5436" t="s">
        <v>5436</v>
      </c>
      <c r="B5436">
        <v>29.37</v>
      </c>
    </row>
    <row r="5437" spans="1:2" x14ac:dyDescent="0.25">
      <c r="A5437" t="s">
        <v>5437</v>
      </c>
      <c r="B5437">
        <v>29.4</v>
      </c>
    </row>
    <row r="5438" spans="1:2" x14ac:dyDescent="0.25">
      <c r="A5438" t="s">
        <v>5438</v>
      </c>
      <c r="B5438">
        <v>29.43</v>
      </c>
    </row>
    <row r="5439" spans="1:2" x14ac:dyDescent="0.25">
      <c r="A5439" t="s">
        <v>5439</v>
      </c>
      <c r="B5439">
        <v>29.4</v>
      </c>
    </row>
    <row r="5440" spans="1:2" x14ac:dyDescent="0.25">
      <c r="A5440" t="s">
        <v>5440</v>
      </c>
      <c r="B5440">
        <v>29.43</v>
      </c>
    </row>
    <row r="5441" spans="1:2" x14ac:dyDescent="0.25">
      <c r="A5441" t="s">
        <v>5441</v>
      </c>
      <c r="B5441">
        <v>29.4</v>
      </c>
    </row>
    <row r="5442" spans="1:2" x14ac:dyDescent="0.25">
      <c r="A5442" t="s">
        <v>5442</v>
      </c>
      <c r="B5442">
        <v>29.42</v>
      </c>
    </row>
    <row r="5443" spans="1:2" x14ac:dyDescent="0.25">
      <c r="A5443" t="s">
        <v>5443</v>
      </c>
      <c r="B5443">
        <v>29.4</v>
      </c>
    </row>
    <row r="5444" spans="1:2" x14ac:dyDescent="0.25">
      <c r="A5444" t="s">
        <v>5444</v>
      </c>
      <c r="B5444">
        <v>29.43</v>
      </c>
    </row>
    <row r="5445" spans="1:2" x14ac:dyDescent="0.25">
      <c r="A5445" t="s">
        <v>5445</v>
      </c>
      <c r="B5445">
        <v>29.4</v>
      </c>
    </row>
    <row r="5446" spans="1:2" x14ac:dyDescent="0.25">
      <c r="A5446" t="s">
        <v>5446</v>
      </c>
      <c r="B5446">
        <v>29.42</v>
      </c>
    </row>
    <row r="5447" spans="1:2" x14ac:dyDescent="0.25">
      <c r="A5447" t="s">
        <v>5447</v>
      </c>
      <c r="B5447">
        <v>29.45</v>
      </c>
    </row>
    <row r="5448" spans="1:2" x14ac:dyDescent="0.25">
      <c r="A5448" t="s">
        <v>5448</v>
      </c>
      <c r="B5448">
        <v>29.43</v>
      </c>
    </row>
    <row r="5449" spans="1:2" x14ac:dyDescent="0.25">
      <c r="A5449" t="s">
        <v>5449</v>
      </c>
      <c r="B5449">
        <v>29.4</v>
      </c>
    </row>
    <row r="5450" spans="1:2" x14ac:dyDescent="0.25">
      <c r="A5450" t="s">
        <v>5450</v>
      </c>
      <c r="B5450">
        <v>29.42</v>
      </c>
    </row>
    <row r="5451" spans="1:2" x14ac:dyDescent="0.25">
      <c r="A5451" t="s">
        <v>5451</v>
      </c>
      <c r="B5451">
        <v>29.39</v>
      </c>
    </row>
    <row r="5452" spans="1:2" x14ac:dyDescent="0.25">
      <c r="A5452" t="s">
        <v>5452</v>
      </c>
      <c r="B5452">
        <v>29.42</v>
      </c>
    </row>
    <row r="5453" spans="1:2" x14ac:dyDescent="0.25">
      <c r="A5453" t="s">
        <v>5453</v>
      </c>
      <c r="B5453">
        <v>29.39</v>
      </c>
    </row>
    <row r="5454" spans="1:2" x14ac:dyDescent="0.25">
      <c r="A5454" t="s">
        <v>5454</v>
      </c>
      <c r="B5454">
        <v>29.43</v>
      </c>
    </row>
    <row r="5455" spans="1:2" x14ac:dyDescent="0.25">
      <c r="A5455" t="s">
        <v>5455</v>
      </c>
      <c r="B5455">
        <v>29.4</v>
      </c>
    </row>
    <row r="5456" spans="1:2" x14ac:dyDescent="0.25">
      <c r="A5456" t="s">
        <v>5456</v>
      </c>
      <c r="B5456">
        <v>29.42</v>
      </c>
    </row>
    <row r="5457" spans="1:2" x14ac:dyDescent="0.25">
      <c r="A5457" t="s">
        <v>5457</v>
      </c>
      <c r="B5457">
        <v>29.39</v>
      </c>
    </row>
    <row r="5458" spans="1:2" x14ac:dyDescent="0.25">
      <c r="A5458" t="s">
        <v>5458</v>
      </c>
      <c r="B5458">
        <v>29.41</v>
      </c>
    </row>
    <row r="5459" spans="1:2" x14ac:dyDescent="0.25">
      <c r="A5459" t="s">
        <v>5459</v>
      </c>
      <c r="B5459">
        <v>29.39</v>
      </c>
    </row>
    <row r="5460" spans="1:2" x14ac:dyDescent="0.25">
      <c r="A5460" t="s">
        <v>5460</v>
      </c>
      <c r="B5460">
        <v>29.4</v>
      </c>
    </row>
    <row r="5461" spans="1:2" x14ac:dyDescent="0.25">
      <c r="A5461" t="s">
        <v>5461</v>
      </c>
      <c r="B5461">
        <v>29.39</v>
      </c>
    </row>
    <row r="5462" spans="1:2" x14ac:dyDescent="0.25">
      <c r="A5462" t="s">
        <v>5462</v>
      </c>
      <c r="B5462">
        <v>29.42</v>
      </c>
    </row>
    <row r="5463" spans="1:2" x14ac:dyDescent="0.25">
      <c r="A5463" t="s">
        <v>5463</v>
      </c>
      <c r="B5463">
        <v>29.39</v>
      </c>
    </row>
    <row r="5464" spans="1:2" x14ac:dyDescent="0.25">
      <c r="A5464" t="s">
        <v>5464</v>
      </c>
      <c r="B5464">
        <v>29.42</v>
      </c>
    </row>
    <row r="5465" spans="1:2" x14ac:dyDescent="0.25">
      <c r="A5465" t="s">
        <v>5465</v>
      </c>
      <c r="B5465">
        <v>29.39</v>
      </c>
    </row>
    <row r="5466" spans="1:2" x14ac:dyDescent="0.25">
      <c r="A5466" t="s">
        <v>5466</v>
      </c>
      <c r="B5466">
        <v>29.41</v>
      </c>
    </row>
    <row r="5467" spans="1:2" x14ac:dyDescent="0.25">
      <c r="A5467" t="s">
        <v>5467</v>
      </c>
      <c r="B5467">
        <v>29.38</v>
      </c>
    </row>
    <row r="5468" spans="1:2" x14ac:dyDescent="0.25">
      <c r="A5468" t="s">
        <v>5468</v>
      </c>
      <c r="B5468">
        <v>29.42</v>
      </c>
    </row>
    <row r="5469" spans="1:2" x14ac:dyDescent="0.25">
      <c r="A5469" t="s">
        <v>5469</v>
      </c>
      <c r="B5469">
        <v>29.39</v>
      </c>
    </row>
    <row r="5470" spans="1:2" x14ac:dyDescent="0.25">
      <c r="A5470" t="s">
        <v>5470</v>
      </c>
      <c r="B5470">
        <v>29.42</v>
      </c>
    </row>
    <row r="5471" spans="1:2" x14ac:dyDescent="0.25">
      <c r="A5471" t="s">
        <v>5471</v>
      </c>
      <c r="B5471">
        <v>29.39</v>
      </c>
    </row>
    <row r="5472" spans="1:2" x14ac:dyDescent="0.25">
      <c r="A5472" t="s">
        <v>5472</v>
      </c>
      <c r="B5472">
        <v>29.41</v>
      </c>
    </row>
    <row r="5473" spans="1:2" x14ac:dyDescent="0.25">
      <c r="A5473" t="s">
        <v>5473</v>
      </c>
      <c r="B5473">
        <v>29.44</v>
      </c>
    </row>
    <row r="5474" spans="1:2" x14ac:dyDescent="0.25">
      <c r="A5474" t="s">
        <v>5474</v>
      </c>
      <c r="B5474">
        <v>29.41</v>
      </c>
    </row>
    <row r="5475" spans="1:2" x14ac:dyDescent="0.25">
      <c r="A5475" t="s">
        <v>5475</v>
      </c>
      <c r="B5475">
        <v>29.39</v>
      </c>
    </row>
    <row r="5476" spans="1:2" x14ac:dyDescent="0.25">
      <c r="A5476" t="s">
        <v>5476</v>
      </c>
      <c r="B5476">
        <v>29.41</v>
      </c>
    </row>
    <row r="5477" spans="1:2" x14ac:dyDescent="0.25">
      <c r="A5477" t="s">
        <v>5477</v>
      </c>
      <c r="B5477">
        <v>29.38</v>
      </c>
    </row>
    <row r="5478" spans="1:2" x14ac:dyDescent="0.25">
      <c r="A5478" t="s">
        <v>5478</v>
      </c>
      <c r="B5478">
        <v>29.41</v>
      </c>
    </row>
    <row r="5479" spans="1:2" x14ac:dyDescent="0.25">
      <c r="A5479" t="s">
        <v>5479</v>
      </c>
      <c r="B5479">
        <v>29.39</v>
      </c>
    </row>
    <row r="5480" spans="1:2" x14ac:dyDescent="0.25">
      <c r="A5480" t="s">
        <v>5480</v>
      </c>
      <c r="B5480">
        <v>29.42</v>
      </c>
    </row>
    <row r="5481" spans="1:2" x14ac:dyDescent="0.25">
      <c r="A5481" t="s">
        <v>5481</v>
      </c>
      <c r="B5481">
        <v>29.38</v>
      </c>
    </row>
    <row r="5482" spans="1:2" x14ac:dyDescent="0.25">
      <c r="A5482" t="s">
        <v>5482</v>
      </c>
      <c r="B5482">
        <v>29.35</v>
      </c>
    </row>
    <row r="5483" spans="1:2" x14ac:dyDescent="0.25">
      <c r="A5483" t="s">
        <v>5483</v>
      </c>
      <c r="B5483">
        <v>29.44</v>
      </c>
    </row>
    <row r="5484" spans="1:2" x14ac:dyDescent="0.25">
      <c r="A5484" t="s">
        <v>5484</v>
      </c>
      <c r="B5484">
        <v>29.41</v>
      </c>
    </row>
    <row r="5485" spans="1:2" x14ac:dyDescent="0.25">
      <c r="A5485" t="s">
        <v>5485</v>
      </c>
      <c r="B5485">
        <v>29.36</v>
      </c>
    </row>
    <row r="5486" spans="1:2" x14ac:dyDescent="0.25">
      <c r="A5486" t="s">
        <v>5486</v>
      </c>
      <c r="B5486">
        <v>29.42</v>
      </c>
    </row>
    <row r="5487" spans="1:2" x14ac:dyDescent="0.25">
      <c r="A5487" t="s">
        <v>5487</v>
      </c>
      <c r="B5487">
        <v>29.38</v>
      </c>
    </row>
    <row r="5488" spans="1:2" x14ac:dyDescent="0.25">
      <c r="A5488" t="s">
        <v>5488</v>
      </c>
      <c r="B5488">
        <v>29.41</v>
      </c>
    </row>
    <row r="5489" spans="1:2" x14ac:dyDescent="0.25">
      <c r="A5489" t="s">
        <v>5489</v>
      </c>
      <c r="B5489">
        <v>29.38</v>
      </c>
    </row>
    <row r="5490" spans="1:2" x14ac:dyDescent="0.25">
      <c r="A5490" t="s">
        <v>5490</v>
      </c>
      <c r="B5490">
        <v>29.42</v>
      </c>
    </row>
    <row r="5491" spans="1:2" x14ac:dyDescent="0.25">
      <c r="A5491" t="s">
        <v>5491</v>
      </c>
      <c r="B5491">
        <v>29.38</v>
      </c>
    </row>
    <row r="5492" spans="1:2" x14ac:dyDescent="0.25">
      <c r="A5492" t="s">
        <v>5492</v>
      </c>
      <c r="B5492">
        <v>29.41</v>
      </c>
    </row>
    <row r="5493" spans="1:2" x14ac:dyDescent="0.25">
      <c r="A5493" t="s">
        <v>5493</v>
      </c>
      <c r="B5493">
        <v>29.38</v>
      </c>
    </row>
    <row r="5494" spans="1:2" x14ac:dyDescent="0.25">
      <c r="A5494" t="s">
        <v>5494</v>
      </c>
      <c r="B5494">
        <v>29.4</v>
      </c>
    </row>
    <row r="5495" spans="1:2" x14ac:dyDescent="0.25">
      <c r="A5495" t="s">
        <v>5495</v>
      </c>
      <c r="B5495">
        <v>29.39</v>
      </c>
    </row>
    <row r="5496" spans="1:2" x14ac:dyDescent="0.25">
      <c r="A5496" t="s">
        <v>5496</v>
      </c>
      <c r="B5496">
        <v>29.41</v>
      </c>
    </row>
    <row r="5497" spans="1:2" x14ac:dyDescent="0.25">
      <c r="A5497" t="s">
        <v>5497</v>
      </c>
      <c r="B5497">
        <v>29.38</v>
      </c>
    </row>
    <row r="5498" spans="1:2" x14ac:dyDescent="0.25">
      <c r="A5498" t="s">
        <v>5498</v>
      </c>
      <c r="B5498">
        <v>29.4</v>
      </c>
    </row>
    <row r="5499" spans="1:2" x14ac:dyDescent="0.25">
      <c r="A5499" t="s">
        <v>5499</v>
      </c>
      <c r="B5499">
        <v>29.37</v>
      </c>
    </row>
    <row r="5500" spans="1:2" x14ac:dyDescent="0.25">
      <c r="A5500" t="s">
        <v>5500</v>
      </c>
      <c r="B5500">
        <v>29.41</v>
      </c>
    </row>
    <row r="5501" spans="1:2" x14ac:dyDescent="0.25">
      <c r="A5501" t="s">
        <v>5501</v>
      </c>
      <c r="B5501">
        <v>29.38</v>
      </c>
    </row>
    <row r="5502" spans="1:2" x14ac:dyDescent="0.25">
      <c r="A5502" t="s">
        <v>5502</v>
      </c>
      <c r="B5502">
        <v>29.41</v>
      </c>
    </row>
    <row r="5503" spans="1:2" x14ac:dyDescent="0.25">
      <c r="A5503" t="s">
        <v>5503</v>
      </c>
      <c r="B5503">
        <v>29.37</v>
      </c>
    </row>
    <row r="5504" spans="1:2" x14ac:dyDescent="0.25">
      <c r="A5504" t="s">
        <v>5504</v>
      </c>
      <c r="B5504">
        <v>29.41</v>
      </c>
    </row>
    <row r="5505" spans="1:2" x14ac:dyDescent="0.25">
      <c r="A5505" t="s">
        <v>5505</v>
      </c>
      <c r="B5505">
        <v>29.38</v>
      </c>
    </row>
    <row r="5506" spans="1:2" x14ac:dyDescent="0.25">
      <c r="A5506" t="s">
        <v>5506</v>
      </c>
      <c r="B5506">
        <v>29.41</v>
      </c>
    </row>
    <row r="5507" spans="1:2" x14ac:dyDescent="0.25">
      <c r="A5507" t="s">
        <v>5507</v>
      </c>
      <c r="B5507">
        <v>29.38</v>
      </c>
    </row>
    <row r="5508" spans="1:2" x14ac:dyDescent="0.25">
      <c r="A5508" t="s">
        <v>5508</v>
      </c>
      <c r="B5508">
        <v>29.41</v>
      </c>
    </row>
    <row r="5509" spans="1:2" x14ac:dyDescent="0.25">
      <c r="A5509" t="s">
        <v>5509</v>
      </c>
      <c r="B5509">
        <v>29.38</v>
      </c>
    </row>
    <row r="5510" spans="1:2" x14ac:dyDescent="0.25">
      <c r="A5510" t="s">
        <v>5510</v>
      </c>
      <c r="B5510">
        <v>29.4</v>
      </c>
    </row>
    <row r="5511" spans="1:2" x14ac:dyDescent="0.25">
      <c r="A5511" t="s">
        <v>5511</v>
      </c>
      <c r="B5511">
        <v>29.38</v>
      </c>
    </row>
    <row r="5512" spans="1:2" x14ac:dyDescent="0.25">
      <c r="A5512" t="s">
        <v>5512</v>
      </c>
      <c r="B5512">
        <v>29.41</v>
      </c>
    </row>
    <row r="5513" spans="1:2" x14ac:dyDescent="0.25">
      <c r="A5513" t="s">
        <v>5513</v>
      </c>
      <c r="B5513">
        <v>29.37</v>
      </c>
    </row>
    <row r="5514" spans="1:2" x14ac:dyDescent="0.25">
      <c r="A5514" t="s">
        <v>5514</v>
      </c>
      <c r="B5514">
        <v>29.4</v>
      </c>
    </row>
    <row r="5515" spans="1:2" x14ac:dyDescent="0.25">
      <c r="A5515" t="s">
        <v>5515</v>
      </c>
      <c r="B5515">
        <v>29.38</v>
      </c>
    </row>
    <row r="5516" spans="1:2" x14ac:dyDescent="0.25">
      <c r="A5516" t="s">
        <v>5516</v>
      </c>
      <c r="B5516">
        <v>29.41</v>
      </c>
    </row>
    <row r="5517" spans="1:2" x14ac:dyDescent="0.25">
      <c r="A5517" t="s">
        <v>5517</v>
      </c>
      <c r="B5517">
        <v>29.37</v>
      </c>
    </row>
    <row r="5518" spans="1:2" x14ac:dyDescent="0.25">
      <c r="A5518" t="s">
        <v>5518</v>
      </c>
      <c r="B5518">
        <v>29.4</v>
      </c>
    </row>
    <row r="5519" spans="1:2" x14ac:dyDescent="0.25">
      <c r="A5519" t="s">
        <v>5519</v>
      </c>
      <c r="B5519">
        <v>29.37</v>
      </c>
    </row>
    <row r="5520" spans="1:2" x14ac:dyDescent="0.25">
      <c r="A5520" t="s">
        <v>5520</v>
      </c>
      <c r="B5520">
        <v>29.4</v>
      </c>
    </row>
    <row r="5521" spans="1:2" x14ac:dyDescent="0.25">
      <c r="A5521" t="s">
        <v>5521</v>
      </c>
      <c r="B5521">
        <v>29.38</v>
      </c>
    </row>
    <row r="5522" spans="1:2" x14ac:dyDescent="0.25">
      <c r="A5522" t="s">
        <v>5522</v>
      </c>
      <c r="B5522">
        <v>29.41</v>
      </c>
    </row>
    <row r="5523" spans="1:2" x14ac:dyDescent="0.25">
      <c r="A5523" t="s">
        <v>5523</v>
      </c>
      <c r="B5523">
        <v>29.37</v>
      </c>
    </row>
    <row r="5524" spans="1:2" x14ac:dyDescent="0.25">
      <c r="A5524" t="s">
        <v>5524</v>
      </c>
      <c r="B5524">
        <v>29.4</v>
      </c>
    </row>
    <row r="5525" spans="1:2" x14ac:dyDescent="0.25">
      <c r="A5525" t="s">
        <v>5525</v>
      </c>
      <c r="B5525">
        <v>29.38</v>
      </c>
    </row>
    <row r="5526" spans="1:2" x14ac:dyDescent="0.25">
      <c r="A5526" t="s">
        <v>5526</v>
      </c>
      <c r="B5526">
        <v>29.41</v>
      </c>
    </row>
    <row r="5527" spans="1:2" x14ac:dyDescent="0.25">
      <c r="A5527" t="s">
        <v>5527</v>
      </c>
      <c r="B5527">
        <v>29.38</v>
      </c>
    </row>
    <row r="5528" spans="1:2" x14ac:dyDescent="0.25">
      <c r="A5528" t="s">
        <v>5528</v>
      </c>
      <c r="B5528">
        <v>29.4</v>
      </c>
    </row>
    <row r="5529" spans="1:2" x14ac:dyDescent="0.25">
      <c r="A5529" t="s">
        <v>5529</v>
      </c>
      <c r="B5529">
        <v>29.37</v>
      </c>
    </row>
    <row r="5530" spans="1:2" x14ac:dyDescent="0.25">
      <c r="A5530" t="s">
        <v>5530</v>
      </c>
      <c r="B5530">
        <v>29.4</v>
      </c>
    </row>
    <row r="5531" spans="1:2" x14ac:dyDescent="0.25">
      <c r="A5531" t="s">
        <v>5531</v>
      </c>
      <c r="B5531">
        <v>29.38</v>
      </c>
    </row>
    <row r="5532" spans="1:2" x14ac:dyDescent="0.25">
      <c r="A5532" t="s">
        <v>5532</v>
      </c>
      <c r="B5532">
        <v>29.4</v>
      </c>
    </row>
    <row r="5533" spans="1:2" x14ac:dyDescent="0.25">
      <c r="A5533" t="s">
        <v>5533</v>
      </c>
      <c r="B5533">
        <v>29.38</v>
      </c>
    </row>
    <row r="5534" spans="1:2" x14ac:dyDescent="0.25">
      <c r="A5534" t="s">
        <v>5534</v>
      </c>
      <c r="B5534">
        <v>29.4</v>
      </c>
    </row>
    <row r="5535" spans="1:2" x14ac:dyDescent="0.25">
      <c r="A5535" t="s">
        <v>5535</v>
      </c>
      <c r="B5535">
        <v>29.38</v>
      </c>
    </row>
    <row r="5536" spans="1:2" x14ac:dyDescent="0.25">
      <c r="A5536" t="s">
        <v>5536</v>
      </c>
      <c r="B5536">
        <v>29.41</v>
      </c>
    </row>
    <row r="5537" spans="1:2" x14ac:dyDescent="0.25">
      <c r="A5537" t="s">
        <v>5537</v>
      </c>
      <c r="B5537">
        <v>29.38</v>
      </c>
    </row>
    <row r="5538" spans="1:2" x14ac:dyDescent="0.25">
      <c r="A5538" t="s">
        <v>5538</v>
      </c>
      <c r="B5538">
        <v>29.4</v>
      </c>
    </row>
    <row r="5539" spans="1:2" x14ac:dyDescent="0.25">
      <c r="A5539" t="s">
        <v>5539</v>
      </c>
      <c r="B5539">
        <v>29.37</v>
      </c>
    </row>
    <row r="5540" spans="1:2" x14ac:dyDescent="0.25">
      <c r="A5540" t="s">
        <v>5540</v>
      </c>
      <c r="B5540">
        <v>29.4</v>
      </c>
    </row>
    <row r="5541" spans="1:2" x14ac:dyDescent="0.25">
      <c r="A5541" t="s">
        <v>5541</v>
      </c>
      <c r="B5541">
        <v>29.38</v>
      </c>
    </row>
    <row r="5542" spans="1:2" x14ac:dyDescent="0.25">
      <c r="A5542" t="s">
        <v>5542</v>
      </c>
      <c r="B5542">
        <v>29.41</v>
      </c>
    </row>
    <row r="5543" spans="1:2" x14ac:dyDescent="0.25">
      <c r="A5543" t="s">
        <v>5543</v>
      </c>
      <c r="B5543">
        <v>29.37</v>
      </c>
    </row>
    <row r="5544" spans="1:2" x14ac:dyDescent="0.25">
      <c r="A5544" t="s">
        <v>5544</v>
      </c>
      <c r="B5544">
        <v>29.4</v>
      </c>
    </row>
    <row r="5545" spans="1:2" x14ac:dyDescent="0.25">
      <c r="A5545" t="s">
        <v>5545</v>
      </c>
      <c r="B5545">
        <v>29.37</v>
      </c>
    </row>
    <row r="5546" spans="1:2" x14ac:dyDescent="0.25">
      <c r="A5546" t="s">
        <v>5546</v>
      </c>
      <c r="B5546">
        <v>29.4</v>
      </c>
    </row>
    <row r="5547" spans="1:2" x14ac:dyDescent="0.25">
      <c r="A5547" t="s">
        <v>5547</v>
      </c>
      <c r="B5547">
        <v>29.38</v>
      </c>
    </row>
    <row r="5548" spans="1:2" x14ac:dyDescent="0.25">
      <c r="A5548" t="s">
        <v>5548</v>
      </c>
      <c r="B5548">
        <v>29.33</v>
      </c>
    </row>
    <row r="5549" spans="1:2" x14ac:dyDescent="0.25">
      <c r="A5549" t="s">
        <v>5549</v>
      </c>
      <c r="B5549">
        <v>29.37</v>
      </c>
    </row>
    <row r="5550" spans="1:2" x14ac:dyDescent="0.25">
      <c r="A5550" t="s">
        <v>5550</v>
      </c>
      <c r="B5550">
        <v>29.4</v>
      </c>
    </row>
    <row r="5551" spans="1:2" x14ac:dyDescent="0.25">
      <c r="A5551" t="s">
        <v>5551</v>
      </c>
      <c r="B5551">
        <v>29.36</v>
      </c>
    </row>
    <row r="5552" spans="1:2" x14ac:dyDescent="0.25">
      <c r="A5552" t="s">
        <v>5552</v>
      </c>
      <c r="B5552">
        <v>29.41</v>
      </c>
    </row>
    <row r="5553" spans="1:2" x14ac:dyDescent="0.25">
      <c r="A5553" t="s">
        <v>5553</v>
      </c>
      <c r="B5553">
        <v>29.37</v>
      </c>
    </row>
    <row r="5554" spans="1:2" x14ac:dyDescent="0.25">
      <c r="A5554" t="s">
        <v>5554</v>
      </c>
      <c r="B5554">
        <v>29.4</v>
      </c>
    </row>
    <row r="5555" spans="1:2" x14ac:dyDescent="0.25">
      <c r="A5555" t="s">
        <v>5555</v>
      </c>
      <c r="B5555">
        <v>29.37</v>
      </c>
    </row>
    <row r="5556" spans="1:2" x14ac:dyDescent="0.25">
      <c r="A5556" t="s">
        <v>5556</v>
      </c>
      <c r="B5556">
        <v>29.4</v>
      </c>
    </row>
    <row r="5557" spans="1:2" x14ac:dyDescent="0.25">
      <c r="A5557" t="s">
        <v>5557</v>
      </c>
      <c r="B5557">
        <v>29.35</v>
      </c>
    </row>
    <row r="5558" spans="1:2" x14ac:dyDescent="0.25">
      <c r="A5558" t="s">
        <v>5558</v>
      </c>
      <c r="B5558">
        <v>29.41</v>
      </c>
    </row>
    <row r="5559" spans="1:2" x14ac:dyDescent="0.25">
      <c r="A5559" t="s">
        <v>5559</v>
      </c>
      <c r="B5559">
        <v>29.37</v>
      </c>
    </row>
    <row r="5560" spans="1:2" x14ac:dyDescent="0.25">
      <c r="A5560" t="s">
        <v>5560</v>
      </c>
      <c r="B5560">
        <v>29.39</v>
      </c>
    </row>
    <row r="5561" spans="1:2" x14ac:dyDescent="0.25">
      <c r="A5561" t="s">
        <v>5561</v>
      </c>
      <c r="B5561">
        <v>29.37</v>
      </c>
    </row>
    <row r="5562" spans="1:2" x14ac:dyDescent="0.25">
      <c r="A5562" t="s">
        <v>5562</v>
      </c>
      <c r="B5562">
        <v>29.41</v>
      </c>
    </row>
    <row r="5563" spans="1:2" x14ac:dyDescent="0.25">
      <c r="A5563" t="s">
        <v>5563</v>
      </c>
      <c r="B5563">
        <v>29.37</v>
      </c>
    </row>
    <row r="5564" spans="1:2" x14ac:dyDescent="0.25">
      <c r="A5564" t="s">
        <v>5564</v>
      </c>
      <c r="B5564">
        <v>29.4</v>
      </c>
    </row>
    <row r="5565" spans="1:2" x14ac:dyDescent="0.25">
      <c r="A5565" t="s">
        <v>5565</v>
      </c>
      <c r="B5565">
        <v>29.36</v>
      </c>
    </row>
    <row r="5566" spans="1:2" x14ac:dyDescent="0.25">
      <c r="A5566" t="s">
        <v>5566</v>
      </c>
      <c r="B5566">
        <v>29.39</v>
      </c>
    </row>
    <row r="5567" spans="1:2" x14ac:dyDescent="0.25">
      <c r="A5567" t="s">
        <v>5567</v>
      </c>
      <c r="B5567">
        <v>29.37</v>
      </c>
    </row>
    <row r="5568" spans="1:2" x14ac:dyDescent="0.25">
      <c r="A5568" t="s">
        <v>5568</v>
      </c>
      <c r="B5568">
        <v>29.41</v>
      </c>
    </row>
    <row r="5569" spans="1:2" x14ac:dyDescent="0.25">
      <c r="A5569" t="s">
        <v>5569</v>
      </c>
      <c r="B5569">
        <v>29.37</v>
      </c>
    </row>
    <row r="5570" spans="1:2" x14ac:dyDescent="0.25">
      <c r="A5570" t="s">
        <v>5570</v>
      </c>
      <c r="B5570">
        <v>29.39</v>
      </c>
    </row>
    <row r="5571" spans="1:2" x14ac:dyDescent="0.25">
      <c r="A5571" t="s">
        <v>5571</v>
      </c>
      <c r="B5571">
        <v>29.35</v>
      </c>
    </row>
    <row r="5572" spans="1:2" x14ac:dyDescent="0.25">
      <c r="A5572" t="s">
        <v>5572</v>
      </c>
      <c r="B5572">
        <v>29.4</v>
      </c>
    </row>
    <row r="5573" spans="1:2" x14ac:dyDescent="0.25">
      <c r="A5573" t="s">
        <v>5573</v>
      </c>
      <c r="B5573">
        <v>29.37</v>
      </c>
    </row>
    <row r="5574" spans="1:2" x14ac:dyDescent="0.25">
      <c r="A5574" t="s">
        <v>5574</v>
      </c>
      <c r="B5574">
        <v>29.39</v>
      </c>
    </row>
    <row r="5575" spans="1:2" x14ac:dyDescent="0.25">
      <c r="A5575" t="s">
        <v>5575</v>
      </c>
      <c r="B5575">
        <v>29.36</v>
      </c>
    </row>
    <row r="5576" spans="1:2" x14ac:dyDescent="0.25">
      <c r="A5576" t="s">
        <v>5576</v>
      </c>
      <c r="B5576">
        <v>28.77</v>
      </c>
    </row>
    <row r="5577" spans="1:2" x14ac:dyDescent="0.25">
      <c r="A5577" t="s">
        <v>5577</v>
      </c>
      <c r="B5577">
        <v>28.79</v>
      </c>
    </row>
    <row r="5578" spans="1:2" x14ac:dyDescent="0.25">
      <c r="A5578" t="s">
        <v>5578</v>
      </c>
      <c r="B5578">
        <v>28.96</v>
      </c>
    </row>
    <row r="5579" spans="1:2" x14ac:dyDescent="0.25">
      <c r="A5579" t="s">
        <v>5579</v>
      </c>
      <c r="B5579">
        <v>29.03</v>
      </c>
    </row>
    <row r="5580" spans="1:2" x14ac:dyDescent="0.25">
      <c r="A5580" t="s">
        <v>5580</v>
      </c>
      <c r="B5580">
        <v>29.07</v>
      </c>
    </row>
    <row r="5581" spans="1:2" x14ac:dyDescent="0.25">
      <c r="A5581" t="s">
        <v>5581</v>
      </c>
      <c r="B5581">
        <v>28.76</v>
      </c>
    </row>
    <row r="5582" spans="1:2" x14ac:dyDescent="0.25">
      <c r="A5582" t="s">
        <v>5582</v>
      </c>
      <c r="B5582">
        <v>29.45</v>
      </c>
    </row>
    <row r="5583" spans="1:2" x14ac:dyDescent="0.25">
      <c r="A5583" t="s">
        <v>5583</v>
      </c>
      <c r="B5583">
        <v>29.56</v>
      </c>
    </row>
    <row r="5584" spans="1:2" x14ac:dyDescent="0.25">
      <c r="A5584" t="s">
        <v>5584</v>
      </c>
      <c r="B5584">
        <v>29.58</v>
      </c>
    </row>
    <row r="5585" spans="1:2" x14ac:dyDescent="0.25">
      <c r="A5585" t="s">
        <v>5585</v>
      </c>
      <c r="B5585">
        <v>29.59</v>
      </c>
    </row>
    <row r="5586" spans="1:2" x14ac:dyDescent="0.25">
      <c r="A5586" t="s">
        <v>5586</v>
      </c>
      <c r="B5586">
        <v>29.59</v>
      </c>
    </row>
    <row r="5587" spans="1:2" x14ac:dyDescent="0.25">
      <c r="A5587" t="s">
        <v>5587</v>
      </c>
      <c r="B5587">
        <v>29.58</v>
      </c>
    </row>
    <row r="5588" spans="1:2" x14ac:dyDescent="0.25">
      <c r="A5588" t="s">
        <v>5588</v>
      </c>
      <c r="B5588">
        <v>29.58</v>
      </c>
    </row>
    <row r="5589" spans="1:2" x14ac:dyDescent="0.25">
      <c r="A5589" t="s">
        <v>5589</v>
      </c>
      <c r="B5589">
        <v>27.65</v>
      </c>
    </row>
    <row r="5590" spans="1:2" x14ac:dyDescent="0.25">
      <c r="A5590" t="s">
        <v>5590</v>
      </c>
      <c r="B5590">
        <v>26.87</v>
      </c>
    </row>
    <row r="5591" spans="1:2" x14ac:dyDescent="0.25">
      <c r="A5591" t="s">
        <v>5591</v>
      </c>
      <c r="B5591">
        <v>29.73</v>
      </c>
    </row>
    <row r="5592" spans="1:2" x14ac:dyDescent="0.25">
      <c r="A5592" t="s">
        <v>5592</v>
      </c>
      <c r="B5592">
        <v>28.22</v>
      </c>
    </row>
    <row r="5593" spans="1:2" x14ac:dyDescent="0.25">
      <c r="A5593" t="s">
        <v>5593</v>
      </c>
      <c r="B5593">
        <v>29.41</v>
      </c>
    </row>
    <row r="5594" spans="1:2" x14ac:dyDescent="0.25">
      <c r="A5594" t="s">
        <v>5594</v>
      </c>
      <c r="B5594">
        <v>29.45</v>
      </c>
    </row>
    <row r="5595" spans="1:2" x14ac:dyDescent="0.25">
      <c r="A5595" t="s">
        <v>5595</v>
      </c>
      <c r="B5595">
        <v>29.47</v>
      </c>
    </row>
    <row r="5596" spans="1:2" x14ac:dyDescent="0.25">
      <c r="A5596" t="s">
        <v>5596</v>
      </c>
      <c r="B5596">
        <v>29.5</v>
      </c>
    </row>
    <row r="5597" spans="1:2" x14ac:dyDescent="0.25">
      <c r="A5597" t="s">
        <v>5597</v>
      </c>
      <c r="B5597">
        <v>29.47</v>
      </c>
    </row>
    <row r="5598" spans="1:2" x14ac:dyDescent="0.25">
      <c r="A5598" t="s">
        <v>5598</v>
      </c>
      <c r="B5598">
        <v>29.5</v>
      </c>
    </row>
    <row r="5599" spans="1:2" x14ac:dyDescent="0.25">
      <c r="A5599" t="s">
        <v>5599</v>
      </c>
      <c r="B5599">
        <v>29.47</v>
      </c>
    </row>
    <row r="5600" spans="1:2" x14ac:dyDescent="0.25">
      <c r="A5600" t="s">
        <v>5600</v>
      </c>
      <c r="B5600">
        <v>29.49</v>
      </c>
    </row>
    <row r="5601" spans="1:2" x14ac:dyDescent="0.25">
      <c r="A5601" t="s">
        <v>5601</v>
      </c>
      <c r="B5601">
        <v>29.45</v>
      </c>
    </row>
    <row r="5602" spans="1:2" x14ac:dyDescent="0.25">
      <c r="A5602" t="s">
        <v>5602</v>
      </c>
      <c r="B5602">
        <v>29.46</v>
      </c>
    </row>
    <row r="5603" spans="1:2" x14ac:dyDescent="0.25">
      <c r="A5603" t="s">
        <v>5603</v>
      </c>
      <c r="B5603">
        <v>29.45</v>
      </c>
    </row>
    <row r="5604" spans="1:2" x14ac:dyDescent="0.25">
      <c r="A5604" t="s">
        <v>5604</v>
      </c>
      <c r="B5604">
        <v>29.46</v>
      </c>
    </row>
    <row r="5605" spans="1:2" x14ac:dyDescent="0.25">
      <c r="A5605" t="s">
        <v>5605</v>
      </c>
      <c r="B5605">
        <v>29.4</v>
      </c>
    </row>
    <row r="5606" spans="1:2" x14ac:dyDescent="0.25">
      <c r="A5606" t="s">
        <v>5606</v>
      </c>
      <c r="B5606">
        <v>29.47</v>
      </c>
    </row>
    <row r="5607" spans="1:2" x14ac:dyDescent="0.25">
      <c r="A5607" t="s">
        <v>5607</v>
      </c>
      <c r="B5607">
        <v>29.48</v>
      </c>
    </row>
    <row r="5608" spans="1:2" x14ac:dyDescent="0.25">
      <c r="A5608" t="s">
        <v>5608</v>
      </c>
      <c r="B5608">
        <v>29.43</v>
      </c>
    </row>
    <row r="5609" spans="1:2" x14ac:dyDescent="0.25">
      <c r="A5609" t="s">
        <v>5609</v>
      </c>
      <c r="B5609">
        <v>29.48</v>
      </c>
    </row>
    <row r="5610" spans="1:2" x14ac:dyDescent="0.25">
      <c r="A5610" t="s">
        <v>5610</v>
      </c>
      <c r="B5610">
        <v>29.46</v>
      </c>
    </row>
    <row r="5611" spans="1:2" x14ac:dyDescent="0.25">
      <c r="A5611" t="s">
        <v>5611</v>
      </c>
      <c r="B5611">
        <v>29.43</v>
      </c>
    </row>
    <row r="5612" spans="1:2" x14ac:dyDescent="0.25">
      <c r="A5612" t="s">
        <v>5612</v>
      </c>
      <c r="B5612">
        <v>29.46</v>
      </c>
    </row>
    <row r="5613" spans="1:2" x14ac:dyDescent="0.25">
      <c r="A5613" t="s">
        <v>5613</v>
      </c>
      <c r="B5613">
        <v>29.41</v>
      </c>
    </row>
    <row r="5614" spans="1:2" x14ac:dyDescent="0.25">
      <c r="A5614" t="s">
        <v>5614</v>
      </c>
      <c r="B5614">
        <v>29.45</v>
      </c>
    </row>
    <row r="5615" spans="1:2" x14ac:dyDescent="0.25">
      <c r="A5615" t="s">
        <v>5615</v>
      </c>
      <c r="B5615">
        <v>29.42</v>
      </c>
    </row>
    <row r="5616" spans="1:2" x14ac:dyDescent="0.25">
      <c r="A5616" t="s">
        <v>5616</v>
      </c>
      <c r="B5616">
        <v>29.45</v>
      </c>
    </row>
    <row r="5617" spans="1:2" x14ac:dyDescent="0.25">
      <c r="A5617" t="s">
        <v>5617</v>
      </c>
      <c r="B5617">
        <v>29.42</v>
      </c>
    </row>
    <row r="5618" spans="1:2" x14ac:dyDescent="0.25">
      <c r="A5618" t="s">
        <v>5618</v>
      </c>
      <c r="B5618">
        <v>29.44</v>
      </c>
    </row>
    <row r="5619" spans="1:2" x14ac:dyDescent="0.25">
      <c r="A5619" t="s">
        <v>5619</v>
      </c>
      <c r="B5619">
        <v>29.46</v>
      </c>
    </row>
    <row r="5620" spans="1:2" x14ac:dyDescent="0.25">
      <c r="A5620" t="s">
        <v>5620</v>
      </c>
      <c r="B5620">
        <v>29.44</v>
      </c>
    </row>
    <row r="5621" spans="1:2" x14ac:dyDescent="0.25">
      <c r="A5621" t="s">
        <v>5621</v>
      </c>
      <c r="B5621">
        <v>29.39</v>
      </c>
    </row>
    <row r="5622" spans="1:2" x14ac:dyDescent="0.25">
      <c r="A5622" t="s">
        <v>5622</v>
      </c>
      <c r="B5622">
        <v>29.44</v>
      </c>
    </row>
    <row r="5623" spans="1:2" x14ac:dyDescent="0.25">
      <c r="A5623" t="s">
        <v>5623</v>
      </c>
      <c r="B5623">
        <v>29.41</v>
      </c>
    </row>
    <row r="5624" spans="1:2" x14ac:dyDescent="0.25">
      <c r="A5624" t="s">
        <v>5624</v>
      </c>
      <c r="B5624">
        <v>29.43</v>
      </c>
    </row>
    <row r="5625" spans="1:2" x14ac:dyDescent="0.25">
      <c r="A5625" t="s">
        <v>5625</v>
      </c>
      <c r="B5625">
        <v>29.4</v>
      </c>
    </row>
    <row r="5626" spans="1:2" x14ac:dyDescent="0.25">
      <c r="A5626" t="s">
        <v>5626</v>
      </c>
      <c r="B5626">
        <v>29.43</v>
      </c>
    </row>
    <row r="5627" spans="1:2" x14ac:dyDescent="0.25">
      <c r="A5627" t="s">
        <v>5627</v>
      </c>
      <c r="B5627">
        <v>29.41</v>
      </c>
    </row>
    <row r="5628" spans="1:2" x14ac:dyDescent="0.25">
      <c r="A5628" t="s">
        <v>5628</v>
      </c>
      <c r="B5628">
        <v>29.42</v>
      </c>
    </row>
    <row r="5629" spans="1:2" x14ac:dyDescent="0.25">
      <c r="A5629" t="s">
        <v>5629</v>
      </c>
      <c r="B5629">
        <v>29.39</v>
      </c>
    </row>
    <row r="5630" spans="1:2" x14ac:dyDescent="0.25">
      <c r="A5630" t="s">
        <v>5630</v>
      </c>
      <c r="B5630">
        <v>29.41</v>
      </c>
    </row>
    <row r="5631" spans="1:2" x14ac:dyDescent="0.25">
      <c r="A5631" t="s">
        <v>5631</v>
      </c>
      <c r="B5631">
        <v>29.38</v>
      </c>
    </row>
    <row r="5632" spans="1:2" x14ac:dyDescent="0.25">
      <c r="A5632" t="s">
        <v>5632</v>
      </c>
      <c r="B5632">
        <v>29.4</v>
      </c>
    </row>
    <row r="5633" spans="1:2" x14ac:dyDescent="0.25">
      <c r="A5633" t="s">
        <v>5633</v>
      </c>
      <c r="B5633">
        <v>29.45</v>
      </c>
    </row>
    <row r="5634" spans="1:2" x14ac:dyDescent="0.25">
      <c r="A5634" t="s">
        <v>5634</v>
      </c>
      <c r="B5634">
        <v>29.36</v>
      </c>
    </row>
    <row r="5635" spans="1:2" x14ac:dyDescent="0.25">
      <c r="A5635" t="s">
        <v>5635</v>
      </c>
      <c r="B5635">
        <v>29.35</v>
      </c>
    </row>
    <row r="5636" spans="1:2" x14ac:dyDescent="0.25">
      <c r="A5636" t="s">
        <v>5636</v>
      </c>
      <c r="B5636">
        <v>29.42</v>
      </c>
    </row>
    <row r="5637" spans="1:2" x14ac:dyDescent="0.25">
      <c r="A5637" t="s">
        <v>5637</v>
      </c>
      <c r="B5637">
        <v>29.4</v>
      </c>
    </row>
    <row r="5638" spans="1:2" x14ac:dyDescent="0.25">
      <c r="A5638" t="s">
        <v>5638</v>
      </c>
      <c r="B5638">
        <v>29.43</v>
      </c>
    </row>
    <row r="5639" spans="1:2" x14ac:dyDescent="0.25">
      <c r="A5639" t="s">
        <v>5639</v>
      </c>
      <c r="B5639">
        <v>29.38</v>
      </c>
    </row>
    <row r="5640" spans="1:2" x14ac:dyDescent="0.25">
      <c r="A5640" t="s">
        <v>5640</v>
      </c>
      <c r="B5640">
        <v>29.42</v>
      </c>
    </row>
    <row r="5641" spans="1:2" x14ac:dyDescent="0.25">
      <c r="A5641" t="s">
        <v>5641</v>
      </c>
      <c r="B5641">
        <v>29.45</v>
      </c>
    </row>
    <row r="5642" spans="1:2" x14ac:dyDescent="0.25">
      <c r="A5642" t="s">
        <v>5642</v>
      </c>
      <c r="B5642">
        <v>29.42</v>
      </c>
    </row>
    <row r="5643" spans="1:2" x14ac:dyDescent="0.25">
      <c r="A5643" t="s">
        <v>5643</v>
      </c>
      <c r="B5643">
        <v>29.45</v>
      </c>
    </row>
    <row r="5644" spans="1:2" x14ac:dyDescent="0.25">
      <c r="A5644" t="s">
        <v>5644</v>
      </c>
      <c r="B5644">
        <v>29.36</v>
      </c>
    </row>
    <row r="5645" spans="1:2" x14ac:dyDescent="0.25">
      <c r="A5645" t="s">
        <v>5645</v>
      </c>
      <c r="B5645">
        <v>29.44</v>
      </c>
    </row>
    <row r="5646" spans="1:2" x14ac:dyDescent="0.25">
      <c r="A5646" t="s">
        <v>5646</v>
      </c>
      <c r="B5646">
        <v>29.4</v>
      </c>
    </row>
    <row r="5647" spans="1:2" x14ac:dyDescent="0.25">
      <c r="A5647" t="s">
        <v>5647</v>
      </c>
      <c r="B5647">
        <v>29.39</v>
      </c>
    </row>
    <row r="5648" spans="1:2" x14ac:dyDescent="0.25">
      <c r="A5648" t="s">
        <v>5648</v>
      </c>
      <c r="B5648">
        <v>29.42</v>
      </c>
    </row>
    <row r="5649" spans="1:2" x14ac:dyDescent="0.25">
      <c r="A5649" t="s">
        <v>5649</v>
      </c>
      <c r="B5649">
        <v>29.38</v>
      </c>
    </row>
    <row r="5650" spans="1:2" x14ac:dyDescent="0.25">
      <c r="A5650" t="s">
        <v>5650</v>
      </c>
      <c r="B5650">
        <v>29.41</v>
      </c>
    </row>
    <row r="5651" spans="1:2" x14ac:dyDescent="0.25">
      <c r="A5651" t="s">
        <v>5651</v>
      </c>
      <c r="B5651">
        <v>29.38</v>
      </c>
    </row>
    <row r="5652" spans="1:2" x14ac:dyDescent="0.25">
      <c r="A5652" t="s">
        <v>5652</v>
      </c>
      <c r="B5652">
        <v>29.39</v>
      </c>
    </row>
    <row r="5653" spans="1:2" x14ac:dyDescent="0.25">
      <c r="A5653" t="s">
        <v>5653</v>
      </c>
      <c r="B5653">
        <v>29.39</v>
      </c>
    </row>
    <row r="5654" spans="1:2" x14ac:dyDescent="0.25">
      <c r="A5654" t="s">
        <v>5654</v>
      </c>
      <c r="B5654">
        <v>29.41</v>
      </c>
    </row>
    <row r="5655" spans="1:2" x14ac:dyDescent="0.25">
      <c r="A5655" t="s">
        <v>5655</v>
      </c>
      <c r="B5655">
        <v>29.38</v>
      </c>
    </row>
    <row r="5656" spans="1:2" x14ac:dyDescent="0.25">
      <c r="A5656" t="s">
        <v>5656</v>
      </c>
      <c r="B5656">
        <v>29.4</v>
      </c>
    </row>
    <row r="5657" spans="1:2" x14ac:dyDescent="0.25">
      <c r="A5657" t="s">
        <v>5657</v>
      </c>
      <c r="B5657">
        <v>29.38</v>
      </c>
    </row>
    <row r="5658" spans="1:2" x14ac:dyDescent="0.25">
      <c r="A5658" t="s">
        <v>5658</v>
      </c>
      <c r="B5658">
        <v>29.38</v>
      </c>
    </row>
    <row r="5659" spans="1:2" x14ac:dyDescent="0.25">
      <c r="A5659" t="s">
        <v>5659</v>
      </c>
      <c r="B5659">
        <v>29.38</v>
      </c>
    </row>
    <row r="5660" spans="1:2" x14ac:dyDescent="0.25">
      <c r="A5660" t="s">
        <v>5660</v>
      </c>
      <c r="B5660">
        <v>29.4</v>
      </c>
    </row>
    <row r="5661" spans="1:2" x14ac:dyDescent="0.25">
      <c r="A5661" t="s">
        <v>5661</v>
      </c>
      <c r="B5661">
        <v>29.37</v>
      </c>
    </row>
    <row r="5662" spans="1:2" x14ac:dyDescent="0.25">
      <c r="A5662" t="s">
        <v>5662</v>
      </c>
      <c r="B5662">
        <v>29.41</v>
      </c>
    </row>
    <row r="5663" spans="1:2" x14ac:dyDescent="0.25">
      <c r="A5663" t="s">
        <v>5663</v>
      </c>
      <c r="B5663">
        <v>29.38</v>
      </c>
    </row>
    <row r="5664" spans="1:2" x14ac:dyDescent="0.25">
      <c r="A5664" t="s">
        <v>5664</v>
      </c>
      <c r="B5664">
        <v>29.4</v>
      </c>
    </row>
    <row r="5665" spans="1:2" x14ac:dyDescent="0.25">
      <c r="A5665" t="s">
        <v>5665</v>
      </c>
      <c r="B5665">
        <v>29.43</v>
      </c>
    </row>
    <row r="5666" spans="1:2" x14ac:dyDescent="0.25">
      <c r="A5666" t="s">
        <v>5666</v>
      </c>
      <c r="B5666">
        <v>29.4</v>
      </c>
    </row>
    <row r="5667" spans="1:2" x14ac:dyDescent="0.25">
      <c r="A5667" t="s">
        <v>5667</v>
      </c>
      <c r="B5667">
        <v>29.37</v>
      </c>
    </row>
    <row r="5668" spans="1:2" x14ac:dyDescent="0.25">
      <c r="A5668" t="s">
        <v>5668</v>
      </c>
      <c r="B5668">
        <v>29.41</v>
      </c>
    </row>
    <row r="5669" spans="1:2" x14ac:dyDescent="0.25">
      <c r="A5669" t="s">
        <v>5669</v>
      </c>
      <c r="B5669">
        <v>29.37</v>
      </c>
    </row>
    <row r="5670" spans="1:2" x14ac:dyDescent="0.25">
      <c r="A5670" t="s">
        <v>5670</v>
      </c>
      <c r="B5670">
        <v>29.41</v>
      </c>
    </row>
    <row r="5671" spans="1:2" x14ac:dyDescent="0.25">
      <c r="A5671" t="s">
        <v>5671</v>
      </c>
      <c r="B5671">
        <v>29.37</v>
      </c>
    </row>
    <row r="5672" spans="1:2" x14ac:dyDescent="0.25">
      <c r="A5672" t="s">
        <v>5672</v>
      </c>
      <c r="B5672">
        <v>29.4</v>
      </c>
    </row>
    <row r="5673" spans="1:2" x14ac:dyDescent="0.25">
      <c r="A5673" t="s">
        <v>5673</v>
      </c>
      <c r="B5673">
        <v>29.37</v>
      </c>
    </row>
    <row r="5674" spans="1:2" x14ac:dyDescent="0.25">
      <c r="A5674" t="s">
        <v>5674</v>
      </c>
      <c r="B5674">
        <v>29.41</v>
      </c>
    </row>
    <row r="5675" spans="1:2" x14ac:dyDescent="0.25">
      <c r="A5675" t="s">
        <v>5675</v>
      </c>
      <c r="B5675">
        <v>29.37</v>
      </c>
    </row>
    <row r="5676" spans="1:2" x14ac:dyDescent="0.25">
      <c r="A5676" t="s">
        <v>5676</v>
      </c>
      <c r="B5676">
        <v>29.4</v>
      </c>
    </row>
    <row r="5677" spans="1:2" x14ac:dyDescent="0.25">
      <c r="A5677" t="s">
        <v>5677</v>
      </c>
      <c r="B5677">
        <v>29.37</v>
      </c>
    </row>
    <row r="5678" spans="1:2" x14ac:dyDescent="0.25">
      <c r="A5678" t="s">
        <v>5678</v>
      </c>
      <c r="B5678">
        <v>29.41</v>
      </c>
    </row>
    <row r="5679" spans="1:2" x14ac:dyDescent="0.25">
      <c r="A5679" t="s">
        <v>5679</v>
      </c>
      <c r="B5679">
        <v>29.37</v>
      </c>
    </row>
    <row r="5680" spans="1:2" x14ac:dyDescent="0.25">
      <c r="A5680" t="s">
        <v>5680</v>
      </c>
      <c r="B5680">
        <v>29.4</v>
      </c>
    </row>
    <row r="5681" spans="1:2" x14ac:dyDescent="0.25">
      <c r="A5681" t="s">
        <v>5681</v>
      </c>
      <c r="B5681">
        <v>29.35</v>
      </c>
    </row>
    <row r="5682" spans="1:2" x14ac:dyDescent="0.25">
      <c r="A5682" t="s">
        <v>5682</v>
      </c>
      <c r="B5682">
        <v>29.4</v>
      </c>
    </row>
    <row r="5683" spans="1:2" x14ac:dyDescent="0.25">
      <c r="A5683" t="s">
        <v>5683</v>
      </c>
      <c r="B5683">
        <v>29.38</v>
      </c>
    </row>
    <row r="5684" spans="1:2" x14ac:dyDescent="0.25">
      <c r="A5684" t="s">
        <v>5684</v>
      </c>
      <c r="B5684">
        <v>29.4</v>
      </c>
    </row>
    <row r="5685" spans="1:2" x14ac:dyDescent="0.25">
      <c r="A5685" t="s">
        <v>5685</v>
      </c>
      <c r="B5685">
        <v>29.37</v>
      </c>
    </row>
    <row r="5686" spans="1:2" x14ac:dyDescent="0.25">
      <c r="A5686" t="s">
        <v>5686</v>
      </c>
      <c r="B5686">
        <v>29.39</v>
      </c>
    </row>
    <row r="5687" spans="1:2" x14ac:dyDescent="0.25">
      <c r="A5687" t="s">
        <v>5687</v>
      </c>
      <c r="B5687">
        <v>29.37</v>
      </c>
    </row>
    <row r="5688" spans="1:2" x14ac:dyDescent="0.25">
      <c r="A5688" t="s">
        <v>5688</v>
      </c>
      <c r="B5688">
        <v>29.38</v>
      </c>
    </row>
    <row r="5689" spans="1:2" x14ac:dyDescent="0.25">
      <c r="A5689" t="s">
        <v>5689</v>
      </c>
      <c r="B5689">
        <v>29.37</v>
      </c>
    </row>
    <row r="5690" spans="1:2" x14ac:dyDescent="0.25">
      <c r="A5690" t="s">
        <v>5690</v>
      </c>
      <c r="B5690">
        <v>29.39</v>
      </c>
    </row>
    <row r="5691" spans="1:2" x14ac:dyDescent="0.25">
      <c r="A5691" t="s">
        <v>5691</v>
      </c>
      <c r="B5691">
        <v>29.37</v>
      </c>
    </row>
    <row r="5692" spans="1:2" x14ac:dyDescent="0.25">
      <c r="A5692" t="s">
        <v>5692</v>
      </c>
      <c r="B5692">
        <v>29.39</v>
      </c>
    </row>
    <row r="5693" spans="1:2" x14ac:dyDescent="0.25">
      <c r="A5693" t="s">
        <v>5693</v>
      </c>
      <c r="B5693">
        <v>29.37</v>
      </c>
    </row>
    <row r="5694" spans="1:2" x14ac:dyDescent="0.25">
      <c r="A5694" t="s">
        <v>5694</v>
      </c>
      <c r="B5694">
        <v>29.41</v>
      </c>
    </row>
    <row r="5695" spans="1:2" x14ac:dyDescent="0.25">
      <c r="A5695" t="s">
        <v>5695</v>
      </c>
      <c r="B5695">
        <v>29.37</v>
      </c>
    </row>
    <row r="5696" spans="1:2" x14ac:dyDescent="0.25">
      <c r="A5696" t="s">
        <v>5696</v>
      </c>
      <c r="B5696">
        <v>29.39</v>
      </c>
    </row>
    <row r="5697" spans="1:2" x14ac:dyDescent="0.25">
      <c r="A5697" t="s">
        <v>5697</v>
      </c>
      <c r="B5697">
        <v>29.36</v>
      </c>
    </row>
    <row r="5698" spans="1:2" x14ac:dyDescent="0.25">
      <c r="A5698" t="s">
        <v>5698</v>
      </c>
      <c r="B5698">
        <v>29.38</v>
      </c>
    </row>
    <row r="5699" spans="1:2" x14ac:dyDescent="0.25">
      <c r="A5699" t="s">
        <v>5699</v>
      </c>
      <c r="B5699">
        <v>29.37</v>
      </c>
    </row>
    <row r="5700" spans="1:2" x14ac:dyDescent="0.25">
      <c r="A5700" t="s">
        <v>5700</v>
      </c>
      <c r="B5700">
        <v>29.39</v>
      </c>
    </row>
    <row r="5701" spans="1:2" x14ac:dyDescent="0.25">
      <c r="A5701" t="s">
        <v>5701</v>
      </c>
      <c r="B5701">
        <v>29.36</v>
      </c>
    </row>
    <row r="5702" spans="1:2" x14ac:dyDescent="0.25">
      <c r="A5702" t="s">
        <v>5702</v>
      </c>
      <c r="B5702">
        <v>29.4</v>
      </c>
    </row>
    <row r="5703" spans="1:2" x14ac:dyDescent="0.25">
      <c r="A5703" t="s">
        <v>5703</v>
      </c>
      <c r="B5703">
        <v>29.37</v>
      </c>
    </row>
    <row r="5704" spans="1:2" x14ac:dyDescent="0.25">
      <c r="A5704" t="s">
        <v>5704</v>
      </c>
      <c r="B5704">
        <v>29.4</v>
      </c>
    </row>
    <row r="5705" spans="1:2" x14ac:dyDescent="0.25">
      <c r="A5705" t="s">
        <v>5705</v>
      </c>
      <c r="B5705">
        <v>29.36</v>
      </c>
    </row>
    <row r="5706" spans="1:2" x14ac:dyDescent="0.25">
      <c r="A5706" t="s">
        <v>5706</v>
      </c>
      <c r="B5706">
        <v>29.4</v>
      </c>
    </row>
    <row r="5707" spans="1:2" x14ac:dyDescent="0.25">
      <c r="A5707" t="s">
        <v>5707</v>
      </c>
      <c r="B5707">
        <v>29.36</v>
      </c>
    </row>
    <row r="5708" spans="1:2" x14ac:dyDescent="0.25">
      <c r="A5708" t="s">
        <v>5708</v>
      </c>
      <c r="B5708">
        <v>29.4</v>
      </c>
    </row>
    <row r="5709" spans="1:2" x14ac:dyDescent="0.25">
      <c r="A5709" t="s">
        <v>5709</v>
      </c>
      <c r="B5709">
        <v>29.33</v>
      </c>
    </row>
    <row r="5710" spans="1:2" x14ac:dyDescent="0.25">
      <c r="A5710" t="s">
        <v>5710</v>
      </c>
      <c r="B5710">
        <v>29.4</v>
      </c>
    </row>
    <row r="5711" spans="1:2" x14ac:dyDescent="0.25">
      <c r="A5711" t="s">
        <v>5711</v>
      </c>
      <c r="B5711">
        <v>29.36</v>
      </c>
    </row>
    <row r="5712" spans="1:2" x14ac:dyDescent="0.25">
      <c r="A5712" t="s">
        <v>5712</v>
      </c>
      <c r="B5712">
        <v>29.39</v>
      </c>
    </row>
    <row r="5713" spans="1:2" x14ac:dyDescent="0.25">
      <c r="A5713" t="s">
        <v>5713</v>
      </c>
      <c r="B5713">
        <v>29.37</v>
      </c>
    </row>
    <row r="5714" spans="1:2" x14ac:dyDescent="0.25">
      <c r="A5714" t="s">
        <v>5714</v>
      </c>
      <c r="B5714">
        <v>29.4</v>
      </c>
    </row>
    <row r="5715" spans="1:2" x14ac:dyDescent="0.25">
      <c r="A5715" t="s">
        <v>5715</v>
      </c>
      <c r="B5715">
        <v>29.37</v>
      </c>
    </row>
    <row r="5716" spans="1:2" x14ac:dyDescent="0.25">
      <c r="A5716" t="s">
        <v>5716</v>
      </c>
      <c r="B5716">
        <v>29.39</v>
      </c>
    </row>
    <row r="5717" spans="1:2" x14ac:dyDescent="0.25">
      <c r="A5717" t="s">
        <v>5717</v>
      </c>
      <c r="B5717">
        <v>29.36</v>
      </c>
    </row>
    <row r="5718" spans="1:2" x14ac:dyDescent="0.25">
      <c r="A5718" t="s">
        <v>5718</v>
      </c>
      <c r="B5718">
        <v>29.39</v>
      </c>
    </row>
    <row r="5719" spans="1:2" x14ac:dyDescent="0.25">
      <c r="A5719" t="s">
        <v>5719</v>
      </c>
      <c r="B5719">
        <v>29.37</v>
      </c>
    </row>
    <row r="5720" spans="1:2" x14ac:dyDescent="0.25">
      <c r="A5720" t="s">
        <v>5720</v>
      </c>
      <c r="B5720">
        <v>29.39</v>
      </c>
    </row>
    <row r="5721" spans="1:2" x14ac:dyDescent="0.25">
      <c r="A5721" t="s">
        <v>5721</v>
      </c>
      <c r="B5721">
        <v>29.36</v>
      </c>
    </row>
    <row r="5722" spans="1:2" x14ac:dyDescent="0.25">
      <c r="A5722" t="s">
        <v>5722</v>
      </c>
      <c r="B5722">
        <v>29.39</v>
      </c>
    </row>
    <row r="5723" spans="1:2" x14ac:dyDescent="0.25">
      <c r="A5723" t="s">
        <v>5723</v>
      </c>
      <c r="B5723">
        <v>29.37</v>
      </c>
    </row>
    <row r="5724" spans="1:2" x14ac:dyDescent="0.25">
      <c r="A5724" t="s">
        <v>5724</v>
      </c>
      <c r="B5724">
        <v>29.4</v>
      </c>
    </row>
    <row r="5725" spans="1:2" x14ac:dyDescent="0.25">
      <c r="A5725" t="s">
        <v>5725</v>
      </c>
      <c r="B5725">
        <v>29.36</v>
      </c>
    </row>
    <row r="5726" spans="1:2" x14ac:dyDescent="0.25">
      <c r="A5726" t="s">
        <v>5726</v>
      </c>
      <c r="B5726">
        <v>29.39</v>
      </c>
    </row>
    <row r="5727" spans="1:2" x14ac:dyDescent="0.25">
      <c r="A5727" t="s">
        <v>5727</v>
      </c>
      <c r="B5727">
        <v>29.36</v>
      </c>
    </row>
    <row r="5728" spans="1:2" x14ac:dyDescent="0.25">
      <c r="A5728" t="s">
        <v>5728</v>
      </c>
      <c r="B5728">
        <v>29.39</v>
      </c>
    </row>
    <row r="5729" spans="1:2" x14ac:dyDescent="0.25">
      <c r="A5729" t="s">
        <v>5729</v>
      </c>
      <c r="B5729">
        <v>29.42</v>
      </c>
    </row>
    <row r="5730" spans="1:2" x14ac:dyDescent="0.25">
      <c r="A5730" t="s">
        <v>5730</v>
      </c>
      <c r="B5730">
        <v>29.39</v>
      </c>
    </row>
    <row r="5731" spans="1:2" x14ac:dyDescent="0.25">
      <c r="A5731" t="s">
        <v>5731</v>
      </c>
      <c r="B5731">
        <v>29.35</v>
      </c>
    </row>
    <row r="5732" spans="1:2" x14ac:dyDescent="0.25">
      <c r="A5732" t="s">
        <v>5732</v>
      </c>
      <c r="B5732">
        <v>29.39</v>
      </c>
    </row>
    <row r="5733" spans="1:2" x14ac:dyDescent="0.25">
      <c r="A5733" t="s">
        <v>5733</v>
      </c>
      <c r="B5733">
        <v>29.36</v>
      </c>
    </row>
    <row r="5734" spans="1:2" x14ac:dyDescent="0.25">
      <c r="A5734" t="s">
        <v>5734</v>
      </c>
      <c r="B5734">
        <v>29.4</v>
      </c>
    </row>
    <row r="5735" spans="1:2" x14ac:dyDescent="0.25">
      <c r="A5735" t="s">
        <v>5735</v>
      </c>
      <c r="B5735">
        <v>29.36</v>
      </c>
    </row>
    <row r="5736" spans="1:2" x14ac:dyDescent="0.25">
      <c r="A5736" t="s">
        <v>5736</v>
      </c>
      <c r="B5736">
        <v>29.4</v>
      </c>
    </row>
    <row r="5737" spans="1:2" x14ac:dyDescent="0.25">
      <c r="A5737" t="s">
        <v>5737</v>
      </c>
      <c r="B5737">
        <v>29.35</v>
      </c>
    </row>
    <row r="5738" spans="1:2" x14ac:dyDescent="0.25">
      <c r="A5738" t="s">
        <v>5738</v>
      </c>
      <c r="B5738">
        <v>29.4</v>
      </c>
    </row>
    <row r="5739" spans="1:2" x14ac:dyDescent="0.25">
      <c r="A5739" t="s">
        <v>5739</v>
      </c>
      <c r="B5739">
        <v>29.36</v>
      </c>
    </row>
    <row r="5740" spans="1:2" x14ac:dyDescent="0.25">
      <c r="A5740" t="s">
        <v>5740</v>
      </c>
      <c r="B5740">
        <v>29.4</v>
      </c>
    </row>
    <row r="5741" spans="1:2" x14ac:dyDescent="0.25">
      <c r="A5741" t="s">
        <v>5741</v>
      </c>
      <c r="B5741">
        <v>29.36</v>
      </c>
    </row>
    <row r="5742" spans="1:2" x14ac:dyDescent="0.25">
      <c r="A5742" t="s">
        <v>5742</v>
      </c>
      <c r="B5742">
        <v>29.39</v>
      </c>
    </row>
    <row r="5743" spans="1:2" x14ac:dyDescent="0.25">
      <c r="A5743" t="s">
        <v>5743</v>
      </c>
      <c r="B5743">
        <v>29.36</v>
      </c>
    </row>
    <row r="5744" spans="1:2" x14ac:dyDescent="0.25">
      <c r="A5744" t="s">
        <v>5744</v>
      </c>
      <c r="B5744">
        <v>29.4</v>
      </c>
    </row>
    <row r="5745" spans="1:2" x14ac:dyDescent="0.25">
      <c r="A5745" t="s">
        <v>5745</v>
      </c>
      <c r="B5745">
        <v>29.36</v>
      </c>
    </row>
    <row r="5746" spans="1:2" x14ac:dyDescent="0.25">
      <c r="A5746" t="s">
        <v>5746</v>
      </c>
      <c r="B5746">
        <v>29.39</v>
      </c>
    </row>
    <row r="5747" spans="1:2" x14ac:dyDescent="0.25">
      <c r="A5747" t="s">
        <v>5747</v>
      </c>
      <c r="B5747">
        <v>29.41</v>
      </c>
    </row>
    <row r="5748" spans="1:2" x14ac:dyDescent="0.25">
      <c r="A5748" t="s">
        <v>5748</v>
      </c>
      <c r="B5748">
        <v>29.36</v>
      </c>
    </row>
    <row r="5749" spans="1:2" x14ac:dyDescent="0.25">
      <c r="A5749" t="s">
        <v>5749</v>
      </c>
      <c r="B5749">
        <v>29.33</v>
      </c>
    </row>
    <row r="5750" spans="1:2" x14ac:dyDescent="0.25">
      <c r="A5750" t="s">
        <v>5750</v>
      </c>
      <c r="B5750">
        <v>29.39</v>
      </c>
    </row>
    <row r="5751" spans="1:2" x14ac:dyDescent="0.25">
      <c r="A5751" t="s">
        <v>5751</v>
      </c>
      <c r="B5751">
        <v>29.33</v>
      </c>
    </row>
    <row r="5752" spans="1:2" x14ac:dyDescent="0.25">
      <c r="A5752" t="s">
        <v>5752</v>
      </c>
      <c r="B5752">
        <v>29.39</v>
      </c>
    </row>
    <row r="5753" spans="1:2" x14ac:dyDescent="0.25">
      <c r="A5753" t="s">
        <v>5753</v>
      </c>
      <c r="B5753">
        <v>29.36</v>
      </c>
    </row>
    <row r="5754" spans="1:2" x14ac:dyDescent="0.25">
      <c r="A5754" t="s">
        <v>5754</v>
      </c>
      <c r="B5754">
        <v>29.39</v>
      </c>
    </row>
    <row r="5755" spans="1:2" x14ac:dyDescent="0.25">
      <c r="A5755" t="s">
        <v>5755</v>
      </c>
      <c r="B5755">
        <v>29.36</v>
      </c>
    </row>
    <row r="5756" spans="1:2" x14ac:dyDescent="0.25">
      <c r="A5756" t="s">
        <v>5756</v>
      </c>
      <c r="B5756">
        <v>29.39</v>
      </c>
    </row>
    <row r="5757" spans="1:2" x14ac:dyDescent="0.25">
      <c r="A5757" t="s">
        <v>5757</v>
      </c>
      <c r="B5757">
        <v>29.35</v>
      </c>
    </row>
    <row r="5758" spans="1:2" x14ac:dyDescent="0.25">
      <c r="A5758" t="s">
        <v>5758</v>
      </c>
      <c r="B5758">
        <v>29.38</v>
      </c>
    </row>
    <row r="5759" spans="1:2" x14ac:dyDescent="0.25">
      <c r="A5759" t="s">
        <v>5759</v>
      </c>
      <c r="B5759">
        <v>29.36</v>
      </c>
    </row>
    <row r="5760" spans="1:2" x14ac:dyDescent="0.25">
      <c r="A5760" t="s">
        <v>5760</v>
      </c>
      <c r="B5760">
        <v>29.3</v>
      </c>
    </row>
    <row r="5761" spans="1:2" x14ac:dyDescent="0.25">
      <c r="A5761" t="s">
        <v>5761</v>
      </c>
      <c r="B5761">
        <v>29.34</v>
      </c>
    </row>
    <row r="5762" spans="1:2" x14ac:dyDescent="0.25">
      <c r="A5762" t="s">
        <v>5762</v>
      </c>
      <c r="B5762">
        <v>29.39</v>
      </c>
    </row>
    <row r="5763" spans="1:2" x14ac:dyDescent="0.25">
      <c r="A5763" t="s">
        <v>5763</v>
      </c>
      <c r="B5763">
        <v>29.35</v>
      </c>
    </row>
    <row r="5764" spans="1:2" x14ac:dyDescent="0.25">
      <c r="A5764" t="s">
        <v>5764</v>
      </c>
      <c r="B5764">
        <v>29.38</v>
      </c>
    </row>
    <row r="5765" spans="1:2" x14ac:dyDescent="0.25">
      <c r="A5765" t="s">
        <v>5765</v>
      </c>
      <c r="B5765">
        <v>29.36</v>
      </c>
    </row>
    <row r="5766" spans="1:2" x14ac:dyDescent="0.25">
      <c r="A5766" t="s">
        <v>5766</v>
      </c>
      <c r="B5766">
        <v>29.39</v>
      </c>
    </row>
    <row r="5767" spans="1:2" x14ac:dyDescent="0.25">
      <c r="A5767" t="s">
        <v>5767</v>
      </c>
      <c r="B5767">
        <v>29.36</v>
      </c>
    </row>
    <row r="5768" spans="1:2" x14ac:dyDescent="0.25">
      <c r="A5768" t="s">
        <v>5768</v>
      </c>
      <c r="B5768">
        <v>29.38</v>
      </c>
    </row>
    <row r="5769" spans="1:2" x14ac:dyDescent="0.25">
      <c r="A5769" t="s">
        <v>5769</v>
      </c>
      <c r="B5769">
        <v>29.36</v>
      </c>
    </row>
    <row r="5770" spans="1:2" x14ac:dyDescent="0.25">
      <c r="A5770" t="s">
        <v>5770</v>
      </c>
      <c r="B5770">
        <v>29.39</v>
      </c>
    </row>
    <row r="5771" spans="1:2" x14ac:dyDescent="0.25">
      <c r="A5771" t="s">
        <v>5771</v>
      </c>
      <c r="B5771">
        <v>29.33</v>
      </c>
    </row>
    <row r="5772" spans="1:2" x14ac:dyDescent="0.25">
      <c r="A5772" t="s">
        <v>5772</v>
      </c>
      <c r="B5772">
        <v>29.39</v>
      </c>
    </row>
    <row r="5773" spans="1:2" x14ac:dyDescent="0.25">
      <c r="A5773" t="s">
        <v>5773</v>
      </c>
      <c r="B5773">
        <v>29.35</v>
      </c>
    </row>
    <row r="5774" spans="1:2" x14ac:dyDescent="0.25">
      <c r="A5774" t="s">
        <v>5774</v>
      </c>
      <c r="B5774">
        <v>29.38</v>
      </c>
    </row>
    <row r="5775" spans="1:2" x14ac:dyDescent="0.25">
      <c r="A5775" t="s">
        <v>5775</v>
      </c>
      <c r="B5775">
        <v>29.36</v>
      </c>
    </row>
    <row r="5776" spans="1:2" x14ac:dyDescent="0.25">
      <c r="A5776" t="s">
        <v>5776</v>
      </c>
      <c r="B5776">
        <v>29.33</v>
      </c>
    </row>
    <row r="5777" spans="1:2" x14ac:dyDescent="0.25">
      <c r="A5777" t="s">
        <v>5777</v>
      </c>
      <c r="B5777">
        <v>29.36</v>
      </c>
    </row>
    <row r="5778" spans="1:2" x14ac:dyDescent="0.25">
      <c r="A5778" t="s">
        <v>5778</v>
      </c>
      <c r="B5778">
        <v>29.39</v>
      </c>
    </row>
    <row r="5779" spans="1:2" x14ac:dyDescent="0.25">
      <c r="A5779" t="s">
        <v>5779</v>
      </c>
      <c r="B5779">
        <v>29.35</v>
      </c>
    </row>
    <row r="5780" spans="1:2" x14ac:dyDescent="0.25">
      <c r="A5780" t="s">
        <v>5780</v>
      </c>
      <c r="B5780">
        <v>29.38</v>
      </c>
    </row>
    <row r="5781" spans="1:2" x14ac:dyDescent="0.25">
      <c r="A5781" t="s">
        <v>5781</v>
      </c>
      <c r="B5781">
        <v>29.36</v>
      </c>
    </row>
    <row r="5782" spans="1:2" x14ac:dyDescent="0.25">
      <c r="A5782" t="s">
        <v>5782</v>
      </c>
      <c r="B5782">
        <v>29.39</v>
      </c>
    </row>
    <row r="5783" spans="1:2" x14ac:dyDescent="0.25">
      <c r="A5783" t="s">
        <v>5783</v>
      </c>
      <c r="B5783">
        <v>29.36</v>
      </c>
    </row>
    <row r="5784" spans="1:2" x14ac:dyDescent="0.25">
      <c r="A5784" t="s">
        <v>5784</v>
      </c>
      <c r="B5784">
        <v>28.88</v>
      </c>
    </row>
    <row r="5785" spans="1:2" x14ac:dyDescent="0.25">
      <c r="A5785" t="s">
        <v>5785</v>
      </c>
      <c r="B5785">
        <v>28.79</v>
      </c>
    </row>
    <row r="5786" spans="1:2" x14ac:dyDescent="0.25">
      <c r="A5786" t="s">
        <v>5786</v>
      </c>
      <c r="B5786">
        <v>28.95</v>
      </c>
    </row>
    <row r="5787" spans="1:2" x14ac:dyDescent="0.25">
      <c r="A5787" t="s">
        <v>5787</v>
      </c>
      <c r="B5787">
        <v>29.03</v>
      </c>
    </row>
    <row r="5788" spans="1:2" x14ac:dyDescent="0.25">
      <c r="A5788" t="s">
        <v>5788</v>
      </c>
      <c r="B5788">
        <v>29.07</v>
      </c>
    </row>
    <row r="5789" spans="1:2" x14ac:dyDescent="0.25">
      <c r="A5789" t="s">
        <v>5789</v>
      </c>
      <c r="B5789">
        <v>28.85</v>
      </c>
    </row>
    <row r="5790" spans="1:2" x14ac:dyDescent="0.25">
      <c r="A5790" t="s">
        <v>5790</v>
      </c>
      <c r="B5790">
        <v>29.44</v>
      </c>
    </row>
    <row r="5791" spans="1:2" x14ac:dyDescent="0.25">
      <c r="A5791" t="s">
        <v>5791</v>
      </c>
      <c r="B5791">
        <v>29.55</v>
      </c>
    </row>
    <row r="5792" spans="1:2" x14ac:dyDescent="0.25">
      <c r="A5792" t="s">
        <v>5792</v>
      </c>
      <c r="B5792">
        <v>29.57</v>
      </c>
    </row>
    <row r="5793" spans="1:2" x14ac:dyDescent="0.25">
      <c r="A5793" t="s">
        <v>5793</v>
      </c>
      <c r="B5793">
        <v>29.58</v>
      </c>
    </row>
    <row r="5794" spans="1:2" x14ac:dyDescent="0.25">
      <c r="A5794" t="s">
        <v>5794</v>
      </c>
      <c r="B5794">
        <v>29.57</v>
      </c>
    </row>
    <row r="5795" spans="1:2" x14ac:dyDescent="0.25">
      <c r="A5795" t="s">
        <v>5795</v>
      </c>
      <c r="B5795">
        <v>29.57</v>
      </c>
    </row>
    <row r="5796" spans="1:2" x14ac:dyDescent="0.25">
      <c r="A5796" t="s">
        <v>5796</v>
      </c>
      <c r="B5796">
        <v>29.56</v>
      </c>
    </row>
    <row r="5797" spans="1:2" x14ac:dyDescent="0.25">
      <c r="A5797" t="s">
        <v>5797</v>
      </c>
      <c r="B5797">
        <v>29.55</v>
      </c>
    </row>
    <row r="5798" spans="1:2" x14ac:dyDescent="0.25">
      <c r="A5798" t="s">
        <v>5798</v>
      </c>
      <c r="B5798">
        <v>29.52</v>
      </c>
    </row>
    <row r="5799" spans="1:2" x14ac:dyDescent="0.25">
      <c r="A5799" t="s">
        <v>5799</v>
      </c>
      <c r="B5799">
        <v>29.55</v>
      </c>
    </row>
    <row r="5800" spans="1:2" x14ac:dyDescent="0.25">
      <c r="A5800" t="s">
        <v>5800</v>
      </c>
      <c r="B5800">
        <v>29.55</v>
      </c>
    </row>
    <row r="5801" spans="1:2" x14ac:dyDescent="0.25">
      <c r="A5801" t="s">
        <v>5801</v>
      </c>
      <c r="B5801">
        <v>29.55</v>
      </c>
    </row>
    <row r="5802" spans="1:2" x14ac:dyDescent="0.25">
      <c r="A5802" t="s">
        <v>5802</v>
      </c>
      <c r="B5802">
        <v>29.54</v>
      </c>
    </row>
    <row r="5803" spans="1:2" x14ac:dyDescent="0.25">
      <c r="A5803" t="s">
        <v>5803</v>
      </c>
      <c r="B5803">
        <v>29.54</v>
      </c>
    </row>
    <row r="5804" spans="1:2" x14ac:dyDescent="0.25">
      <c r="A5804" t="s">
        <v>5804</v>
      </c>
      <c r="B5804">
        <v>29.53</v>
      </c>
    </row>
    <row r="5805" spans="1:2" x14ac:dyDescent="0.25">
      <c r="A5805" t="s">
        <v>5805</v>
      </c>
      <c r="B5805">
        <v>29.53</v>
      </c>
    </row>
    <row r="5806" spans="1:2" x14ac:dyDescent="0.25">
      <c r="A5806" t="s">
        <v>5806</v>
      </c>
      <c r="B5806">
        <v>29.54</v>
      </c>
    </row>
    <row r="5807" spans="1:2" x14ac:dyDescent="0.25">
      <c r="A5807" t="s">
        <v>5807</v>
      </c>
      <c r="B5807">
        <v>29.53</v>
      </c>
    </row>
    <row r="5808" spans="1:2" x14ac:dyDescent="0.25">
      <c r="A5808" t="s">
        <v>5808</v>
      </c>
      <c r="B5808">
        <v>29.53</v>
      </c>
    </row>
    <row r="5809" spans="1:2" x14ac:dyDescent="0.25">
      <c r="A5809" t="s">
        <v>5809</v>
      </c>
      <c r="B5809">
        <v>29.53</v>
      </c>
    </row>
    <row r="5810" spans="1:2" x14ac:dyDescent="0.25">
      <c r="A5810" t="s">
        <v>5810</v>
      </c>
      <c r="B5810">
        <v>29.53</v>
      </c>
    </row>
    <row r="5811" spans="1:2" x14ac:dyDescent="0.25">
      <c r="A5811" t="s">
        <v>5811</v>
      </c>
      <c r="B5811">
        <v>29.52</v>
      </c>
    </row>
    <row r="5812" spans="1:2" x14ac:dyDescent="0.25">
      <c r="A5812" t="s">
        <v>5812</v>
      </c>
      <c r="B5812">
        <v>29.51</v>
      </c>
    </row>
    <row r="5813" spans="1:2" x14ac:dyDescent="0.25">
      <c r="A5813" t="s">
        <v>5813</v>
      </c>
      <c r="B5813">
        <v>29.51</v>
      </c>
    </row>
    <row r="5814" spans="1:2" x14ac:dyDescent="0.25">
      <c r="A5814" t="s">
        <v>5814</v>
      </c>
      <c r="B5814">
        <v>29.51</v>
      </c>
    </row>
    <row r="5815" spans="1:2" x14ac:dyDescent="0.25">
      <c r="A5815" t="s">
        <v>5815</v>
      </c>
      <c r="B5815">
        <v>29.52</v>
      </c>
    </row>
    <row r="5816" spans="1:2" x14ac:dyDescent="0.25">
      <c r="A5816" t="s">
        <v>5816</v>
      </c>
      <c r="B5816">
        <v>29.51</v>
      </c>
    </row>
    <row r="5817" spans="1:2" x14ac:dyDescent="0.25">
      <c r="A5817" t="s">
        <v>5817</v>
      </c>
      <c r="B5817">
        <v>29.5</v>
      </c>
    </row>
    <row r="5818" spans="1:2" x14ac:dyDescent="0.25">
      <c r="A5818" t="s">
        <v>5818</v>
      </c>
      <c r="B5818">
        <v>29.52</v>
      </c>
    </row>
    <row r="5819" spans="1:2" x14ac:dyDescent="0.25">
      <c r="A5819" t="s">
        <v>5819</v>
      </c>
      <c r="B5819">
        <v>29.51</v>
      </c>
    </row>
    <row r="5820" spans="1:2" x14ac:dyDescent="0.25">
      <c r="A5820" t="s">
        <v>5820</v>
      </c>
      <c r="B5820">
        <v>29.51</v>
      </c>
    </row>
    <row r="5821" spans="1:2" x14ac:dyDescent="0.25">
      <c r="A5821" t="s">
        <v>5821</v>
      </c>
      <c r="B5821">
        <v>29.51</v>
      </c>
    </row>
    <row r="5822" spans="1:2" x14ac:dyDescent="0.25">
      <c r="A5822" t="s">
        <v>5822</v>
      </c>
      <c r="B5822">
        <v>29.51</v>
      </c>
    </row>
    <row r="5823" spans="1:2" x14ac:dyDescent="0.25">
      <c r="A5823" t="s">
        <v>5823</v>
      </c>
      <c r="B5823">
        <v>29.5</v>
      </c>
    </row>
    <row r="5824" spans="1:2" x14ac:dyDescent="0.25">
      <c r="A5824" t="s">
        <v>5824</v>
      </c>
      <c r="B5824">
        <v>29.5</v>
      </c>
    </row>
    <row r="5825" spans="1:2" x14ac:dyDescent="0.25">
      <c r="A5825" t="s">
        <v>5825</v>
      </c>
      <c r="B5825">
        <v>29.5</v>
      </c>
    </row>
    <row r="5826" spans="1:2" x14ac:dyDescent="0.25">
      <c r="A5826" t="s">
        <v>5826</v>
      </c>
      <c r="B5826">
        <v>29.5</v>
      </c>
    </row>
    <row r="5827" spans="1:2" x14ac:dyDescent="0.25">
      <c r="A5827" t="s">
        <v>5827</v>
      </c>
      <c r="B5827">
        <v>29.5</v>
      </c>
    </row>
    <row r="5828" spans="1:2" x14ac:dyDescent="0.25">
      <c r="A5828" t="s">
        <v>5828</v>
      </c>
      <c r="B5828">
        <v>29.49</v>
      </c>
    </row>
    <row r="5829" spans="1:2" x14ac:dyDescent="0.25">
      <c r="A5829" t="s">
        <v>5829</v>
      </c>
      <c r="B5829">
        <v>29.5</v>
      </c>
    </row>
    <row r="5830" spans="1:2" x14ac:dyDescent="0.25">
      <c r="A5830" t="s">
        <v>5830</v>
      </c>
      <c r="B5830">
        <v>29.49</v>
      </c>
    </row>
    <row r="5831" spans="1:2" x14ac:dyDescent="0.25">
      <c r="A5831" t="s">
        <v>5831</v>
      </c>
      <c r="B5831">
        <v>29.49</v>
      </c>
    </row>
    <row r="5832" spans="1:2" x14ac:dyDescent="0.25">
      <c r="A5832" t="s">
        <v>5832</v>
      </c>
      <c r="B5832">
        <v>29.49</v>
      </c>
    </row>
    <row r="5833" spans="1:2" x14ac:dyDescent="0.25">
      <c r="A5833" t="s">
        <v>5833</v>
      </c>
      <c r="B5833">
        <v>29.49</v>
      </c>
    </row>
    <row r="5834" spans="1:2" x14ac:dyDescent="0.25">
      <c r="A5834" t="s">
        <v>5834</v>
      </c>
      <c r="B5834">
        <v>29.49</v>
      </c>
    </row>
    <row r="5835" spans="1:2" x14ac:dyDescent="0.25">
      <c r="A5835" t="s">
        <v>5835</v>
      </c>
      <c r="B5835">
        <v>29.49</v>
      </c>
    </row>
    <row r="5836" spans="1:2" x14ac:dyDescent="0.25">
      <c r="A5836" t="s">
        <v>5836</v>
      </c>
      <c r="B5836">
        <v>29.49</v>
      </c>
    </row>
    <row r="5837" spans="1:2" x14ac:dyDescent="0.25">
      <c r="A5837" t="s">
        <v>5837</v>
      </c>
      <c r="B5837">
        <v>29.48</v>
      </c>
    </row>
    <row r="5838" spans="1:2" x14ac:dyDescent="0.25">
      <c r="A5838" t="s">
        <v>5838</v>
      </c>
      <c r="B5838">
        <v>29.49</v>
      </c>
    </row>
    <row r="5839" spans="1:2" x14ac:dyDescent="0.25">
      <c r="A5839" t="s">
        <v>5839</v>
      </c>
      <c r="B5839">
        <v>27.65</v>
      </c>
    </row>
    <row r="5840" spans="1:2" x14ac:dyDescent="0.25">
      <c r="A5840" t="s">
        <v>5840</v>
      </c>
      <c r="B5840">
        <v>26.48</v>
      </c>
    </row>
    <row r="5841" spans="1:2" x14ac:dyDescent="0.25">
      <c r="A5841" t="s">
        <v>5841</v>
      </c>
      <c r="B5841">
        <v>29.69</v>
      </c>
    </row>
    <row r="5842" spans="1:2" x14ac:dyDescent="0.25">
      <c r="A5842" t="s">
        <v>5842</v>
      </c>
      <c r="B5842">
        <v>28.19</v>
      </c>
    </row>
    <row r="5843" spans="1:2" x14ac:dyDescent="0.25">
      <c r="A5843" t="s">
        <v>5843</v>
      </c>
      <c r="B5843">
        <v>29.29</v>
      </c>
    </row>
    <row r="5844" spans="1:2" x14ac:dyDescent="0.25">
      <c r="A5844" t="s">
        <v>5844</v>
      </c>
      <c r="B5844">
        <v>29.47</v>
      </c>
    </row>
    <row r="5845" spans="1:2" x14ac:dyDescent="0.25">
      <c r="A5845" t="s">
        <v>5845</v>
      </c>
      <c r="B5845">
        <v>29.45</v>
      </c>
    </row>
    <row r="5846" spans="1:2" x14ac:dyDescent="0.25">
      <c r="A5846" t="s">
        <v>5846</v>
      </c>
      <c r="B5846">
        <v>29.47</v>
      </c>
    </row>
    <row r="5847" spans="1:2" x14ac:dyDescent="0.25">
      <c r="A5847" t="s">
        <v>5847</v>
      </c>
      <c r="B5847">
        <v>29.44</v>
      </c>
    </row>
    <row r="5848" spans="1:2" x14ac:dyDescent="0.25">
      <c r="A5848" t="s">
        <v>5848</v>
      </c>
      <c r="B5848">
        <v>29.45</v>
      </c>
    </row>
    <row r="5849" spans="1:2" x14ac:dyDescent="0.25">
      <c r="A5849" t="s">
        <v>5849</v>
      </c>
      <c r="B5849">
        <v>29.42</v>
      </c>
    </row>
    <row r="5850" spans="1:2" x14ac:dyDescent="0.25">
      <c r="A5850" t="s">
        <v>5850</v>
      </c>
      <c r="B5850">
        <v>29.44</v>
      </c>
    </row>
    <row r="5851" spans="1:2" x14ac:dyDescent="0.25">
      <c r="A5851" t="s">
        <v>5851</v>
      </c>
      <c r="B5851">
        <v>29.41</v>
      </c>
    </row>
    <row r="5852" spans="1:2" x14ac:dyDescent="0.25">
      <c r="A5852" t="s">
        <v>5852</v>
      </c>
      <c r="B5852">
        <v>29.45</v>
      </c>
    </row>
    <row r="5853" spans="1:2" x14ac:dyDescent="0.25">
      <c r="A5853" t="s">
        <v>5853</v>
      </c>
      <c r="B5853">
        <v>29.4</v>
      </c>
    </row>
    <row r="5854" spans="1:2" x14ac:dyDescent="0.25">
      <c r="A5854" t="s">
        <v>5854</v>
      </c>
      <c r="B5854">
        <v>29.43</v>
      </c>
    </row>
    <row r="5855" spans="1:2" x14ac:dyDescent="0.25">
      <c r="A5855" t="s">
        <v>5855</v>
      </c>
      <c r="B5855">
        <v>29.43</v>
      </c>
    </row>
    <row r="5856" spans="1:2" x14ac:dyDescent="0.25">
      <c r="A5856" t="s">
        <v>5856</v>
      </c>
      <c r="B5856">
        <v>29.43</v>
      </c>
    </row>
    <row r="5857" spans="1:2" x14ac:dyDescent="0.25">
      <c r="A5857" t="s">
        <v>5857</v>
      </c>
      <c r="B5857">
        <v>29.41</v>
      </c>
    </row>
    <row r="5858" spans="1:2" x14ac:dyDescent="0.25">
      <c r="A5858" t="s">
        <v>5858</v>
      </c>
      <c r="B5858">
        <v>29.42</v>
      </c>
    </row>
    <row r="5859" spans="1:2" x14ac:dyDescent="0.25">
      <c r="A5859" t="s">
        <v>5859</v>
      </c>
      <c r="B5859">
        <v>29.39</v>
      </c>
    </row>
    <row r="5860" spans="1:2" x14ac:dyDescent="0.25">
      <c r="A5860" t="s">
        <v>5860</v>
      </c>
      <c r="B5860">
        <v>29.38</v>
      </c>
    </row>
    <row r="5861" spans="1:2" x14ac:dyDescent="0.25">
      <c r="A5861" t="s">
        <v>5861</v>
      </c>
      <c r="B5861">
        <v>29.35</v>
      </c>
    </row>
    <row r="5862" spans="1:2" x14ac:dyDescent="0.25">
      <c r="A5862" t="s">
        <v>5862</v>
      </c>
      <c r="B5862">
        <v>29.4</v>
      </c>
    </row>
    <row r="5863" spans="1:2" x14ac:dyDescent="0.25">
      <c r="A5863" t="s">
        <v>5863</v>
      </c>
      <c r="B5863">
        <v>29.39</v>
      </c>
    </row>
    <row r="5864" spans="1:2" x14ac:dyDescent="0.25">
      <c r="A5864" t="s">
        <v>5864</v>
      </c>
      <c r="B5864">
        <v>29.41</v>
      </c>
    </row>
    <row r="5865" spans="1:2" x14ac:dyDescent="0.25">
      <c r="A5865" t="s">
        <v>5865</v>
      </c>
      <c r="B5865">
        <v>29.38</v>
      </c>
    </row>
    <row r="5866" spans="1:2" x14ac:dyDescent="0.25">
      <c r="A5866" t="s">
        <v>5866</v>
      </c>
      <c r="B5866">
        <v>29.39</v>
      </c>
    </row>
    <row r="5867" spans="1:2" x14ac:dyDescent="0.25">
      <c r="A5867" t="s">
        <v>5867</v>
      </c>
      <c r="B5867">
        <v>29.38</v>
      </c>
    </row>
    <row r="5868" spans="1:2" x14ac:dyDescent="0.25">
      <c r="A5868" t="s">
        <v>5868</v>
      </c>
      <c r="B5868">
        <v>29.4</v>
      </c>
    </row>
    <row r="5869" spans="1:2" x14ac:dyDescent="0.25">
      <c r="A5869" t="s">
        <v>5869</v>
      </c>
      <c r="B5869">
        <v>29.38</v>
      </c>
    </row>
    <row r="5870" spans="1:2" x14ac:dyDescent="0.25">
      <c r="A5870" t="s">
        <v>5870</v>
      </c>
      <c r="B5870">
        <v>29.4</v>
      </c>
    </row>
    <row r="5871" spans="1:2" x14ac:dyDescent="0.25">
      <c r="A5871" t="s">
        <v>5871</v>
      </c>
      <c r="B5871">
        <v>29.38</v>
      </c>
    </row>
    <row r="5872" spans="1:2" x14ac:dyDescent="0.25">
      <c r="A5872" t="s">
        <v>5872</v>
      </c>
      <c r="B5872">
        <v>29.41</v>
      </c>
    </row>
    <row r="5873" spans="1:2" x14ac:dyDescent="0.25">
      <c r="A5873" t="s">
        <v>5873</v>
      </c>
      <c r="B5873">
        <v>29.44</v>
      </c>
    </row>
    <row r="5874" spans="1:2" x14ac:dyDescent="0.25">
      <c r="A5874" t="s">
        <v>5874</v>
      </c>
      <c r="B5874">
        <v>29.34</v>
      </c>
    </row>
    <row r="5875" spans="1:2" x14ac:dyDescent="0.25">
      <c r="A5875" t="s">
        <v>5875</v>
      </c>
      <c r="B5875">
        <v>29.36</v>
      </c>
    </row>
    <row r="5876" spans="1:2" x14ac:dyDescent="0.25">
      <c r="A5876" t="s">
        <v>5876</v>
      </c>
      <c r="B5876">
        <v>29.4</v>
      </c>
    </row>
    <row r="5877" spans="1:2" x14ac:dyDescent="0.25">
      <c r="A5877" t="s">
        <v>5877</v>
      </c>
      <c r="B5877">
        <v>29.37</v>
      </c>
    </row>
    <row r="5878" spans="1:2" x14ac:dyDescent="0.25">
      <c r="A5878" t="s">
        <v>5878</v>
      </c>
      <c r="B5878">
        <v>29.4</v>
      </c>
    </row>
    <row r="5879" spans="1:2" x14ac:dyDescent="0.25">
      <c r="A5879" t="s">
        <v>5879</v>
      </c>
      <c r="B5879">
        <v>29.37</v>
      </c>
    </row>
    <row r="5880" spans="1:2" x14ac:dyDescent="0.25">
      <c r="A5880" t="s">
        <v>5880</v>
      </c>
      <c r="B5880">
        <v>29.39</v>
      </c>
    </row>
    <row r="5881" spans="1:2" x14ac:dyDescent="0.25">
      <c r="A5881" t="s">
        <v>5881</v>
      </c>
      <c r="B5881">
        <v>29.37</v>
      </c>
    </row>
    <row r="5882" spans="1:2" x14ac:dyDescent="0.25">
      <c r="A5882" t="s">
        <v>5882</v>
      </c>
      <c r="B5882">
        <v>29.4</v>
      </c>
    </row>
    <row r="5883" spans="1:2" x14ac:dyDescent="0.25">
      <c r="A5883" t="s">
        <v>5883</v>
      </c>
      <c r="B5883">
        <v>29.37</v>
      </c>
    </row>
    <row r="5884" spans="1:2" x14ac:dyDescent="0.25">
      <c r="A5884" t="s">
        <v>5884</v>
      </c>
      <c r="B5884">
        <v>29.39</v>
      </c>
    </row>
    <row r="5885" spans="1:2" x14ac:dyDescent="0.25">
      <c r="A5885" t="s">
        <v>5885</v>
      </c>
      <c r="B5885">
        <v>29.36</v>
      </c>
    </row>
    <row r="5886" spans="1:2" x14ac:dyDescent="0.25">
      <c r="A5886" t="s">
        <v>5886</v>
      </c>
      <c r="B5886">
        <v>29.39</v>
      </c>
    </row>
    <row r="5887" spans="1:2" x14ac:dyDescent="0.25">
      <c r="A5887" t="s">
        <v>5887</v>
      </c>
      <c r="B5887">
        <v>29.36</v>
      </c>
    </row>
    <row r="5888" spans="1:2" x14ac:dyDescent="0.25">
      <c r="A5888" t="s">
        <v>5888</v>
      </c>
      <c r="B5888">
        <v>29.4</v>
      </c>
    </row>
    <row r="5889" spans="1:2" x14ac:dyDescent="0.25">
      <c r="A5889" t="s">
        <v>5889</v>
      </c>
      <c r="B5889">
        <v>29.36</v>
      </c>
    </row>
    <row r="5890" spans="1:2" x14ac:dyDescent="0.25">
      <c r="A5890" t="s">
        <v>5890</v>
      </c>
      <c r="B5890">
        <v>29.39</v>
      </c>
    </row>
    <row r="5891" spans="1:2" x14ac:dyDescent="0.25">
      <c r="A5891" t="s">
        <v>5891</v>
      </c>
      <c r="B5891">
        <v>29.36</v>
      </c>
    </row>
    <row r="5892" spans="1:2" x14ac:dyDescent="0.25">
      <c r="A5892" t="s">
        <v>5892</v>
      </c>
      <c r="B5892">
        <v>29.39</v>
      </c>
    </row>
    <row r="5893" spans="1:2" x14ac:dyDescent="0.25">
      <c r="A5893" t="s">
        <v>5893</v>
      </c>
      <c r="B5893">
        <v>29.36</v>
      </c>
    </row>
    <row r="5894" spans="1:2" x14ac:dyDescent="0.25">
      <c r="A5894" t="s">
        <v>5894</v>
      </c>
      <c r="B5894">
        <v>29.4</v>
      </c>
    </row>
    <row r="5895" spans="1:2" x14ac:dyDescent="0.25">
      <c r="A5895" t="s">
        <v>5895</v>
      </c>
      <c r="B5895">
        <v>29.35</v>
      </c>
    </row>
    <row r="5896" spans="1:2" x14ac:dyDescent="0.25">
      <c r="A5896" t="s">
        <v>5896</v>
      </c>
      <c r="B5896">
        <v>29.39</v>
      </c>
    </row>
    <row r="5897" spans="1:2" x14ac:dyDescent="0.25">
      <c r="A5897" t="s">
        <v>5897</v>
      </c>
      <c r="B5897">
        <v>29.34</v>
      </c>
    </row>
    <row r="5898" spans="1:2" x14ac:dyDescent="0.25">
      <c r="A5898" t="s">
        <v>5898</v>
      </c>
      <c r="B5898">
        <v>29.4</v>
      </c>
    </row>
    <row r="5899" spans="1:2" x14ac:dyDescent="0.25">
      <c r="A5899" t="s">
        <v>5899</v>
      </c>
      <c r="B5899">
        <v>29.36</v>
      </c>
    </row>
    <row r="5900" spans="1:2" x14ac:dyDescent="0.25">
      <c r="A5900" t="s">
        <v>5900</v>
      </c>
      <c r="B5900">
        <v>29.39</v>
      </c>
    </row>
    <row r="5901" spans="1:2" x14ac:dyDescent="0.25">
      <c r="A5901" t="s">
        <v>5901</v>
      </c>
      <c r="B5901">
        <v>29.33</v>
      </c>
    </row>
    <row r="5902" spans="1:2" x14ac:dyDescent="0.25">
      <c r="A5902" t="s">
        <v>5902</v>
      </c>
      <c r="B5902">
        <v>29.4</v>
      </c>
    </row>
    <row r="5903" spans="1:2" x14ac:dyDescent="0.25">
      <c r="A5903" t="s">
        <v>5903</v>
      </c>
      <c r="B5903">
        <v>29.37</v>
      </c>
    </row>
    <row r="5904" spans="1:2" x14ac:dyDescent="0.25">
      <c r="A5904" t="s">
        <v>5904</v>
      </c>
      <c r="B5904">
        <v>29.39</v>
      </c>
    </row>
    <row r="5905" spans="1:2" x14ac:dyDescent="0.25">
      <c r="A5905" t="s">
        <v>5905</v>
      </c>
      <c r="B5905">
        <v>29.35</v>
      </c>
    </row>
    <row r="5906" spans="1:2" x14ac:dyDescent="0.25">
      <c r="A5906" t="s">
        <v>5906</v>
      </c>
      <c r="B5906">
        <v>29.38</v>
      </c>
    </row>
    <row r="5907" spans="1:2" x14ac:dyDescent="0.25">
      <c r="A5907" t="s">
        <v>5907</v>
      </c>
      <c r="B5907">
        <v>29.34</v>
      </c>
    </row>
    <row r="5908" spans="1:2" x14ac:dyDescent="0.25">
      <c r="A5908" t="s">
        <v>5908</v>
      </c>
      <c r="B5908">
        <v>29.39</v>
      </c>
    </row>
    <row r="5909" spans="1:2" x14ac:dyDescent="0.25">
      <c r="A5909" t="s">
        <v>5909</v>
      </c>
      <c r="B5909">
        <v>29.36</v>
      </c>
    </row>
    <row r="5910" spans="1:2" x14ac:dyDescent="0.25">
      <c r="A5910" t="s">
        <v>5910</v>
      </c>
      <c r="B5910">
        <v>29.39</v>
      </c>
    </row>
    <row r="5911" spans="1:2" x14ac:dyDescent="0.25">
      <c r="A5911" t="s">
        <v>5911</v>
      </c>
      <c r="B5911">
        <v>29.35</v>
      </c>
    </row>
    <row r="5912" spans="1:2" x14ac:dyDescent="0.25">
      <c r="A5912" t="s">
        <v>5912</v>
      </c>
      <c r="B5912">
        <v>29.39</v>
      </c>
    </row>
    <row r="5913" spans="1:2" x14ac:dyDescent="0.25">
      <c r="A5913" t="s">
        <v>5913</v>
      </c>
      <c r="B5913">
        <v>29.36</v>
      </c>
    </row>
    <row r="5914" spans="1:2" x14ac:dyDescent="0.25">
      <c r="A5914" t="s">
        <v>5914</v>
      </c>
      <c r="B5914">
        <v>29.38</v>
      </c>
    </row>
    <row r="5915" spans="1:2" x14ac:dyDescent="0.25">
      <c r="A5915" t="s">
        <v>5915</v>
      </c>
      <c r="B5915">
        <v>29.34</v>
      </c>
    </row>
    <row r="5916" spans="1:2" x14ac:dyDescent="0.25">
      <c r="A5916" t="s">
        <v>5916</v>
      </c>
      <c r="B5916">
        <v>29.38</v>
      </c>
    </row>
    <row r="5917" spans="1:2" x14ac:dyDescent="0.25">
      <c r="A5917" t="s">
        <v>5917</v>
      </c>
      <c r="B5917">
        <v>29.35</v>
      </c>
    </row>
    <row r="5918" spans="1:2" x14ac:dyDescent="0.25">
      <c r="A5918" t="s">
        <v>5918</v>
      </c>
      <c r="B5918">
        <v>29.39</v>
      </c>
    </row>
    <row r="5919" spans="1:2" x14ac:dyDescent="0.25">
      <c r="A5919" t="s">
        <v>5919</v>
      </c>
      <c r="B5919">
        <v>29.36</v>
      </c>
    </row>
    <row r="5920" spans="1:2" x14ac:dyDescent="0.25">
      <c r="A5920" t="s">
        <v>5920</v>
      </c>
      <c r="B5920">
        <v>29.38</v>
      </c>
    </row>
    <row r="5921" spans="1:2" x14ac:dyDescent="0.25">
      <c r="A5921" t="s">
        <v>5921</v>
      </c>
      <c r="B5921">
        <v>29.35</v>
      </c>
    </row>
    <row r="5922" spans="1:2" x14ac:dyDescent="0.25">
      <c r="A5922" t="s">
        <v>5922</v>
      </c>
      <c r="B5922">
        <v>29.38</v>
      </c>
    </row>
    <row r="5923" spans="1:2" x14ac:dyDescent="0.25">
      <c r="A5923" t="s">
        <v>5923</v>
      </c>
      <c r="B5923">
        <v>29.36</v>
      </c>
    </row>
    <row r="5924" spans="1:2" x14ac:dyDescent="0.25">
      <c r="A5924" t="s">
        <v>5924</v>
      </c>
      <c r="B5924">
        <v>29.38</v>
      </c>
    </row>
    <row r="5925" spans="1:2" x14ac:dyDescent="0.25">
      <c r="A5925" t="s">
        <v>5925</v>
      </c>
      <c r="B5925">
        <v>29.35</v>
      </c>
    </row>
    <row r="5926" spans="1:2" x14ac:dyDescent="0.25">
      <c r="A5926" t="s">
        <v>5926</v>
      </c>
      <c r="B5926">
        <v>29.38</v>
      </c>
    </row>
    <row r="5927" spans="1:2" x14ac:dyDescent="0.25">
      <c r="A5927" t="s">
        <v>5927</v>
      </c>
      <c r="B5927">
        <v>29.35</v>
      </c>
    </row>
    <row r="5928" spans="1:2" x14ac:dyDescent="0.25">
      <c r="A5928" t="s">
        <v>5928</v>
      </c>
      <c r="B5928">
        <v>29.36</v>
      </c>
    </row>
    <row r="5929" spans="1:2" x14ac:dyDescent="0.25">
      <c r="A5929" t="s">
        <v>5929</v>
      </c>
      <c r="B5929">
        <v>29.35</v>
      </c>
    </row>
    <row r="5930" spans="1:2" x14ac:dyDescent="0.25">
      <c r="A5930" t="s">
        <v>5930</v>
      </c>
      <c r="B5930">
        <v>29.39</v>
      </c>
    </row>
    <row r="5931" spans="1:2" x14ac:dyDescent="0.25">
      <c r="A5931" t="s">
        <v>5931</v>
      </c>
      <c r="B5931">
        <v>29.34</v>
      </c>
    </row>
    <row r="5932" spans="1:2" x14ac:dyDescent="0.25">
      <c r="A5932" t="s">
        <v>5932</v>
      </c>
      <c r="B5932">
        <v>29.39</v>
      </c>
    </row>
    <row r="5933" spans="1:2" x14ac:dyDescent="0.25">
      <c r="A5933" t="s">
        <v>5933</v>
      </c>
      <c r="B5933">
        <v>29.36</v>
      </c>
    </row>
    <row r="5934" spans="1:2" x14ac:dyDescent="0.25">
      <c r="A5934" t="s">
        <v>5934</v>
      </c>
      <c r="B5934">
        <v>29.39</v>
      </c>
    </row>
    <row r="5935" spans="1:2" x14ac:dyDescent="0.25">
      <c r="A5935" t="s">
        <v>5935</v>
      </c>
      <c r="B5935">
        <v>29.31</v>
      </c>
    </row>
    <row r="5936" spans="1:2" x14ac:dyDescent="0.25">
      <c r="A5936" t="s">
        <v>5936</v>
      </c>
      <c r="B5936">
        <v>29.38</v>
      </c>
    </row>
    <row r="5937" spans="1:2" x14ac:dyDescent="0.25">
      <c r="A5937" t="s">
        <v>5937</v>
      </c>
      <c r="B5937">
        <v>29.35</v>
      </c>
    </row>
    <row r="5938" spans="1:2" x14ac:dyDescent="0.25">
      <c r="A5938" t="s">
        <v>5938</v>
      </c>
      <c r="B5938">
        <v>29.38</v>
      </c>
    </row>
    <row r="5939" spans="1:2" x14ac:dyDescent="0.25">
      <c r="A5939" t="s">
        <v>5939</v>
      </c>
      <c r="B5939">
        <v>29.42</v>
      </c>
    </row>
    <row r="5940" spans="1:2" x14ac:dyDescent="0.25">
      <c r="A5940" t="s">
        <v>5940</v>
      </c>
      <c r="B5940">
        <v>29.32</v>
      </c>
    </row>
    <row r="5941" spans="1:2" x14ac:dyDescent="0.25">
      <c r="A5941" t="s">
        <v>5941</v>
      </c>
      <c r="B5941">
        <v>29.35</v>
      </c>
    </row>
    <row r="5942" spans="1:2" x14ac:dyDescent="0.25">
      <c r="A5942" t="s">
        <v>5942</v>
      </c>
      <c r="B5942">
        <v>29.36</v>
      </c>
    </row>
    <row r="5943" spans="1:2" x14ac:dyDescent="0.25">
      <c r="A5943" t="s">
        <v>5943</v>
      </c>
      <c r="B5943">
        <v>29.35</v>
      </c>
    </row>
    <row r="5944" spans="1:2" x14ac:dyDescent="0.25">
      <c r="A5944" t="s">
        <v>5944</v>
      </c>
      <c r="B5944">
        <v>29.38</v>
      </c>
    </row>
    <row r="5945" spans="1:2" x14ac:dyDescent="0.25">
      <c r="A5945" t="s">
        <v>5945</v>
      </c>
      <c r="B5945">
        <v>29.35</v>
      </c>
    </row>
    <row r="5946" spans="1:2" x14ac:dyDescent="0.25">
      <c r="A5946" t="s">
        <v>5946</v>
      </c>
      <c r="B5946">
        <v>29.37</v>
      </c>
    </row>
    <row r="5947" spans="1:2" x14ac:dyDescent="0.25">
      <c r="A5947" t="s">
        <v>5947</v>
      </c>
      <c r="B5947">
        <v>29.38</v>
      </c>
    </row>
    <row r="5948" spans="1:2" x14ac:dyDescent="0.25">
      <c r="A5948" t="s">
        <v>5948</v>
      </c>
      <c r="B5948">
        <v>29.37</v>
      </c>
    </row>
    <row r="5949" spans="1:2" x14ac:dyDescent="0.25">
      <c r="A5949" t="s">
        <v>5949</v>
      </c>
      <c r="B5949">
        <v>29.35</v>
      </c>
    </row>
    <row r="5950" spans="1:2" x14ac:dyDescent="0.25">
      <c r="A5950" t="s">
        <v>5950</v>
      </c>
      <c r="B5950">
        <v>29.37</v>
      </c>
    </row>
    <row r="5951" spans="1:2" x14ac:dyDescent="0.25">
      <c r="A5951" t="s">
        <v>5951</v>
      </c>
      <c r="B5951">
        <v>29.3</v>
      </c>
    </row>
    <row r="5952" spans="1:2" x14ac:dyDescent="0.25">
      <c r="A5952" t="s">
        <v>5952</v>
      </c>
      <c r="B5952">
        <v>29.37</v>
      </c>
    </row>
    <row r="5953" spans="1:2" x14ac:dyDescent="0.25">
      <c r="A5953" t="s">
        <v>5953</v>
      </c>
      <c r="B5953">
        <v>29.34</v>
      </c>
    </row>
    <row r="5954" spans="1:2" x14ac:dyDescent="0.25">
      <c r="A5954" t="s">
        <v>5954</v>
      </c>
      <c r="B5954">
        <v>29.39</v>
      </c>
    </row>
    <row r="5955" spans="1:2" x14ac:dyDescent="0.25">
      <c r="A5955" t="s">
        <v>5955</v>
      </c>
      <c r="B5955">
        <v>29.35</v>
      </c>
    </row>
    <row r="5956" spans="1:2" x14ac:dyDescent="0.25">
      <c r="A5956" t="s">
        <v>5956</v>
      </c>
      <c r="B5956">
        <v>29.34</v>
      </c>
    </row>
    <row r="5957" spans="1:2" x14ac:dyDescent="0.25">
      <c r="A5957" t="s">
        <v>5957</v>
      </c>
      <c r="B5957">
        <v>29.34</v>
      </c>
    </row>
    <row r="5958" spans="1:2" x14ac:dyDescent="0.25">
      <c r="A5958" t="s">
        <v>5958</v>
      </c>
      <c r="B5958">
        <v>29.38</v>
      </c>
    </row>
    <row r="5959" spans="1:2" x14ac:dyDescent="0.25">
      <c r="A5959" t="s">
        <v>5959</v>
      </c>
      <c r="B5959">
        <v>29.35</v>
      </c>
    </row>
    <row r="5960" spans="1:2" x14ac:dyDescent="0.25">
      <c r="A5960" t="s">
        <v>5960</v>
      </c>
      <c r="B5960">
        <v>29.38</v>
      </c>
    </row>
    <row r="5961" spans="1:2" x14ac:dyDescent="0.25">
      <c r="A5961" t="s">
        <v>5961</v>
      </c>
      <c r="B5961">
        <v>29.34</v>
      </c>
    </row>
    <row r="5962" spans="1:2" x14ac:dyDescent="0.25">
      <c r="A5962" t="s">
        <v>5962</v>
      </c>
      <c r="B5962">
        <v>29.38</v>
      </c>
    </row>
    <row r="5963" spans="1:2" x14ac:dyDescent="0.25">
      <c r="A5963" t="s">
        <v>5963</v>
      </c>
      <c r="B5963">
        <v>29.4</v>
      </c>
    </row>
    <row r="5964" spans="1:2" x14ac:dyDescent="0.25">
      <c r="A5964" t="s">
        <v>5964</v>
      </c>
      <c r="B5964">
        <v>29.38</v>
      </c>
    </row>
    <row r="5965" spans="1:2" x14ac:dyDescent="0.25">
      <c r="A5965" t="s">
        <v>5965</v>
      </c>
      <c r="B5965">
        <v>29.4</v>
      </c>
    </row>
    <row r="5966" spans="1:2" x14ac:dyDescent="0.25">
      <c r="A5966" t="s">
        <v>5966</v>
      </c>
      <c r="B5966">
        <v>29.38</v>
      </c>
    </row>
    <row r="5967" spans="1:2" x14ac:dyDescent="0.25">
      <c r="A5967" t="s">
        <v>5967</v>
      </c>
      <c r="B5967">
        <v>29.34</v>
      </c>
    </row>
    <row r="5968" spans="1:2" x14ac:dyDescent="0.25">
      <c r="A5968" t="s">
        <v>5968</v>
      </c>
      <c r="B5968">
        <v>29.35</v>
      </c>
    </row>
    <row r="5969" spans="1:2" x14ac:dyDescent="0.25">
      <c r="A5969" t="s">
        <v>5969</v>
      </c>
      <c r="B5969">
        <v>29.34</v>
      </c>
    </row>
    <row r="5970" spans="1:2" x14ac:dyDescent="0.25">
      <c r="A5970" t="s">
        <v>5970</v>
      </c>
      <c r="B5970">
        <v>29.37</v>
      </c>
    </row>
    <row r="5971" spans="1:2" x14ac:dyDescent="0.25">
      <c r="A5971" t="s">
        <v>5971</v>
      </c>
      <c r="B5971">
        <v>29.35</v>
      </c>
    </row>
    <row r="5972" spans="1:2" x14ac:dyDescent="0.25">
      <c r="A5972" t="s">
        <v>5972</v>
      </c>
      <c r="B5972">
        <v>29.38</v>
      </c>
    </row>
    <row r="5973" spans="1:2" x14ac:dyDescent="0.25">
      <c r="A5973" t="s">
        <v>5973</v>
      </c>
      <c r="B5973">
        <v>29.34</v>
      </c>
    </row>
    <row r="5974" spans="1:2" x14ac:dyDescent="0.25">
      <c r="A5974" t="s">
        <v>5974</v>
      </c>
      <c r="B5974">
        <v>29.37</v>
      </c>
    </row>
    <row r="5975" spans="1:2" x14ac:dyDescent="0.25">
      <c r="A5975" t="s">
        <v>5975</v>
      </c>
      <c r="B5975">
        <v>29.34</v>
      </c>
    </row>
    <row r="5976" spans="1:2" x14ac:dyDescent="0.25">
      <c r="A5976" t="s">
        <v>5976</v>
      </c>
      <c r="B5976">
        <v>29.38</v>
      </c>
    </row>
    <row r="5977" spans="1:2" x14ac:dyDescent="0.25">
      <c r="A5977" t="s">
        <v>5977</v>
      </c>
      <c r="B5977">
        <v>29.35</v>
      </c>
    </row>
    <row r="5978" spans="1:2" x14ac:dyDescent="0.25">
      <c r="A5978" t="s">
        <v>5978</v>
      </c>
      <c r="B5978">
        <v>29.38</v>
      </c>
    </row>
    <row r="5979" spans="1:2" x14ac:dyDescent="0.25">
      <c r="A5979" t="s">
        <v>5979</v>
      </c>
      <c r="B5979">
        <v>29.34</v>
      </c>
    </row>
    <row r="5980" spans="1:2" x14ac:dyDescent="0.25">
      <c r="A5980" t="s">
        <v>5980</v>
      </c>
      <c r="B5980">
        <v>29.36</v>
      </c>
    </row>
    <row r="5981" spans="1:2" x14ac:dyDescent="0.25">
      <c r="A5981" t="s">
        <v>5981</v>
      </c>
      <c r="B5981">
        <v>29.35</v>
      </c>
    </row>
    <row r="5982" spans="1:2" x14ac:dyDescent="0.25">
      <c r="A5982" t="s">
        <v>5982</v>
      </c>
      <c r="B5982">
        <v>29.38</v>
      </c>
    </row>
    <row r="5983" spans="1:2" x14ac:dyDescent="0.25">
      <c r="A5983" t="s">
        <v>5983</v>
      </c>
      <c r="B5983">
        <v>29.32</v>
      </c>
    </row>
    <row r="5984" spans="1:2" x14ac:dyDescent="0.25">
      <c r="A5984" t="s">
        <v>5984</v>
      </c>
      <c r="B5984">
        <v>29.37</v>
      </c>
    </row>
    <row r="5985" spans="1:2" x14ac:dyDescent="0.25">
      <c r="A5985" t="s">
        <v>5985</v>
      </c>
      <c r="B5985">
        <v>29.34</v>
      </c>
    </row>
    <row r="5986" spans="1:2" x14ac:dyDescent="0.25">
      <c r="A5986" t="s">
        <v>5986</v>
      </c>
      <c r="B5986">
        <v>29.38</v>
      </c>
    </row>
    <row r="5987" spans="1:2" x14ac:dyDescent="0.25">
      <c r="A5987" t="s">
        <v>5987</v>
      </c>
      <c r="B5987">
        <v>29.32</v>
      </c>
    </row>
    <row r="5988" spans="1:2" x14ac:dyDescent="0.25">
      <c r="A5988" t="s">
        <v>5988</v>
      </c>
      <c r="B5988">
        <v>29.36</v>
      </c>
    </row>
    <row r="5989" spans="1:2" x14ac:dyDescent="0.25">
      <c r="A5989" t="s">
        <v>5989</v>
      </c>
      <c r="B5989">
        <v>29.34</v>
      </c>
    </row>
    <row r="5990" spans="1:2" x14ac:dyDescent="0.25">
      <c r="A5990" t="s">
        <v>5990</v>
      </c>
      <c r="B5990">
        <v>29.36</v>
      </c>
    </row>
    <row r="5991" spans="1:2" x14ac:dyDescent="0.25">
      <c r="A5991" t="s">
        <v>5991</v>
      </c>
      <c r="B5991">
        <v>29.33</v>
      </c>
    </row>
    <row r="5992" spans="1:2" x14ac:dyDescent="0.25">
      <c r="A5992" t="s">
        <v>5992</v>
      </c>
      <c r="B5992">
        <v>29.38</v>
      </c>
    </row>
    <row r="5993" spans="1:2" x14ac:dyDescent="0.25">
      <c r="A5993" t="s">
        <v>5993</v>
      </c>
      <c r="B5993">
        <v>29.35</v>
      </c>
    </row>
    <row r="5994" spans="1:2" x14ac:dyDescent="0.25">
      <c r="A5994" t="s">
        <v>5994</v>
      </c>
      <c r="B5994">
        <v>29.36</v>
      </c>
    </row>
    <row r="5995" spans="1:2" x14ac:dyDescent="0.25">
      <c r="A5995" t="s">
        <v>5995</v>
      </c>
      <c r="B5995">
        <v>29.34</v>
      </c>
    </row>
    <row r="5996" spans="1:2" x14ac:dyDescent="0.25">
      <c r="A5996" t="s">
        <v>5996</v>
      </c>
      <c r="B5996">
        <v>29.37</v>
      </c>
    </row>
    <row r="5997" spans="1:2" x14ac:dyDescent="0.25">
      <c r="A5997" t="s">
        <v>5997</v>
      </c>
      <c r="B5997">
        <v>29.35</v>
      </c>
    </row>
    <row r="5998" spans="1:2" x14ac:dyDescent="0.25">
      <c r="A5998" t="s">
        <v>5998</v>
      </c>
      <c r="B5998">
        <v>29.38</v>
      </c>
    </row>
    <row r="5999" spans="1:2" x14ac:dyDescent="0.25">
      <c r="A5999" t="s">
        <v>5999</v>
      </c>
      <c r="B5999">
        <v>29.34</v>
      </c>
    </row>
    <row r="6000" spans="1:2" x14ac:dyDescent="0.25">
      <c r="A6000" t="s">
        <v>6000</v>
      </c>
      <c r="B6000">
        <v>29.36</v>
      </c>
    </row>
    <row r="6001" spans="1:2" x14ac:dyDescent="0.25">
      <c r="A6001" t="s">
        <v>6001</v>
      </c>
      <c r="B6001">
        <v>29.34</v>
      </c>
    </row>
    <row r="6002" spans="1:2" x14ac:dyDescent="0.25">
      <c r="A6002" t="s">
        <v>6002</v>
      </c>
      <c r="B6002">
        <v>29.38</v>
      </c>
    </row>
    <row r="6003" spans="1:2" x14ac:dyDescent="0.25">
      <c r="A6003" t="s">
        <v>6003</v>
      </c>
      <c r="B6003">
        <v>29.34</v>
      </c>
    </row>
    <row r="6004" spans="1:2" x14ac:dyDescent="0.25">
      <c r="A6004" t="s">
        <v>6004</v>
      </c>
      <c r="B6004">
        <v>29.37</v>
      </c>
    </row>
    <row r="6005" spans="1:2" x14ac:dyDescent="0.25">
      <c r="A6005" t="s">
        <v>6005</v>
      </c>
      <c r="B6005">
        <v>29.33</v>
      </c>
    </row>
    <row r="6006" spans="1:2" x14ac:dyDescent="0.25">
      <c r="A6006" t="s">
        <v>6006</v>
      </c>
      <c r="B6006">
        <v>29.37</v>
      </c>
    </row>
    <row r="6007" spans="1:2" x14ac:dyDescent="0.25">
      <c r="A6007" t="s">
        <v>6007</v>
      </c>
      <c r="B6007">
        <v>29.35</v>
      </c>
    </row>
    <row r="6008" spans="1:2" x14ac:dyDescent="0.25">
      <c r="A6008" t="s">
        <v>6008</v>
      </c>
      <c r="B6008">
        <v>29.37</v>
      </c>
    </row>
    <row r="6009" spans="1:2" x14ac:dyDescent="0.25">
      <c r="A6009" t="s">
        <v>6009</v>
      </c>
      <c r="B6009">
        <v>29.33</v>
      </c>
    </row>
    <row r="6010" spans="1:2" x14ac:dyDescent="0.25">
      <c r="A6010" t="s">
        <v>6010</v>
      </c>
      <c r="B6010">
        <v>29.37</v>
      </c>
    </row>
    <row r="6011" spans="1:2" x14ac:dyDescent="0.25">
      <c r="A6011" t="s">
        <v>6011</v>
      </c>
      <c r="B6011">
        <v>29.34</v>
      </c>
    </row>
    <row r="6012" spans="1:2" x14ac:dyDescent="0.25">
      <c r="A6012" t="s">
        <v>6012</v>
      </c>
      <c r="B6012">
        <v>29.38</v>
      </c>
    </row>
    <row r="6013" spans="1:2" x14ac:dyDescent="0.25">
      <c r="A6013" t="s">
        <v>6013</v>
      </c>
      <c r="B6013">
        <v>29.37</v>
      </c>
    </row>
    <row r="6014" spans="1:2" x14ac:dyDescent="0.25">
      <c r="A6014" t="s">
        <v>6014</v>
      </c>
      <c r="B6014">
        <v>29.38</v>
      </c>
    </row>
    <row r="6015" spans="1:2" x14ac:dyDescent="0.25">
      <c r="A6015" t="s">
        <v>6015</v>
      </c>
      <c r="B6015">
        <v>29.33</v>
      </c>
    </row>
    <row r="6016" spans="1:2" x14ac:dyDescent="0.25">
      <c r="A6016" t="s">
        <v>6016</v>
      </c>
      <c r="B6016">
        <v>29.37</v>
      </c>
    </row>
    <row r="6017" spans="1:2" x14ac:dyDescent="0.25">
      <c r="A6017" t="s">
        <v>6017</v>
      </c>
      <c r="B6017">
        <v>29.31</v>
      </c>
    </row>
    <row r="6018" spans="1:2" x14ac:dyDescent="0.25">
      <c r="A6018" t="s">
        <v>6018</v>
      </c>
      <c r="B6018">
        <v>29.37</v>
      </c>
    </row>
    <row r="6019" spans="1:2" x14ac:dyDescent="0.25">
      <c r="A6019" t="s">
        <v>6019</v>
      </c>
      <c r="B6019">
        <v>29.34</v>
      </c>
    </row>
    <row r="6020" spans="1:2" x14ac:dyDescent="0.25">
      <c r="A6020" t="s">
        <v>6020</v>
      </c>
      <c r="B6020">
        <v>29.36</v>
      </c>
    </row>
    <row r="6021" spans="1:2" x14ac:dyDescent="0.25">
      <c r="A6021" t="s">
        <v>6021</v>
      </c>
      <c r="B6021">
        <v>29.34</v>
      </c>
    </row>
    <row r="6022" spans="1:2" x14ac:dyDescent="0.25">
      <c r="A6022" t="s">
        <v>6022</v>
      </c>
      <c r="B6022">
        <v>29.37</v>
      </c>
    </row>
    <row r="6023" spans="1:2" x14ac:dyDescent="0.25">
      <c r="A6023" t="s">
        <v>6023</v>
      </c>
      <c r="B6023">
        <v>29.35</v>
      </c>
    </row>
    <row r="6024" spans="1:2" x14ac:dyDescent="0.25">
      <c r="A6024" t="s">
        <v>6024</v>
      </c>
      <c r="B6024">
        <v>29.37</v>
      </c>
    </row>
    <row r="6025" spans="1:2" x14ac:dyDescent="0.25">
      <c r="A6025" t="s">
        <v>6025</v>
      </c>
      <c r="B6025">
        <v>29.33</v>
      </c>
    </row>
    <row r="6026" spans="1:2" x14ac:dyDescent="0.25">
      <c r="A6026" t="s">
        <v>6026</v>
      </c>
      <c r="B6026">
        <v>29.37</v>
      </c>
    </row>
    <row r="6027" spans="1:2" x14ac:dyDescent="0.25">
      <c r="A6027" t="s">
        <v>6027</v>
      </c>
      <c r="B6027">
        <v>29.34</v>
      </c>
    </row>
    <row r="6028" spans="1:2" x14ac:dyDescent="0.25">
      <c r="A6028" t="s">
        <v>6028</v>
      </c>
      <c r="B6028">
        <v>29.38</v>
      </c>
    </row>
    <row r="6029" spans="1:2" x14ac:dyDescent="0.25">
      <c r="A6029" t="s">
        <v>6029</v>
      </c>
      <c r="B6029">
        <v>29.38</v>
      </c>
    </row>
    <row r="6030" spans="1:2" x14ac:dyDescent="0.25">
      <c r="A6030" t="s">
        <v>6030</v>
      </c>
      <c r="B6030">
        <v>29.37</v>
      </c>
    </row>
    <row r="6031" spans="1:2" x14ac:dyDescent="0.25">
      <c r="A6031" t="s">
        <v>6031</v>
      </c>
      <c r="B6031">
        <v>29.34</v>
      </c>
    </row>
    <row r="6032" spans="1:2" x14ac:dyDescent="0.25">
      <c r="A6032" t="s">
        <v>6032</v>
      </c>
      <c r="B6032">
        <v>29.33</v>
      </c>
    </row>
    <row r="6033" spans="1:2" x14ac:dyDescent="0.25">
      <c r="A6033" t="s">
        <v>6033</v>
      </c>
      <c r="B6033">
        <v>29.33</v>
      </c>
    </row>
    <row r="6034" spans="1:2" x14ac:dyDescent="0.25">
      <c r="A6034" t="s">
        <v>6034</v>
      </c>
      <c r="B6034">
        <v>28.86</v>
      </c>
    </row>
    <row r="6035" spans="1:2" x14ac:dyDescent="0.25">
      <c r="A6035" t="s">
        <v>6035</v>
      </c>
      <c r="B6035">
        <v>28.77</v>
      </c>
    </row>
    <row r="6036" spans="1:2" x14ac:dyDescent="0.25">
      <c r="A6036" t="s">
        <v>6036</v>
      </c>
      <c r="B6036">
        <v>28.95</v>
      </c>
    </row>
    <row r="6037" spans="1:2" x14ac:dyDescent="0.25">
      <c r="A6037" t="s">
        <v>6037</v>
      </c>
      <c r="B6037">
        <v>29.02</v>
      </c>
    </row>
    <row r="6038" spans="1:2" x14ac:dyDescent="0.25">
      <c r="A6038" t="s">
        <v>6038</v>
      </c>
      <c r="B6038">
        <v>29.06</v>
      </c>
    </row>
    <row r="6039" spans="1:2" x14ac:dyDescent="0.25">
      <c r="A6039" t="s">
        <v>6039</v>
      </c>
      <c r="B6039">
        <v>28.86</v>
      </c>
    </row>
    <row r="6040" spans="1:2" x14ac:dyDescent="0.25">
      <c r="A6040" t="s">
        <v>6040</v>
      </c>
      <c r="B6040">
        <v>27.28</v>
      </c>
    </row>
    <row r="6041" spans="1:2" x14ac:dyDescent="0.25">
      <c r="A6041" t="s">
        <v>6041</v>
      </c>
      <c r="B6041">
        <v>26.67</v>
      </c>
    </row>
    <row r="6042" spans="1:2" x14ac:dyDescent="0.25">
      <c r="A6042" t="s">
        <v>6042</v>
      </c>
      <c r="B6042">
        <v>29.72</v>
      </c>
    </row>
    <row r="6043" spans="1:2" x14ac:dyDescent="0.25">
      <c r="A6043" t="s">
        <v>6043</v>
      </c>
      <c r="B6043">
        <v>28.18</v>
      </c>
    </row>
    <row r="6044" spans="1:2" x14ac:dyDescent="0.25">
      <c r="A6044" t="s">
        <v>6044</v>
      </c>
      <c r="B6044">
        <v>29.4</v>
      </c>
    </row>
    <row r="6045" spans="1:2" x14ac:dyDescent="0.25">
      <c r="A6045" t="s">
        <v>6045</v>
      </c>
      <c r="B6045">
        <v>29.42</v>
      </c>
    </row>
    <row r="6046" spans="1:2" x14ac:dyDescent="0.25">
      <c r="A6046" t="s">
        <v>6046</v>
      </c>
      <c r="B6046">
        <v>29.47</v>
      </c>
    </row>
    <row r="6047" spans="1:2" x14ac:dyDescent="0.25">
      <c r="A6047" t="s">
        <v>6047</v>
      </c>
      <c r="B6047">
        <v>29.49</v>
      </c>
    </row>
    <row r="6048" spans="1:2" x14ac:dyDescent="0.25">
      <c r="A6048" t="s">
        <v>6048</v>
      </c>
      <c r="B6048">
        <v>29.47</v>
      </c>
    </row>
    <row r="6049" spans="1:2" x14ac:dyDescent="0.25">
      <c r="A6049" t="s">
        <v>6049</v>
      </c>
      <c r="B6049">
        <v>29.49</v>
      </c>
    </row>
    <row r="6050" spans="1:2" x14ac:dyDescent="0.25">
      <c r="A6050" t="s">
        <v>6050</v>
      </c>
      <c r="B6050">
        <v>29.5</v>
      </c>
    </row>
    <row r="6051" spans="1:2" x14ac:dyDescent="0.25">
      <c r="A6051" t="s">
        <v>6051</v>
      </c>
      <c r="B6051">
        <v>29.41</v>
      </c>
    </row>
    <row r="6052" spans="1:2" x14ac:dyDescent="0.25">
      <c r="A6052" t="s">
        <v>6052</v>
      </c>
      <c r="B6052">
        <v>29.44</v>
      </c>
    </row>
    <row r="6053" spans="1:2" x14ac:dyDescent="0.25">
      <c r="A6053" t="s">
        <v>6053</v>
      </c>
      <c r="B6053">
        <v>29.44</v>
      </c>
    </row>
    <row r="6054" spans="1:2" x14ac:dyDescent="0.25">
      <c r="A6054" t="s">
        <v>6054</v>
      </c>
      <c r="B6054">
        <v>29.42</v>
      </c>
    </row>
    <row r="6055" spans="1:2" x14ac:dyDescent="0.25">
      <c r="A6055" t="s">
        <v>6055</v>
      </c>
      <c r="B6055">
        <v>29.45</v>
      </c>
    </row>
    <row r="6056" spans="1:2" x14ac:dyDescent="0.25">
      <c r="A6056" t="s">
        <v>6056</v>
      </c>
      <c r="B6056">
        <v>29.42</v>
      </c>
    </row>
    <row r="6057" spans="1:2" x14ac:dyDescent="0.25">
      <c r="A6057" t="s">
        <v>6057</v>
      </c>
      <c r="B6057">
        <v>29.45</v>
      </c>
    </row>
    <row r="6058" spans="1:2" x14ac:dyDescent="0.25">
      <c r="A6058" t="s">
        <v>6058</v>
      </c>
      <c r="B6058">
        <v>29.42</v>
      </c>
    </row>
    <row r="6059" spans="1:2" x14ac:dyDescent="0.25">
      <c r="A6059" t="s">
        <v>6059</v>
      </c>
      <c r="B6059">
        <v>29.42</v>
      </c>
    </row>
    <row r="6060" spans="1:2" x14ac:dyDescent="0.25">
      <c r="A6060" t="s">
        <v>6060</v>
      </c>
      <c r="B6060">
        <v>29.41</v>
      </c>
    </row>
    <row r="6061" spans="1:2" x14ac:dyDescent="0.25">
      <c r="A6061" t="s">
        <v>6061</v>
      </c>
      <c r="B6061">
        <v>29.44</v>
      </c>
    </row>
    <row r="6062" spans="1:2" x14ac:dyDescent="0.25">
      <c r="A6062" t="s">
        <v>6062</v>
      </c>
      <c r="B6062">
        <v>29.4</v>
      </c>
    </row>
    <row r="6063" spans="1:2" x14ac:dyDescent="0.25">
      <c r="A6063" t="s">
        <v>6063</v>
      </c>
      <c r="B6063">
        <v>29.43</v>
      </c>
    </row>
    <row r="6064" spans="1:2" x14ac:dyDescent="0.25">
      <c r="A6064" t="s">
        <v>6064</v>
      </c>
      <c r="B6064">
        <v>29.41</v>
      </c>
    </row>
    <row r="6065" spans="1:2" x14ac:dyDescent="0.25">
      <c r="A6065" t="s">
        <v>6065</v>
      </c>
      <c r="B6065">
        <v>29.43</v>
      </c>
    </row>
    <row r="6066" spans="1:2" x14ac:dyDescent="0.25">
      <c r="A6066" t="s">
        <v>6066</v>
      </c>
      <c r="B6066">
        <v>29.39</v>
      </c>
    </row>
    <row r="6067" spans="1:2" x14ac:dyDescent="0.25">
      <c r="A6067" t="s">
        <v>6067</v>
      </c>
      <c r="B6067">
        <v>29.42</v>
      </c>
    </row>
    <row r="6068" spans="1:2" x14ac:dyDescent="0.25">
      <c r="A6068" t="s">
        <v>6068</v>
      </c>
      <c r="B6068">
        <v>29.4</v>
      </c>
    </row>
    <row r="6069" spans="1:2" x14ac:dyDescent="0.25">
      <c r="A6069" t="s">
        <v>6069</v>
      </c>
      <c r="B6069">
        <v>29.43</v>
      </c>
    </row>
    <row r="6070" spans="1:2" x14ac:dyDescent="0.25">
      <c r="A6070" t="s">
        <v>6070</v>
      </c>
      <c r="B6070">
        <v>29.39</v>
      </c>
    </row>
    <row r="6071" spans="1:2" x14ac:dyDescent="0.25">
      <c r="A6071" t="s">
        <v>6071</v>
      </c>
      <c r="B6071">
        <v>29.42</v>
      </c>
    </row>
    <row r="6072" spans="1:2" x14ac:dyDescent="0.25">
      <c r="A6072" t="s">
        <v>6072</v>
      </c>
      <c r="B6072">
        <v>29.38</v>
      </c>
    </row>
    <row r="6073" spans="1:2" x14ac:dyDescent="0.25">
      <c r="A6073" t="s">
        <v>6073</v>
      </c>
      <c r="B6073">
        <v>29.41</v>
      </c>
    </row>
    <row r="6074" spans="1:2" x14ac:dyDescent="0.25">
      <c r="A6074" t="s">
        <v>6074</v>
      </c>
      <c r="B6074">
        <v>29.38</v>
      </c>
    </row>
    <row r="6075" spans="1:2" x14ac:dyDescent="0.25">
      <c r="A6075" t="s">
        <v>6075</v>
      </c>
      <c r="B6075">
        <v>29.41</v>
      </c>
    </row>
    <row r="6076" spans="1:2" x14ac:dyDescent="0.25">
      <c r="A6076" t="s">
        <v>6076</v>
      </c>
      <c r="B6076">
        <v>29.38</v>
      </c>
    </row>
    <row r="6077" spans="1:2" x14ac:dyDescent="0.25">
      <c r="A6077" t="s">
        <v>6077</v>
      </c>
      <c r="B6077">
        <v>29.4</v>
      </c>
    </row>
    <row r="6078" spans="1:2" x14ac:dyDescent="0.25">
      <c r="A6078" t="s">
        <v>6078</v>
      </c>
      <c r="B6078">
        <v>29.38</v>
      </c>
    </row>
    <row r="6079" spans="1:2" x14ac:dyDescent="0.25">
      <c r="A6079" t="s">
        <v>6079</v>
      </c>
      <c r="B6079">
        <v>29.4</v>
      </c>
    </row>
    <row r="6080" spans="1:2" x14ac:dyDescent="0.25">
      <c r="A6080" t="s">
        <v>6080</v>
      </c>
      <c r="B6080">
        <v>29.37</v>
      </c>
    </row>
    <row r="6081" spans="1:2" x14ac:dyDescent="0.25">
      <c r="A6081" t="s">
        <v>6081</v>
      </c>
      <c r="B6081">
        <v>29.4</v>
      </c>
    </row>
    <row r="6082" spans="1:2" x14ac:dyDescent="0.25">
      <c r="A6082" t="s">
        <v>6082</v>
      </c>
      <c r="B6082">
        <v>29.35</v>
      </c>
    </row>
    <row r="6083" spans="1:2" x14ac:dyDescent="0.25">
      <c r="A6083" t="s">
        <v>6083</v>
      </c>
      <c r="B6083">
        <v>29.39</v>
      </c>
    </row>
    <row r="6084" spans="1:2" x14ac:dyDescent="0.25">
      <c r="A6084" t="s">
        <v>6084</v>
      </c>
      <c r="B6084">
        <v>29.38</v>
      </c>
    </row>
    <row r="6085" spans="1:2" x14ac:dyDescent="0.25">
      <c r="A6085" t="s">
        <v>6085</v>
      </c>
      <c r="B6085">
        <v>29.4</v>
      </c>
    </row>
    <row r="6086" spans="1:2" x14ac:dyDescent="0.25">
      <c r="A6086" t="s">
        <v>6086</v>
      </c>
      <c r="B6086">
        <v>29.37</v>
      </c>
    </row>
    <row r="6087" spans="1:2" x14ac:dyDescent="0.25">
      <c r="A6087" t="s">
        <v>6087</v>
      </c>
      <c r="B6087">
        <v>29.39</v>
      </c>
    </row>
    <row r="6088" spans="1:2" x14ac:dyDescent="0.25">
      <c r="A6088" t="s">
        <v>6088</v>
      </c>
      <c r="B6088">
        <v>29.37</v>
      </c>
    </row>
    <row r="6089" spans="1:2" x14ac:dyDescent="0.25">
      <c r="A6089" t="s">
        <v>6089</v>
      </c>
      <c r="B6089">
        <v>29.4</v>
      </c>
    </row>
    <row r="6090" spans="1:2" x14ac:dyDescent="0.25">
      <c r="A6090" t="s">
        <v>6090</v>
      </c>
      <c r="B6090">
        <v>29.36</v>
      </c>
    </row>
    <row r="6091" spans="1:2" x14ac:dyDescent="0.25">
      <c r="A6091" t="s">
        <v>6091</v>
      </c>
      <c r="B6091">
        <v>29.39</v>
      </c>
    </row>
    <row r="6092" spans="1:2" x14ac:dyDescent="0.25">
      <c r="A6092" t="s">
        <v>6092</v>
      </c>
      <c r="B6092">
        <v>29.36</v>
      </c>
    </row>
    <row r="6093" spans="1:2" x14ac:dyDescent="0.25">
      <c r="A6093" t="s">
        <v>6093</v>
      </c>
      <c r="B6093">
        <v>29.39</v>
      </c>
    </row>
    <row r="6094" spans="1:2" x14ac:dyDescent="0.25">
      <c r="A6094" t="s">
        <v>6094</v>
      </c>
      <c r="B6094">
        <v>29.36</v>
      </c>
    </row>
    <row r="6095" spans="1:2" x14ac:dyDescent="0.25">
      <c r="A6095" t="s">
        <v>6095</v>
      </c>
      <c r="B6095">
        <v>29.39</v>
      </c>
    </row>
    <row r="6096" spans="1:2" x14ac:dyDescent="0.25">
      <c r="A6096" t="s">
        <v>6096</v>
      </c>
      <c r="B6096">
        <v>29.36</v>
      </c>
    </row>
    <row r="6097" spans="1:2" x14ac:dyDescent="0.25">
      <c r="A6097" t="s">
        <v>6097</v>
      </c>
      <c r="B6097">
        <v>29.39</v>
      </c>
    </row>
    <row r="6098" spans="1:2" x14ac:dyDescent="0.25">
      <c r="A6098" t="s">
        <v>6098</v>
      </c>
      <c r="B6098">
        <v>29.37</v>
      </c>
    </row>
    <row r="6099" spans="1:2" x14ac:dyDescent="0.25">
      <c r="A6099" t="s">
        <v>6099</v>
      </c>
      <c r="B6099">
        <v>29.39</v>
      </c>
    </row>
    <row r="6100" spans="1:2" x14ac:dyDescent="0.25">
      <c r="A6100" t="s">
        <v>6100</v>
      </c>
      <c r="B6100">
        <v>29.36</v>
      </c>
    </row>
    <row r="6101" spans="1:2" x14ac:dyDescent="0.25">
      <c r="A6101" t="s">
        <v>6101</v>
      </c>
      <c r="B6101">
        <v>29.39</v>
      </c>
    </row>
    <row r="6102" spans="1:2" x14ac:dyDescent="0.25">
      <c r="A6102" t="s">
        <v>6102</v>
      </c>
      <c r="B6102">
        <v>29.35</v>
      </c>
    </row>
    <row r="6103" spans="1:2" x14ac:dyDescent="0.25">
      <c r="A6103" t="s">
        <v>6103</v>
      </c>
      <c r="B6103">
        <v>29.39</v>
      </c>
    </row>
    <row r="6104" spans="1:2" x14ac:dyDescent="0.25">
      <c r="A6104" t="s">
        <v>6104</v>
      </c>
      <c r="B6104">
        <v>29.35</v>
      </c>
    </row>
    <row r="6105" spans="1:2" x14ac:dyDescent="0.25">
      <c r="A6105" t="s">
        <v>6105</v>
      </c>
      <c r="B6105">
        <v>29.39</v>
      </c>
    </row>
    <row r="6106" spans="1:2" x14ac:dyDescent="0.25">
      <c r="A6106" t="s">
        <v>6106</v>
      </c>
      <c r="B6106">
        <v>29.35</v>
      </c>
    </row>
    <row r="6107" spans="1:2" x14ac:dyDescent="0.25">
      <c r="A6107" t="s">
        <v>6107</v>
      </c>
      <c r="B6107">
        <v>29.36</v>
      </c>
    </row>
    <row r="6108" spans="1:2" x14ac:dyDescent="0.25">
      <c r="A6108" t="s">
        <v>6108</v>
      </c>
      <c r="B6108">
        <v>29.36</v>
      </c>
    </row>
    <row r="6109" spans="1:2" x14ac:dyDescent="0.25">
      <c r="A6109" t="s">
        <v>6109</v>
      </c>
      <c r="B6109">
        <v>29.37</v>
      </c>
    </row>
    <row r="6110" spans="1:2" x14ac:dyDescent="0.25">
      <c r="A6110" t="s">
        <v>6110</v>
      </c>
      <c r="B6110">
        <v>29.36</v>
      </c>
    </row>
    <row r="6111" spans="1:2" x14ac:dyDescent="0.25">
      <c r="A6111" t="s">
        <v>6111</v>
      </c>
      <c r="B6111">
        <v>29.38</v>
      </c>
    </row>
    <row r="6112" spans="1:2" x14ac:dyDescent="0.25">
      <c r="A6112" t="s">
        <v>6112</v>
      </c>
      <c r="B6112">
        <v>29.34</v>
      </c>
    </row>
    <row r="6113" spans="1:2" x14ac:dyDescent="0.25">
      <c r="A6113" t="s">
        <v>6113</v>
      </c>
      <c r="B6113">
        <v>29.37</v>
      </c>
    </row>
    <row r="6114" spans="1:2" x14ac:dyDescent="0.25">
      <c r="A6114" t="s">
        <v>6114</v>
      </c>
      <c r="B6114">
        <v>29.35</v>
      </c>
    </row>
    <row r="6115" spans="1:2" x14ac:dyDescent="0.25">
      <c r="A6115" t="s">
        <v>6115</v>
      </c>
      <c r="B6115">
        <v>29.38</v>
      </c>
    </row>
    <row r="6116" spans="1:2" x14ac:dyDescent="0.25">
      <c r="A6116" t="s">
        <v>6116</v>
      </c>
      <c r="B6116">
        <v>29.35</v>
      </c>
    </row>
    <row r="6117" spans="1:2" x14ac:dyDescent="0.25">
      <c r="A6117" t="s">
        <v>6117</v>
      </c>
      <c r="B6117">
        <v>29.38</v>
      </c>
    </row>
    <row r="6118" spans="1:2" x14ac:dyDescent="0.25">
      <c r="A6118" t="s">
        <v>6118</v>
      </c>
      <c r="B6118">
        <v>29.35</v>
      </c>
    </row>
    <row r="6119" spans="1:2" x14ac:dyDescent="0.25">
      <c r="A6119" t="s">
        <v>6119</v>
      </c>
      <c r="B6119">
        <v>29.39</v>
      </c>
    </row>
    <row r="6120" spans="1:2" x14ac:dyDescent="0.25">
      <c r="A6120" t="s">
        <v>6120</v>
      </c>
      <c r="B6120">
        <v>29.36</v>
      </c>
    </row>
    <row r="6121" spans="1:2" x14ac:dyDescent="0.25">
      <c r="A6121" t="s">
        <v>6121</v>
      </c>
      <c r="B6121">
        <v>29.39</v>
      </c>
    </row>
    <row r="6122" spans="1:2" x14ac:dyDescent="0.25">
      <c r="A6122" t="s">
        <v>6122</v>
      </c>
      <c r="B6122">
        <v>29.34</v>
      </c>
    </row>
    <row r="6123" spans="1:2" x14ac:dyDescent="0.25">
      <c r="A6123" t="s">
        <v>6123</v>
      </c>
      <c r="B6123">
        <v>29.38</v>
      </c>
    </row>
    <row r="6124" spans="1:2" x14ac:dyDescent="0.25">
      <c r="A6124" t="s">
        <v>6124</v>
      </c>
      <c r="B6124">
        <v>29.36</v>
      </c>
    </row>
    <row r="6125" spans="1:2" x14ac:dyDescent="0.25">
      <c r="A6125" t="s">
        <v>6125</v>
      </c>
      <c r="B6125">
        <v>29.38</v>
      </c>
    </row>
    <row r="6126" spans="1:2" x14ac:dyDescent="0.25">
      <c r="A6126" t="s">
        <v>6126</v>
      </c>
      <c r="B6126">
        <v>29.35</v>
      </c>
    </row>
    <row r="6127" spans="1:2" x14ac:dyDescent="0.25">
      <c r="A6127" t="s">
        <v>6127</v>
      </c>
      <c r="B6127">
        <v>29.38</v>
      </c>
    </row>
    <row r="6128" spans="1:2" x14ac:dyDescent="0.25">
      <c r="A6128" t="s">
        <v>6128</v>
      </c>
      <c r="B6128">
        <v>29.35</v>
      </c>
    </row>
    <row r="6129" spans="1:2" x14ac:dyDescent="0.25">
      <c r="A6129" t="s">
        <v>6129</v>
      </c>
      <c r="B6129">
        <v>29.37</v>
      </c>
    </row>
    <row r="6130" spans="1:2" x14ac:dyDescent="0.25">
      <c r="A6130" t="s">
        <v>6130</v>
      </c>
      <c r="B6130">
        <v>29.35</v>
      </c>
    </row>
    <row r="6131" spans="1:2" x14ac:dyDescent="0.25">
      <c r="A6131" t="s">
        <v>6131</v>
      </c>
      <c r="B6131">
        <v>29.38</v>
      </c>
    </row>
    <row r="6132" spans="1:2" x14ac:dyDescent="0.25">
      <c r="A6132" t="s">
        <v>6132</v>
      </c>
      <c r="B6132">
        <v>29.34</v>
      </c>
    </row>
    <row r="6133" spans="1:2" x14ac:dyDescent="0.25">
      <c r="A6133" t="s">
        <v>6133</v>
      </c>
      <c r="B6133">
        <v>29.37</v>
      </c>
    </row>
    <row r="6134" spans="1:2" x14ac:dyDescent="0.25">
      <c r="A6134" t="s">
        <v>6134</v>
      </c>
      <c r="B6134">
        <v>29.35</v>
      </c>
    </row>
    <row r="6135" spans="1:2" x14ac:dyDescent="0.25">
      <c r="A6135" t="s">
        <v>6135</v>
      </c>
      <c r="B6135">
        <v>29.32</v>
      </c>
    </row>
    <row r="6136" spans="1:2" x14ac:dyDescent="0.25">
      <c r="A6136" t="s">
        <v>6136</v>
      </c>
      <c r="B6136">
        <v>29.34</v>
      </c>
    </row>
    <row r="6137" spans="1:2" x14ac:dyDescent="0.25">
      <c r="A6137" t="s">
        <v>6137</v>
      </c>
      <c r="B6137">
        <v>29.38</v>
      </c>
    </row>
    <row r="6138" spans="1:2" x14ac:dyDescent="0.25">
      <c r="A6138" t="s">
        <v>6138</v>
      </c>
      <c r="B6138">
        <v>29.35</v>
      </c>
    </row>
    <row r="6139" spans="1:2" x14ac:dyDescent="0.25">
      <c r="A6139" t="s">
        <v>6139</v>
      </c>
      <c r="B6139">
        <v>29.38</v>
      </c>
    </row>
    <row r="6140" spans="1:2" x14ac:dyDescent="0.25">
      <c r="A6140" t="s">
        <v>6140</v>
      </c>
      <c r="B6140">
        <v>29.35</v>
      </c>
    </row>
    <row r="6141" spans="1:2" x14ac:dyDescent="0.25">
      <c r="A6141" t="s">
        <v>6141</v>
      </c>
      <c r="B6141">
        <v>29.37</v>
      </c>
    </row>
    <row r="6142" spans="1:2" x14ac:dyDescent="0.25">
      <c r="A6142" t="s">
        <v>6142</v>
      </c>
      <c r="B6142">
        <v>29.33</v>
      </c>
    </row>
    <row r="6143" spans="1:2" x14ac:dyDescent="0.25">
      <c r="A6143" t="s">
        <v>6143</v>
      </c>
      <c r="B6143">
        <v>29.38</v>
      </c>
    </row>
    <row r="6144" spans="1:2" x14ac:dyDescent="0.25">
      <c r="A6144" t="s">
        <v>6144</v>
      </c>
      <c r="B6144">
        <v>29.34</v>
      </c>
    </row>
    <row r="6145" spans="1:2" x14ac:dyDescent="0.25">
      <c r="A6145" t="s">
        <v>6145</v>
      </c>
      <c r="B6145">
        <v>29.35</v>
      </c>
    </row>
    <row r="6146" spans="1:2" x14ac:dyDescent="0.25">
      <c r="A6146" t="s">
        <v>6146</v>
      </c>
      <c r="B6146">
        <v>29.35</v>
      </c>
    </row>
    <row r="6147" spans="1:2" x14ac:dyDescent="0.25">
      <c r="A6147" t="s">
        <v>6147</v>
      </c>
      <c r="B6147">
        <v>29.38</v>
      </c>
    </row>
    <row r="6148" spans="1:2" x14ac:dyDescent="0.25">
      <c r="A6148" t="s">
        <v>6148</v>
      </c>
      <c r="B6148">
        <v>29.34</v>
      </c>
    </row>
    <row r="6149" spans="1:2" x14ac:dyDescent="0.25">
      <c r="A6149" t="s">
        <v>6149</v>
      </c>
      <c r="B6149">
        <v>29.38</v>
      </c>
    </row>
    <row r="6150" spans="1:2" x14ac:dyDescent="0.25">
      <c r="A6150" t="s">
        <v>6150</v>
      </c>
      <c r="B6150">
        <v>29.35</v>
      </c>
    </row>
    <row r="6151" spans="1:2" x14ac:dyDescent="0.25">
      <c r="A6151" t="s">
        <v>6151</v>
      </c>
      <c r="B6151">
        <v>29.38</v>
      </c>
    </row>
    <row r="6152" spans="1:2" x14ac:dyDescent="0.25">
      <c r="A6152" t="s">
        <v>6152</v>
      </c>
      <c r="B6152">
        <v>29.34</v>
      </c>
    </row>
    <row r="6153" spans="1:2" x14ac:dyDescent="0.25">
      <c r="A6153" t="s">
        <v>6153</v>
      </c>
      <c r="B6153">
        <v>29.37</v>
      </c>
    </row>
    <row r="6154" spans="1:2" x14ac:dyDescent="0.25">
      <c r="A6154" t="s">
        <v>6154</v>
      </c>
      <c r="B6154">
        <v>29.34</v>
      </c>
    </row>
    <row r="6155" spans="1:2" x14ac:dyDescent="0.25">
      <c r="A6155" t="s">
        <v>6155</v>
      </c>
      <c r="B6155">
        <v>29.38</v>
      </c>
    </row>
    <row r="6156" spans="1:2" x14ac:dyDescent="0.25">
      <c r="A6156" t="s">
        <v>6156</v>
      </c>
      <c r="B6156">
        <v>29.33</v>
      </c>
    </row>
    <row r="6157" spans="1:2" x14ac:dyDescent="0.25">
      <c r="A6157" t="s">
        <v>6157</v>
      </c>
      <c r="B6157">
        <v>29.37</v>
      </c>
    </row>
    <row r="6158" spans="1:2" x14ac:dyDescent="0.25">
      <c r="A6158" t="s">
        <v>6158</v>
      </c>
      <c r="B6158">
        <v>29.34</v>
      </c>
    </row>
    <row r="6159" spans="1:2" x14ac:dyDescent="0.25">
      <c r="A6159" t="s">
        <v>6159</v>
      </c>
      <c r="B6159">
        <v>29.34</v>
      </c>
    </row>
    <row r="6160" spans="1:2" x14ac:dyDescent="0.25">
      <c r="A6160" t="s">
        <v>6160</v>
      </c>
      <c r="B6160">
        <v>29.35</v>
      </c>
    </row>
    <row r="6161" spans="1:2" x14ac:dyDescent="0.25">
      <c r="A6161" t="s">
        <v>6161</v>
      </c>
      <c r="B6161">
        <v>29.38</v>
      </c>
    </row>
    <row r="6162" spans="1:2" x14ac:dyDescent="0.25">
      <c r="A6162" t="s">
        <v>6162</v>
      </c>
      <c r="B6162">
        <v>29.33</v>
      </c>
    </row>
    <row r="6163" spans="1:2" x14ac:dyDescent="0.25">
      <c r="A6163" t="s">
        <v>6163</v>
      </c>
      <c r="B6163">
        <v>29.31</v>
      </c>
    </row>
    <row r="6164" spans="1:2" x14ac:dyDescent="0.25">
      <c r="A6164" t="s">
        <v>6164</v>
      </c>
      <c r="B6164">
        <v>29.32</v>
      </c>
    </row>
    <row r="6165" spans="1:2" x14ac:dyDescent="0.25">
      <c r="A6165" t="s">
        <v>6165</v>
      </c>
      <c r="B6165">
        <v>29.38</v>
      </c>
    </row>
    <row r="6166" spans="1:2" x14ac:dyDescent="0.25">
      <c r="A6166" t="s">
        <v>6166</v>
      </c>
      <c r="B6166">
        <v>29.34</v>
      </c>
    </row>
    <row r="6167" spans="1:2" x14ac:dyDescent="0.25">
      <c r="A6167" t="s">
        <v>6167</v>
      </c>
      <c r="B6167">
        <v>29.37</v>
      </c>
    </row>
    <row r="6168" spans="1:2" x14ac:dyDescent="0.25">
      <c r="A6168" t="s">
        <v>6168</v>
      </c>
      <c r="B6168">
        <v>29.37</v>
      </c>
    </row>
    <row r="6169" spans="1:2" x14ac:dyDescent="0.25">
      <c r="A6169" t="s">
        <v>6169</v>
      </c>
      <c r="B6169">
        <v>29.37</v>
      </c>
    </row>
    <row r="6170" spans="1:2" x14ac:dyDescent="0.25">
      <c r="A6170" t="s">
        <v>6170</v>
      </c>
      <c r="B6170">
        <v>29.34</v>
      </c>
    </row>
    <row r="6171" spans="1:2" x14ac:dyDescent="0.25">
      <c r="A6171" t="s">
        <v>6171</v>
      </c>
      <c r="B6171">
        <v>29.38</v>
      </c>
    </row>
    <row r="6172" spans="1:2" x14ac:dyDescent="0.25">
      <c r="A6172" t="s">
        <v>6172</v>
      </c>
      <c r="B6172">
        <v>29.34</v>
      </c>
    </row>
    <row r="6173" spans="1:2" x14ac:dyDescent="0.25">
      <c r="A6173" t="s">
        <v>6173</v>
      </c>
      <c r="B6173">
        <v>29.37</v>
      </c>
    </row>
    <row r="6174" spans="1:2" x14ac:dyDescent="0.25">
      <c r="A6174" t="s">
        <v>6174</v>
      </c>
      <c r="B6174">
        <v>29.34</v>
      </c>
    </row>
    <row r="6175" spans="1:2" x14ac:dyDescent="0.25">
      <c r="A6175" t="s">
        <v>6175</v>
      </c>
      <c r="B6175">
        <v>29.37</v>
      </c>
    </row>
    <row r="6176" spans="1:2" x14ac:dyDescent="0.25">
      <c r="A6176" t="s">
        <v>6176</v>
      </c>
      <c r="B6176">
        <v>29.34</v>
      </c>
    </row>
    <row r="6177" spans="1:2" x14ac:dyDescent="0.25">
      <c r="A6177" t="s">
        <v>6177</v>
      </c>
      <c r="B6177">
        <v>29.38</v>
      </c>
    </row>
    <row r="6178" spans="1:2" x14ac:dyDescent="0.25">
      <c r="A6178" t="s">
        <v>6178</v>
      </c>
      <c r="B6178">
        <v>29.34</v>
      </c>
    </row>
    <row r="6179" spans="1:2" x14ac:dyDescent="0.25">
      <c r="A6179" t="s">
        <v>6179</v>
      </c>
      <c r="B6179">
        <v>29.37</v>
      </c>
    </row>
    <row r="6180" spans="1:2" x14ac:dyDescent="0.25">
      <c r="A6180" t="s">
        <v>6180</v>
      </c>
      <c r="B6180">
        <v>29.39</v>
      </c>
    </row>
    <row r="6181" spans="1:2" x14ac:dyDescent="0.25">
      <c r="A6181" t="s">
        <v>6181</v>
      </c>
      <c r="B6181">
        <v>29.31</v>
      </c>
    </row>
    <row r="6182" spans="1:2" x14ac:dyDescent="0.25">
      <c r="A6182" t="s">
        <v>6182</v>
      </c>
      <c r="B6182">
        <v>29.33</v>
      </c>
    </row>
    <row r="6183" spans="1:2" x14ac:dyDescent="0.25">
      <c r="A6183" t="s">
        <v>6183</v>
      </c>
      <c r="B6183">
        <v>29.33</v>
      </c>
    </row>
    <row r="6184" spans="1:2" x14ac:dyDescent="0.25">
      <c r="A6184" t="s">
        <v>6184</v>
      </c>
      <c r="B6184">
        <v>29.34</v>
      </c>
    </row>
    <row r="6185" spans="1:2" x14ac:dyDescent="0.25">
      <c r="A6185" t="s">
        <v>6185</v>
      </c>
      <c r="B6185">
        <v>29.37</v>
      </c>
    </row>
    <row r="6186" spans="1:2" x14ac:dyDescent="0.25">
      <c r="A6186" t="s">
        <v>6186</v>
      </c>
      <c r="B6186">
        <v>29.33</v>
      </c>
    </row>
    <row r="6187" spans="1:2" x14ac:dyDescent="0.25">
      <c r="A6187" t="s">
        <v>6187</v>
      </c>
      <c r="B6187">
        <v>29.37</v>
      </c>
    </row>
    <row r="6188" spans="1:2" x14ac:dyDescent="0.25">
      <c r="A6188" t="s">
        <v>6188</v>
      </c>
      <c r="B6188">
        <v>29.34</v>
      </c>
    </row>
    <row r="6189" spans="1:2" x14ac:dyDescent="0.25">
      <c r="A6189" t="s">
        <v>6189</v>
      </c>
      <c r="B6189">
        <v>29.36</v>
      </c>
    </row>
    <row r="6190" spans="1:2" x14ac:dyDescent="0.25">
      <c r="A6190" t="s">
        <v>6190</v>
      </c>
      <c r="B6190">
        <v>29.34</v>
      </c>
    </row>
    <row r="6191" spans="1:2" x14ac:dyDescent="0.25">
      <c r="A6191" t="s">
        <v>6191</v>
      </c>
      <c r="B6191">
        <v>29.36</v>
      </c>
    </row>
    <row r="6192" spans="1:2" x14ac:dyDescent="0.25">
      <c r="A6192" t="s">
        <v>6192</v>
      </c>
      <c r="B6192">
        <v>29.34</v>
      </c>
    </row>
    <row r="6193" spans="1:2" x14ac:dyDescent="0.25">
      <c r="A6193" t="s">
        <v>6193</v>
      </c>
      <c r="B6193">
        <v>29.38</v>
      </c>
    </row>
    <row r="6194" spans="1:2" x14ac:dyDescent="0.25">
      <c r="A6194" t="s">
        <v>6194</v>
      </c>
      <c r="B6194">
        <v>29.33</v>
      </c>
    </row>
    <row r="6195" spans="1:2" x14ac:dyDescent="0.25">
      <c r="A6195" t="s">
        <v>6195</v>
      </c>
      <c r="B6195">
        <v>29.38</v>
      </c>
    </row>
    <row r="6196" spans="1:2" x14ac:dyDescent="0.25">
      <c r="A6196" t="s">
        <v>6196</v>
      </c>
      <c r="B6196">
        <v>29.4</v>
      </c>
    </row>
    <row r="6197" spans="1:2" x14ac:dyDescent="0.25">
      <c r="A6197" t="s">
        <v>6197</v>
      </c>
      <c r="B6197">
        <v>29.36</v>
      </c>
    </row>
    <row r="6198" spans="1:2" x14ac:dyDescent="0.25">
      <c r="A6198" t="s">
        <v>6198</v>
      </c>
      <c r="B6198">
        <v>29.33</v>
      </c>
    </row>
    <row r="6199" spans="1:2" x14ac:dyDescent="0.25">
      <c r="A6199" t="s">
        <v>6199</v>
      </c>
      <c r="B6199">
        <v>29.37</v>
      </c>
    </row>
    <row r="6200" spans="1:2" x14ac:dyDescent="0.25">
      <c r="A6200" t="s">
        <v>6200</v>
      </c>
      <c r="B6200">
        <v>29.34</v>
      </c>
    </row>
    <row r="6201" spans="1:2" x14ac:dyDescent="0.25">
      <c r="A6201" t="s">
        <v>6201</v>
      </c>
      <c r="B6201">
        <v>29.37</v>
      </c>
    </row>
    <row r="6202" spans="1:2" x14ac:dyDescent="0.25">
      <c r="A6202" t="s">
        <v>6202</v>
      </c>
      <c r="B6202">
        <v>29.33</v>
      </c>
    </row>
    <row r="6203" spans="1:2" x14ac:dyDescent="0.25">
      <c r="A6203" t="s">
        <v>6203</v>
      </c>
      <c r="B6203">
        <v>29.36</v>
      </c>
    </row>
    <row r="6204" spans="1:2" x14ac:dyDescent="0.25">
      <c r="A6204" t="s">
        <v>6204</v>
      </c>
      <c r="B6204">
        <v>29.34</v>
      </c>
    </row>
    <row r="6205" spans="1:2" x14ac:dyDescent="0.25">
      <c r="A6205" t="s">
        <v>6205</v>
      </c>
      <c r="B6205">
        <v>29.31</v>
      </c>
    </row>
    <row r="6206" spans="1:2" x14ac:dyDescent="0.25">
      <c r="A6206" t="s">
        <v>6206</v>
      </c>
      <c r="B6206">
        <v>29.34</v>
      </c>
    </row>
    <row r="6207" spans="1:2" x14ac:dyDescent="0.25">
      <c r="A6207" t="s">
        <v>6207</v>
      </c>
      <c r="B6207">
        <v>29.36</v>
      </c>
    </row>
    <row r="6208" spans="1:2" x14ac:dyDescent="0.25">
      <c r="A6208" t="s">
        <v>6208</v>
      </c>
      <c r="B6208">
        <v>29.33</v>
      </c>
    </row>
    <row r="6209" spans="1:2" x14ac:dyDescent="0.25">
      <c r="A6209" t="s">
        <v>6209</v>
      </c>
      <c r="B6209">
        <v>29.37</v>
      </c>
    </row>
    <row r="6210" spans="1:2" x14ac:dyDescent="0.25">
      <c r="A6210" t="s">
        <v>6210</v>
      </c>
      <c r="B6210">
        <v>29.34</v>
      </c>
    </row>
    <row r="6211" spans="1:2" x14ac:dyDescent="0.25">
      <c r="A6211" t="s">
        <v>6211</v>
      </c>
      <c r="B6211">
        <v>29.3</v>
      </c>
    </row>
    <row r="6212" spans="1:2" x14ac:dyDescent="0.25">
      <c r="A6212" t="s">
        <v>6212</v>
      </c>
      <c r="B6212">
        <v>29.37</v>
      </c>
    </row>
    <row r="6213" spans="1:2" x14ac:dyDescent="0.25">
      <c r="A6213" t="s">
        <v>6213</v>
      </c>
      <c r="B6213">
        <v>29.31</v>
      </c>
    </row>
    <row r="6214" spans="1:2" x14ac:dyDescent="0.25">
      <c r="A6214" t="s">
        <v>6214</v>
      </c>
      <c r="B6214">
        <v>29.34</v>
      </c>
    </row>
    <row r="6215" spans="1:2" x14ac:dyDescent="0.25">
      <c r="A6215" t="s">
        <v>6215</v>
      </c>
      <c r="B6215">
        <v>29.35</v>
      </c>
    </row>
    <row r="6216" spans="1:2" x14ac:dyDescent="0.25">
      <c r="A6216" t="s">
        <v>6216</v>
      </c>
      <c r="B6216">
        <v>29.33</v>
      </c>
    </row>
    <row r="6217" spans="1:2" x14ac:dyDescent="0.25">
      <c r="A6217" t="s">
        <v>6217</v>
      </c>
      <c r="B6217">
        <v>29.34</v>
      </c>
    </row>
    <row r="6218" spans="1:2" x14ac:dyDescent="0.25">
      <c r="A6218" t="s">
        <v>6218</v>
      </c>
      <c r="B6218">
        <v>29.34</v>
      </c>
    </row>
    <row r="6219" spans="1:2" x14ac:dyDescent="0.25">
      <c r="A6219" t="s">
        <v>6219</v>
      </c>
      <c r="B6219">
        <v>29.3</v>
      </c>
    </row>
    <row r="6220" spans="1:2" x14ac:dyDescent="0.25">
      <c r="A6220" t="s">
        <v>6220</v>
      </c>
      <c r="B6220">
        <v>29.33</v>
      </c>
    </row>
    <row r="6221" spans="1:2" x14ac:dyDescent="0.25">
      <c r="A6221" t="s">
        <v>6221</v>
      </c>
      <c r="B6221">
        <v>29.37</v>
      </c>
    </row>
    <row r="6222" spans="1:2" x14ac:dyDescent="0.25">
      <c r="A6222" t="s">
        <v>6222</v>
      </c>
      <c r="B6222">
        <v>29.34</v>
      </c>
    </row>
    <row r="6223" spans="1:2" x14ac:dyDescent="0.25">
      <c r="A6223" t="s">
        <v>6223</v>
      </c>
      <c r="B6223">
        <v>29.37</v>
      </c>
    </row>
    <row r="6224" spans="1:2" x14ac:dyDescent="0.25">
      <c r="A6224" t="s">
        <v>6224</v>
      </c>
      <c r="B6224">
        <v>29.32</v>
      </c>
    </row>
    <row r="6225" spans="1:2" x14ac:dyDescent="0.25">
      <c r="A6225" t="s">
        <v>6225</v>
      </c>
      <c r="B6225">
        <v>29.36</v>
      </c>
    </row>
    <row r="6226" spans="1:2" x14ac:dyDescent="0.25">
      <c r="A6226" t="s">
        <v>6226</v>
      </c>
      <c r="B6226">
        <v>29.33</v>
      </c>
    </row>
    <row r="6227" spans="1:2" x14ac:dyDescent="0.25">
      <c r="A6227" t="s">
        <v>6227</v>
      </c>
      <c r="B6227">
        <v>29.36</v>
      </c>
    </row>
    <row r="6228" spans="1:2" x14ac:dyDescent="0.25">
      <c r="A6228" t="s">
        <v>6228</v>
      </c>
      <c r="B6228">
        <v>29.34</v>
      </c>
    </row>
    <row r="6229" spans="1:2" x14ac:dyDescent="0.25">
      <c r="A6229" t="s">
        <v>6229</v>
      </c>
      <c r="B6229">
        <v>29.37</v>
      </c>
    </row>
    <row r="6230" spans="1:2" x14ac:dyDescent="0.25">
      <c r="A6230" t="s">
        <v>6230</v>
      </c>
      <c r="B6230">
        <v>29.33</v>
      </c>
    </row>
    <row r="6231" spans="1:2" x14ac:dyDescent="0.25">
      <c r="A6231" t="s">
        <v>6231</v>
      </c>
      <c r="B6231">
        <v>29.36</v>
      </c>
    </row>
    <row r="6232" spans="1:2" x14ac:dyDescent="0.25">
      <c r="A6232" t="s">
        <v>6232</v>
      </c>
      <c r="B6232">
        <v>29.33</v>
      </c>
    </row>
    <row r="6233" spans="1:2" x14ac:dyDescent="0.25">
      <c r="A6233" t="s">
        <v>6233</v>
      </c>
      <c r="B6233">
        <v>29.36</v>
      </c>
    </row>
    <row r="6234" spans="1:2" x14ac:dyDescent="0.25">
      <c r="A6234" t="s">
        <v>6234</v>
      </c>
      <c r="B6234">
        <v>29.34</v>
      </c>
    </row>
    <row r="6235" spans="1:2" x14ac:dyDescent="0.25">
      <c r="A6235" t="s">
        <v>6235</v>
      </c>
      <c r="B6235">
        <v>28.76</v>
      </c>
    </row>
    <row r="6236" spans="1:2" x14ac:dyDescent="0.25">
      <c r="A6236" t="s">
        <v>6236</v>
      </c>
      <c r="B6236">
        <v>28.77</v>
      </c>
    </row>
    <row r="6237" spans="1:2" x14ac:dyDescent="0.25">
      <c r="A6237" t="s">
        <v>6237</v>
      </c>
      <c r="B6237">
        <v>28.95</v>
      </c>
    </row>
    <row r="6238" spans="1:2" x14ac:dyDescent="0.25">
      <c r="A6238" t="s">
        <v>6238</v>
      </c>
      <c r="B6238">
        <v>29.03</v>
      </c>
    </row>
    <row r="6239" spans="1:2" x14ac:dyDescent="0.25">
      <c r="A6239" t="s">
        <v>6239</v>
      </c>
      <c r="B6239">
        <v>29.07</v>
      </c>
    </row>
    <row r="6240" spans="1:2" x14ac:dyDescent="0.25">
      <c r="A6240" t="s">
        <v>6240</v>
      </c>
      <c r="B6240">
        <v>28.8</v>
      </c>
    </row>
    <row r="6241" spans="1:2" x14ac:dyDescent="0.25">
      <c r="A6241" t="s">
        <v>6241</v>
      </c>
      <c r="B6241">
        <v>29.43</v>
      </c>
    </row>
    <row r="6242" spans="1:2" x14ac:dyDescent="0.25">
      <c r="A6242" t="s">
        <v>6242</v>
      </c>
      <c r="B6242">
        <v>29.53</v>
      </c>
    </row>
    <row r="6243" spans="1:2" x14ac:dyDescent="0.25">
      <c r="A6243" t="s">
        <v>6243</v>
      </c>
      <c r="B6243">
        <v>29.53</v>
      </c>
    </row>
    <row r="6244" spans="1:2" x14ac:dyDescent="0.25">
      <c r="A6244" t="s">
        <v>6244</v>
      </c>
      <c r="B6244">
        <v>29.56</v>
      </c>
    </row>
    <row r="6245" spans="1:2" x14ac:dyDescent="0.25">
      <c r="A6245" t="s">
        <v>6245</v>
      </c>
      <c r="B6245">
        <v>29.55</v>
      </c>
    </row>
    <row r="6246" spans="1:2" x14ac:dyDescent="0.25">
      <c r="A6246" t="s">
        <v>6246</v>
      </c>
      <c r="B6246">
        <v>29.55</v>
      </c>
    </row>
    <row r="6247" spans="1:2" x14ac:dyDescent="0.25">
      <c r="A6247" t="s">
        <v>6247</v>
      </c>
      <c r="B6247">
        <v>29.54</v>
      </c>
    </row>
    <row r="6248" spans="1:2" x14ac:dyDescent="0.25">
      <c r="A6248" t="s">
        <v>6248</v>
      </c>
      <c r="B6248">
        <v>29.54</v>
      </c>
    </row>
    <row r="6249" spans="1:2" x14ac:dyDescent="0.25">
      <c r="A6249" t="s">
        <v>6249</v>
      </c>
      <c r="B6249">
        <v>29.53</v>
      </c>
    </row>
    <row r="6250" spans="1:2" x14ac:dyDescent="0.25">
      <c r="A6250" t="s">
        <v>6250</v>
      </c>
      <c r="B6250">
        <v>29.49</v>
      </c>
    </row>
    <row r="6251" spans="1:2" x14ac:dyDescent="0.25">
      <c r="A6251" t="s">
        <v>6251</v>
      </c>
      <c r="B6251">
        <v>29.51</v>
      </c>
    </row>
    <row r="6252" spans="1:2" x14ac:dyDescent="0.25">
      <c r="A6252" t="s">
        <v>6252</v>
      </c>
      <c r="B6252">
        <v>29.51</v>
      </c>
    </row>
    <row r="6253" spans="1:2" x14ac:dyDescent="0.25">
      <c r="A6253" t="s">
        <v>6253</v>
      </c>
      <c r="B6253">
        <v>29.5</v>
      </c>
    </row>
    <row r="6254" spans="1:2" x14ac:dyDescent="0.25">
      <c r="A6254" t="s">
        <v>6254</v>
      </c>
      <c r="B6254">
        <v>29.49</v>
      </c>
    </row>
    <row r="6255" spans="1:2" x14ac:dyDescent="0.25">
      <c r="A6255" t="s">
        <v>6255</v>
      </c>
      <c r="B6255">
        <v>29.49</v>
      </c>
    </row>
    <row r="6256" spans="1:2" x14ac:dyDescent="0.25">
      <c r="A6256" t="s">
        <v>6256</v>
      </c>
      <c r="B6256">
        <v>29.5</v>
      </c>
    </row>
    <row r="6257" spans="1:2" x14ac:dyDescent="0.25">
      <c r="A6257" t="s">
        <v>6257</v>
      </c>
      <c r="B6257">
        <v>29.5</v>
      </c>
    </row>
    <row r="6258" spans="1:2" x14ac:dyDescent="0.25">
      <c r="A6258" t="s">
        <v>6258</v>
      </c>
      <c r="B6258">
        <v>29.5</v>
      </c>
    </row>
    <row r="6259" spans="1:2" x14ac:dyDescent="0.25">
      <c r="A6259" t="s">
        <v>6259</v>
      </c>
      <c r="B6259">
        <v>29.51</v>
      </c>
    </row>
    <row r="6260" spans="1:2" x14ac:dyDescent="0.25">
      <c r="A6260" t="s">
        <v>6260</v>
      </c>
      <c r="B6260">
        <v>29.51</v>
      </c>
    </row>
    <row r="6261" spans="1:2" x14ac:dyDescent="0.25">
      <c r="A6261" t="s">
        <v>6261</v>
      </c>
      <c r="B6261">
        <v>29.5</v>
      </c>
    </row>
    <row r="6262" spans="1:2" x14ac:dyDescent="0.25">
      <c r="A6262" t="s">
        <v>6262</v>
      </c>
      <c r="B6262">
        <v>29.5</v>
      </c>
    </row>
    <row r="6263" spans="1:2" x14ac:dyDescent="0.25">
      <c r="A6263" t="s">
        <v>6263</v>
      </c>
      <c r="B6263">
        <v>29.5</v>
      </c>
    </row>
    <row r="6264" spans="1:2" x14ac:dyDescent="0.25">
      <c r="A6264" t="s">
        <v>6264</v>
      </c>
      <c r="B6264">
        <v>29.49</v>
      </c>
    </row>
    <row r="6265" spans="1:2" x14ac:dyDescent="0.25">
      <c r="A6265" t="s">
        <v>6265</v>
      </c>
      <c r="B6265">
        <v>29.49</v>
      </c>
    </row>
    <row r="6266" spans="1:2" x14ac:dyDescent="0.25">
      <c r="A6266" t="s">
        <v>6266</v>
      </c>
      <c r="B6266">
        <v>29.49</v>
      </c>
    </row>
    <row r="6267" spans="1:2" x14ac:dyDescent="0.25">
      <c r="A6267" t="s">
        <v>6267</v>
      </c>
      <c r="B6267">
        <v>29.49</v>
      </c>
    </row>
    <row r="6268" spans="1:2" x14ac:dyDescent="0.25">
      <c r="A6268" t="s">
        <v>6268</v>
      </c>
      <c r="B6268">
        <v>29.48</v>
      </c>
    </row>
    <row r="6269" spans="1:2" x14ac:dyDescent="0.25">
      <c r="A6269" t="s">
        <v>6269</v>
      </c>
      <c r="B6269">
        <v>29.48</v>
      </c>
    </row>
    <row r="6270" spans="1:2" x14ac:dyDescent="0.25">
      <c r="A6270" t="s">
        <v>6270</v>
      </c>
      <c r="B6270">
        <v>29.48</v>
      </c>
    </row>
    <row r="6271" spans="1:2" x14ac:dyDescent="0.25">
      <c r="A6271" t="s">
        <v>6271</v>
      </c>
      <c r="B6271">
        <v>29.47</v>
      </c>
    </row>
    <row r="6272" spans="1:2" x14ac:dyDescent="0.25">
      <c r="A6272" t="s">
        <v>6272</v>
      </c>
      <c r="B6272">
        <v>29.47</v>
      </c>
    </row>
    <row r="6273" spans="1:2" x14ac:dyDescent="0.25">
      <c r="A6273" t="s">
        <v>6273</v>
      </c>
      <c r="B6273">
        <v>29.47</v>
      </c>
    </row>
    <row r="6274" spans="1:2" x14ac:dyDescent="0.25">
      <c r="A6274" t="s">
        <v>6274</v>
      </c>
      <c r="B6274">
        <v>29.47</v>
      </c>
    </row>
    <row r="6275" spans="1:2" x14ac:dyDescent="0.25">
      <c r="A6275" t="s">
        <v>6275</v>
      </c>
      <c r="B6275">
        <v>29.47</v>
      </c>
    </row>
    <row r="6276" spans="1:2" x14ac:dyDescent="0.25">
      <c r="A6276" t="s">
        <v>6276</v>
      </c>
      <c r="B6276">
        <v>29.47</v>
      </c>
    </row>
    <row r="6277" spans="1:2" x14ac:dyDescent="0.25">
      <c r="A6277" t="s">
        <v>6277</v>
      </c>
      <c r="B6277">
        <v>29.47</v>
      </c>
    </row>
    <row r="6278" spans="1:2" x14ac:dyDescent="0.25">
      <c r="A6278" t="s">
        <v>6278</v>
      </c>
      <c r="B6278">
        <v>29.47</v>
      </c>
    </row>
    <row r="6279" spans="1:2" x14ac:dyDescent="0.25">
      <c r="A6279" t="s">
        <v>6279</v>
      </c>
      <c r="B6279">
        <v>27.57</v>
      </c>
    </row>
    <row r="6280" spans="1:2" x14ac:dyDescent="0.25">
      <c r="A6280" t="s">
        <v>6280</v>
      </c>
      <c r="B6280">
        <v>26.83</v>
      </c>
    </row>
    <row r="6281" spans="1:2" x14ac:dyDescent="0.25">
      <c r="A6281" t="s">
        <v>6281</v>
      </c>
      <c r="B6281">
        <v>29.66</v>
      </c>
    </row>
    <row r="6282" spans="1:2" x14ac:dyDescent="0.25">
      <c r="A6282" t="s">
        <v>6282</v>
      </c>
      <c r="B6282">
        <v>28.17</v>
      </c>
    </row>
    <row r="6283" spans="1:2" x14ac:dyDescent="0.25">
      <c r="A6283" t="s">
        <v>6283</v>
      </c>
      <c r="B6283">
        <v>29.38</v>
      </c>
    </row>
    <row r="6284" spans="1:2" x14ac:dyDescent="0.25">
      <c r="A6284" t="s">
        <v>6284</v>
      </c>
      <c r="B6284">
        <v>29.37</v>
      </c>
    </row>
    <row r="6285" spans="1:2" x14ac:dyDescent="0.25">
      <c r="A6285" t="s">
        <v>6285</v>
      </c>
      <c r="B6285">
        <v>29.41</v>
      </c>
    </row>
    <row r="6286" spans="1:2" x14ac:dyDescent="0.25">
      <c r="A6286" t="s">
        <v>6286</v>
      </c>
      <c r="B6286">
        <v>29.43</v>
      </c>
    </row>
    <row r="6287" spans="1:2" x14ac:dyDescent="0.25">
      <c r="A6287" t="s">
        <v>6287</v>
      </c>
      <c r="B6287">
        <v>29.38</v>
      </c>
    </row>
    <row r="6288" spans="1:2" x14ac:dyDescent="0.25">
      <c r="A6288" t="s">
        <v>6288</v>
      </c>
      <c r="B6288">
        <v>29.4</v>
      </c>
    </row>
    <row r="6289" spans="1:2" x14ac:dyDescent="0.25">
      <c r="A6289" t="s">
        <v>6289</v>
      </c>
      <c r="B6289">
        <v>29.4</v>
      </c>
    </row>
    <row r="6290" spans="1:2" x14ac:dyDescent="0.25">
      <c r="A6290" t="s">
        <v>6290</v>
      </c>
      <c r="B6290">
        <v>29.42</v>
      </c>
    </row>
    <row r="6291" spans="1:2" x14ac:dyDescent="0.25">
      <c r="A6291" t="s">
        <v>6291</v>
      </c>
      <c r="B6291">
        <v>29.39</v>
      </c>
    </row>
    <row r="6292" spans="1:2" x14ac:dyDescent="0.25">
      <c r="A6292" t="s">
        <v>6292</v>
      </c>
      <c r="B6292">
        <v>29.41</v>
      </c>
    </row>
    <row r="6293" spans="1:2" x14ac:dyDescent="0.25">
      <c r="A6293" t="s">
        <v>6293</v>
      </c>
      <c r="B6293">
        <v>29.36</v>
      </c>
    </row>
    <row r="6294" spans="1:2" x14ac:dyDescent="0.25">
      <c r="A6294" t="s">
        <v>6294</v>
      </c>
      <c r="B6294">
        <v>29.41</v>
      </c>
    </row>
    <row r="6295" spans="1:2" x14ac:dyDescent="0.25">
      <c r="A6295" t="s">
        <v>6295</v>
      </c>
      <c r="B6295">
        <v>29.37</v>
      </c>
    </row>
    <row r="6296" spans="1:2" x14ac:dyDescent="0.25">
      <c r="A6296" t="s">
        <v>6296</v>
      </c>
      <c r="B6296">
        <v>29.41</v>
      </c>
    </row>
    <row r="6297" spans="1:2" x14ac:dyDescent="0.25">
      <c r="A6297" t="s">
        <v>6297</v>
      </c>
      <c r="B6297">
        <v>29.35</v>
      </c>
    </row>
    <row r="6298" spans="1:2" x14ac:dyDescent="0.25">
      <c r="A6298" t="s">
        <v>6298</v>
      </c>
      <c r="B6298">
        <v>29.4</v>
      </c>
    </row>
    <row r="6299" spans="1:2" x14ac:dyDescent="0.25">
      <c r="A6299" t="s">
        <v>6299</v>
      </c>
      <c r="B6299">
        <v>29.35</v>
      </c>
    </row>
    <row r="6300" spans="1:2" x14ac:dyDescent="0.25">
      <c r="A6300" t="s">
        <v>6300</v>
      </c>
      <c r="B6300">
        <v>29.39</v>
      </c>
    </row>
    <row r="6301" spans="1:2" x14ac:dyDescent="0.25">
      <c r="A6301" t="s">
        <v>6301</v>
      </c>
      <c r="B6301">
        <v>29.32</v>
      </c>
    </row>
    <row r="6302" spans="1:2" x14ac:dyDescent="0.25">
      <c r="A6302" t="s">
        <v>6302</v>
      </c>
      <c r="B6302">
        <v>29.4</v>
      </c>
    </row>
    <row r="6303" spans="1:2" x14ac:dyDescent="0.25">
      <c r="A6303" t="s">
        <v>6303</v>
      </c>
      <c r="B6303">
        <v>29.37</v>
      </c>
    </row>
    <row r="6304" spans="1:2" x14ac:dyDescent="0.25">
      <c r="A6304" t="s">
        <v>6304</v>
      </c>
      <c r="B6304">
        <v>29.39</v>
      </c>
    </row>
    <row r="6305" spans="1:2" x14ac:dyDescent="0.25">
      <c r="A6305" t="s">
        <v>6305</v>
      </c>
      <c r="B6305">
        <v>29.35</v>
      </c>
    </row>
    <row r="6306" spans="1:2" x14ac:dyDescent="0.25">
      <c r="A6306" t="s">
        <v>6306</v>
      </c>
      <c r="B6306">
        <v>29.39</v>
      </c>
    </row>
    <row r="6307" spans="1:2" x14ac:dyDescent="0.25">
      <c r="A6307" t="s">
        <v>6307</v>
      </c>
      <c r="B6307">
        <v>29.36</v>
      </c>
    </row>
    <row r="6308" spans="1:2" x14ac:dyDescent="0.25">
      <c r="A6308" t="s">
        <v>6308</v>
      </c>
      <c r="B6308">
        <v>29.39</v>
      </c>
    </row>
    <row r="6309" spans="1:2" x14ac:dyDescent="0.25">
      <c r="A6309" t="s">
        <v>6309</v>
      </c>
      <c r="B6309">
        <v>29.35</v>
      </c>
    </row>
    <row r="6310" spans="1:2" x14ac:dyDescent="0.25">
      <c r="A6310" t="s">
        <v>6310</v>
      </c>
      <c r="B6310">
        <v>29.38</v>
      </c>
    </row>
    <row r="6311" spans="1:2" x14ac:dyDescent="0.25">
      <c r="A6311" t="s">
        <v>6311</v>
      </c>
      <c r="B6311">
        <v>29.35</v>
      </c>
    </row>
    <row r="6312" spans="1:2" x14ac:dyDescent="0.25">
      <c r="A6312" t="s">
        <v>6312</v>
      </c>
      <c r="B6312">
        <v>29.38</v>
      </c>
    </row>
    <row r="6313" spans="1:2" x14ac:dyDescent="0.25">
      <c r="A6313" t="s">
        <v>6313</v>
      </c>
      <c r="B6313">
        <v>29.36</v>
      </c>
    </row>
    <row r="6314" spans="1:2" x14ac:dyDescent="0.25">
      <c r="A6314" t="s">
        <v>6314</v>
      </c>
      <c r="B6314">
        <v>29.38</v>
      </c>
    </row>
    <row r="6315" spans="1:2" x14ac:dyDescent="0.25">
      <c r="A6315" t="s">
        <v>6315</v>
      </c>
      <c r="B6315">
        <v>29.34</v>
      </c>
    </row>
    <row r="6316" spans="1:2" x14ac:dyDescent="0.25">
      <c r="A6316" t="s">
        <v>6316</v>
      </c>
      <c r="B6316">
        <v>29.38</v>
      </c>
    </row>
    <row r="6317" spans="1:2" x14ac:dyDescent="0.25">
      <c r="A6317" t="s">
        <v>6317</v>
      </c>
      <c r="B6317">
        <v>29.31</v>
      </c>
    </row>
    <row r="6318" spans="1:2" x14ac:dyDescent="0.25">
      <c r="A6318" t="s">
        <v>6318</v>
      </c>
      <c r="B6318">
        <v>29.38</v>
      </c>
    </row>
    <row r="6319" spans="1:2" x14ac:dyDescent="0.25">
      <c r="A6319" t="s">
        <v>6319</v>
      </c>
      <c r="B6319">
        <v>29.34</v>
      </c>
    </row>
    <row r="6320" spans="1:2" x14ac:dyDescent="0.25">
      <c r="A6320" t="s">
        <v>6320</v>
      </c>
      <c r="B6320">
        <v>29.36</v>
      </c>
    </row>
    <row r="6321" spans="1:2" x14ac:dyDescent="0.25">
      <c r="A6321" t="s">
        <v>6321</v>
      </c>
      <c r="B6321">
        <v>29.3</v>
      </c>
    </row>
    <row r="6322" spans="1:2" x14ac:dyDescent="0.25">
      <c r="A6322" t="s">
        <v>6322</v>
      </c>
      <c r="B6322">
        <v>29.38</v>
      </c>
    </row>
    <row r="6323" spans="1:2" x14ac:dyDescent="0.25">
      <c r="A6323" t="s">
        <v>6323</v>
      </c>
      <c r="B6323">
        <v>29.35</v>
      </c>
    </row>
    <row r="6324" spans="1:2" x14ac:dyDescent="0.25">
      <c r="A6324" t="s">
        <v>6324</v>
      </c>
      <c r="B6324">
        <v>29.38</v>
      </c>
    </row>
    <row r="6325" spans="1:2" x14ac:dyDescent="0.25">
      <c r="A6325" t="s">
        <v>6325</v>
      </c>
      <c r="B6325">
        <v>29.33</v>
      </c>
    </row>
    <row r="6326" spans="1:2" x14ac:dyDescent="0.25">
      <c r="A6326" t="s">
        <v>6326</v>
      </c>
      <c r="B6326">
        <v>29.37</v>
      </c>
    </row>
    <row r="6327" spans="1:2" x14ac:dyDescent="0.25">
      <c r="A6327" t="s">
        <v>6327</v>
      </c>
      <c r="B6327">
        <v>29.34</v>
      </c>
    </row>
    <row r="6328" spans="1:2" x14ac:dyDescent="0.25">
      <c r="A6328" t="s">
        <v>6328</v>
      </c>
      <c r="B6328">
        <v>29.38</v>
      </c>
    </row>
    <row r="6329" spans="1:2" x14ac:dyDescent="0.25">
      <c r="A6329" t="s">
        <v>6329</v>
      </c>
      <c r="B6329">
        <v>29.34</v>
      </c>
    </row>
    <row r="6330" spans="1:2" x14ac:dyDescent="0.25">
      <c r="A6330" t="s">
        <v>6330</v>
      </c>
      <c r="B6330">
        <v>29.37</v>
      </c>
    </row>
    <row r="6331" spans="1:2" x14ac:dyDescent="0.25">
      <c r="A6331" t="s">
        <v>6331</v>
      </c>
      <c r="B6331">
        <v>29.34</v>
      </c>
    </row>
    <row r="6332" spans="1:2" x14ac:dyDescent="0.25">
      <c r="A6332" t="s">
        <v>6332</v>
      </c>
      <c r="B6332">
        <v>29.31</v>
      </c>
    </row>
    <row r="6333" spans="1:2" x14ac:dyDescent="0.25">
      <c r="A6333" t="s">
        <v>6333</v>
      </c>
      <c r="B6333">
        <v>29.35</v>
      </c>
    </row>
    <row r="6334" spans="1:2" x14ac:dyDescent="0.25">
      <c r="A6334" t="s">
        <v>6334</v>
      </c>
      <c r="B6334">
        <v>29.31</v>
      </c>
    </row>
    <row r="6335" spans="1:2" x14ac:dyDescent="0.25">
      <c r="A6335" t="s">
        <v>6335</v>
      </c>
      <c r="B6335">
        <v>29.34</v>
      </c>
    </row>
    <row r="6336" spans="1:2" x14ac:dyDescent="0.25">
      <c r="A6336" t="s">
        <v>6336</v>
      </c>
      <c r="B6336">
        <v>29.36</v>
      </c>
    </row>
    <row r="6337" spans="1:2" x14ac:dyDescent="0.25">
      <c r="A6337" t="s">
        <v>6337</v>
      </c>
      <c r="B6337">
        <v>29.33</v>
      </c>
    </row>
    <row r="6338" spans="1:2" x14ac:dyDescent="0.25">
      <c r="A6338" t="s">
        <v>6338</v>
      </c>
      <c r="B6338">
        <v>29.3</v>
      </c>
    </row>
    <row r="6339" spans="1:2" x14ac:dyDescent="0.25">
      <c r="A6339" t="s">
        <v>6339</v>
      </c>
      <c r="B6339">
        <v>29.34</v>
      </c>
    </row>
    <row r="6340" spans="1:2" x14ac:dyDescent="0.25">
      <c r="A6340" t="s">
        <v>6340</v>
      </c>
      <c r="B6340">
        <v>29.28</v>
      </c>
    </row>
    <row r="6341" spans="1:2" x14ac:dyDescent="0.25">
      <c r="A6341" t="s">
        <v>6341</v>
      </c>
      <c r="B6341">
        <v>29.34</v>
      </c>
    </row>
    <row r="6342" spans="1:2" x14ac:dyDescent="0.25">
      <c r="A6342" t="s">
        <v>6342</v>
      </c>
      <c r="B6342">
        <v>29.35</v>
      </c>
    </row>
    <row r="6343" spans="1:2" x14ac:dyDescent="0.25">
      <c r="A6343" t="s">
        <v>6343</v>
      </c>
      <c r="B6343">
        <v>29.33</v>
      </c>
    </row>
    <row r="6344" spans="1:2" x14ac:dyDescent="0.25">
      <c r="A6344" t="s">
        <v>6344</v>
      </c>
      <c r="B6344">
        <v>29.36</v>
      </c>
    </row>
    <row r="6345" spans="1:2" x14ac:dyDescent="0.25">
      <c r="A6345" t="s">
        <v>6345</v>
      </c>
      <c r="B6345">
        <v>29.34</v>
      </c>
    </row>
    <row r="6346" spans="1:2" x14ac:dyDescent="0.25">
      <c r="A6346" t="s">
        <v>6346</v>
      </c>
      <c r="B6346">
        <v>29.34</v>
      </c>
    </row>
    <row r="6347" spans="1:2" x14ac:dyDescent="0.25">
      <c r="A6347" t="s">
        <v>6347</v>
      </c>
      <c r="B6347">
        <v>29.34</v>
      </c>
    </row>
    <row r="6348" spans="1:2" x14ac:dyDescent="0.25">
      <c r="A6348" t="s">
        <v>6348</v>
      </c>
      <c r="B6348">
        <v>29.37</v>
      </c>
    </row>
    <row r="6349" spans="1:2" x14ac:dyDescent="0.25">
      <c r="A6349" t="s">
        <v>6349</v>
      </c>
      <c r="B6349">
        <v>29.39</v>
      </c>
    </row>
    <row r="6350" spans="1:2" x14ac:dyDescent="0.25">
      <c r="A6350" t="s">
        <v>6350</v>
      </c>
      <c r="B6350">
        <v>29.37</v>
      </c>
    </row>
    <row r="6351" spans="1:2" x14ac:dyDescent="0.25">
      <c r="A6351" t="s">
        <v>6351</v>
      </c>
      <c r="B6351">
        <v>29.34</v>
      </c>
    </row>
    <row r="6352" spans="1:2" x14ac:dyDescent="0.25">
      <c r="A6352" t="s">
        <v>6352</v>
      </c>
      <c r="B6352">
        <v>29.37</v>
      </c>
    </row>
    <row r="6353" spans="1:2" x14ac:dyDescent="0.25">
      <c r="A6353" t="s">
        <v>6353</v>
      </c>
      <c r="B6353">
        <v>29.33</v>
      </c>
    </row>
    <row r="6354" spans="1:2" x14ac:dyDescent="0.25">
      <c r="A6354" t="s">
        <v>6354</v>
      </c>
      <c r="B6354">
        <v>29.36</v>
      </c>
    </row>
    <row r="6355" spans="1:2" x14ac:dyDescent="0.25">
      <c r="A6355" t="s">
        <v>6355</v>
      </c>
      <c r="B6355">
        <v>29.33</v>
      </c>
    </row>
    <row r="6356" spans="1:2" x14ac:dyDescent="0.25">
      <c r="A6356" t="s">
        <v>6356</v>
      </c>
      <c r="B6356">
        <v>29.37</v>
      </c>
    </row>
    <row r="6357" spans="1:2" x14ac:dyDescent="0.25">
      <c r="A6357" t="s">
        <v>6357</v>
      </c>
      <c r="B6357">
        <v>29.34</v>
      </c>
    </row>
    <row r="6358" spans="1:2" x14ac:dyDescent="0.25">
      <c r="A6358" t="s">
        <v>6358</v>
      </c>
      <c r="B6358">
        <v>29.37</v>
      </c>
    </row>
    <row r="6359" spans="1:2" x14ac:dyDescent="0.25">
      <c r="A6359" t="s">
        <v>6359</v>
      </c>
      <c r="B6359">
        <v>29.33</v>
      </c>
    </row>
    <row r="6360" spans="1:2" x14ac:dyDescent="0.25">
      <c r="A6360" t="s">
        <v>6360</v>
      </c>
      <c r="B6360">
        <v>29.36</v>
      </c>
    </row>
    <row r="6361" spans="1:2" x14ac:dyDescent="0.25">
      <c r="A6361" t="s">
        <v>6361</v>
      </c>
      <c r="B6361">
        <v>29.34</v>
      </c>
    </row>
    <row r="6362" spans="1:2" x14ac:dyDescent="0.25">
      <c r="A6362" t="s">
        <v>6362</v>
      </c>
      <c r="B6362">
        <v>29.37</v>
      </c>
    </row>
    <row r="6363" spans="1:2" x14ac:dyDescent="0.25">
      <c r="A6363" t="s">
        <v>6363</v>
      </c>
      <c r="B6363">
        <v>29.33</v>
      </c>
    </row>
    <row r="6364" spans="1:2" x14ac:dyDescent="0.25">
      <c r="A6364" t="s">
        <v>6364</v>
      </c>
      <c r="B6364">
        <v>29.36</v>
      </c>
    </row>
    <row r="6365" spans="1:2" x14ac:dyDescent="0.25">
      <c r="A6365" t="s">
        <v>6365</v>
      </c>
      <c r="B6365">
        <v>29.32</v>
      </c>
    </row>
    <row r="6366" spans="1:2" x14ac:dyDescent="0.25">
      <c r="A6366" t="s">
        <v>6366</v>
      </c>
      <c r="B6366">
        <v>29.37</v>
      </c>
    </row>
    <row r="6367" spans="1:2" x14ac:dyDescent="0.25">
      <c r="A6367" t="s">
        <v>6367</v>
      </c>
      <c r="B6367">
        <v>29.31</v>
      </c>
    </row>
    <row r="6368" spans="1:2" x14ac:dyDescent="0.25">
      <c r="A6368" t="s">
        <v>6368</v>
      </c>
      <c r="B6368">
        <v>29.36</v>
      </c>
    </row>
    <row r="6369" spans="1:2" x14ac:dyDescent="0.25">
      <c r="A6369" t="s">
        <v>6369</v>
      </c>
      <c r="B6369">
        <v>29.39</v>
      </c>
    </row>
    <row r="6370" spans="1:2" x14ac:dyDescent="0.25">
      <c r="A6370" t="s">
        <v>6370</v>
      </c>
      <c r="B6370">
        <v>29.29</v>
      </c>
    </row>
    <row r="6371" spans="1:2" x14ac:dyDescent="0.25">
      <c r="A6371" t="s">
        <v>6371</v>
      </c>
      <c r="B6371">
        <v>29.32</v>
      </c>
    </row>
    <row r="6372" spans="1:2" x14ac:dyDescent="0.25">
      <c r="A6372" t="s">
        <v>6372</v>
      </c>
      <c r="B6372">
        <v>29.36</v>
      </c>
    </row>
    <row r="6373" spans="1:2" x14ac:dyDescent="0.25">
      <c r="A6373" t="s">
        <v>6373</v>
      </c>
      <c r="B6373">
        <v>29.33</v>
      </c>
    </row>
    <row r="6374" spans="1:2" x14ac:dyDescent="0.25">
      <c r="A6374" t="s">
        <v>6374</v>
      </c>
      <c r="B6374">
        <v>29.36</v>
      </c>
    </row>
    <row r="6375" spans="1:2" x14ac:dyDescent="0.25">
      <c r="A6375" t="s">
        <v>6375</v>
      </c>
      <c r="B6375">
        <v>29.32</v>
      </c>
    </row>
    <row r="6376" spans="1:2" x14ac:dyDescent="0.25">
      <c r="A6376" t="s">
        <v>6376</v>
      </c>
      <c r="B6376">
        <v>29.34</v>
      </c>
    </row>
    <row r="6377" spans="1:2" x14ac:dyDescent="0.25">
      <c r="A6377" t="s">
        <v>6377</v>
      </c>
      <c r="B6377">
        <v>29.33</v>
      </c>
    </row>
    <row r="6378" spans="1:2" x14ac:dyDescent="0.25">
      <c r="A6378" t="s">
        <v>6378</v>
      </c>
      <c r="B6378">
        <v>29.36</v>
      </c>
    </row>
    <row r="6379" spans="1:2" x14ac:dyDescent="0.25">
      <c r="A6379" t="s">
        <v>6379</v>
      </c>
      <c r="B6379">
        <v>29.32</v>
      </c>
    </row>
    <row r="6380" spans="1:2" x14ac:dyDescent="0.25">
      <c r="A6380" t="s">
        <v>6380</v>
      </c>
      <c r="B6380">
        <v>29.35</v>
      </c>
    </row>
    <row r="6381" spans="1:2" x14ac:dyDescent="0.25">
      <c r="A6381" t="s">
        <v>6381</v>
      </c>
      <c r="B6381">
        <v>29.33</v>
      </c>
    </row>
    <row r="6382" spans="1:2" x14ac:dyDescent="0.25">
      <c r="A6382" t="s">
        <v>6382</v>
      </c>
      <c r="B6382">
        <v>29.34</v>
      </c>
    </row>
    <row r="6383" spans="1:2" x14ac:dyDescent="0.25">
      <c r="A6383" t="s">
        <v>6383</v>
      </c>
      <c r="B6383">
        <v>29.33</v>
      </c>
    </row>
    <row r="6384" spans="1:2" x14ac:dyDescent="0.25">
      <c r="A6384" t="s">
        <v>6384</v>
      </c>
      <c r="B6384">
        <v>29.35</v>
      </c>
    </row>
    <row r="6385" spans="1:2" x14ac:dyDescent="0.25">
      <c r="A6385" t="s">
        <v>6385</v>
      </c>
      <c r="B6385">
        <v>29.32</v>
      </c>
    </row>
    <row r="6386" spans="1:2" x14ac:dyDescent="0.25">
      <c r="A6386" t="s">
        <v>6386</v>
      </c>
      <c r="B6386">
        <v>29.36</v>
      </c>
    </row>
    <row r="6387" spans="1:2" x14ac:dyDescent="0.25">
      <c r="A6387" t="s">
        <v>6387</v>
      </c>
      <c r="B6387">
        <v>29.33</v>
      </c>
    </row>
    <row r="6388" spans="1:2" x14ac:dyDescent="0.25">
      <c r="A6388" t="s">
        <v>6388</v>
      </c>
      <c r="B6388">
        <v>29.36</v>
      </c>
    </row>
    <row r="6389" spans="1:2" x14ac:dyDescent="0.25">
      <c r="A6389" t="s">
        <v>6389</v>
      </c>
      <c r="B6389">
        <v>29.32</v>
      </c>
    </row>
    <row r="6390" spans="1:2" x14ac:dyDescent="0.25">
      <c r="A6390" t="s">
        <v>6390</v>
      </c>
      <c r="B6390">
        <v>29.35</v>
      </c>
    </row>
    <row r="6391" spans="1:2" x14ac:dyDescent="0.25">
      <c r="A6391" t="s">
        <v>6391</v>
      </c>
      <c r="B6391">
        <v>29.37</v>
      </c>
    </row>
    <row r="6392" spans="1:2" x14ac:dyDescent="0.25">
      <c r="A6392" t="s">
        <v>6392</v>
      </c>
      <c r="B6392">
        <v>29.36</v>
      </c>
    </row>
    <row r="6393" spans="1:2" x14ac:dyDescent="0.25">
      <c r="A6393" t="s">
        <v>6393</v>
      </c>
      <c r="B6393">
        <v>29.33</v>
      </c>
    </row>
    <row r="6394" spans="1:2" x14ac:dyDescent="0.25">
      <c r="A6394" t="s">
        <v>6394</v>
      </c>
      <c r="B6394">
        <v>29.36</v>
      </c>
    </row>
    <row r="6395" spans="1:2" x14ac:dyDescent="0.25">
      <c r="A6395" t="s">
        <v>6395</v>
      </c>
      <c r="B6395">
        <v>29.32</v>
      </c>
    </row>
    <row r="6396" spans="1:2" x14ac:dyDescent="0.25">
      <c r="A6396" t="s">
        <v>6396</v>
      </c>
      <c r="B6396">
        <v>29.36</v>
      </c>
    </row>
    <row r="6397" spans="1:2" x14ac:dyDescent="0.25">
      <c r="A6397" t="s">
        <v>6397</v>
      </c>
      <c r="B6397">
        <v>29.33</v>
      </c>
    </row>
    <row r="6398" spans="1:2" x14ac:dyDescent="0.25">
      <c r="A6398" t="s">
        <v>6398</v>
      </c>
      <c r="B6398">
        <v>29.36</v>
      </c>
    </row>
    <row r="6399" spans="1:2" x14ac:dyDescent="0.25">
      <c r="A6399" t="s">
        <v>6399</v>
      </c>
      <c r="B6399">
        <v>29.31</v>
      </c>
    </row>
    <row r="6400" spans="1:2" x14ac:dyDescent="0.25">
      <c r="A6400" t="s">
        <v>6400</v>
      </c>
      <c r="B6400">
        <v>29.35</v>
      </c>
    </row>
    <row r="6401" spans="1:2" x14ac:dyDescent="0.25">
      <c r="A6401" t="s">
        <v>6401</v>
      </c>
      <c r="B6401">
        <v>29.3</v>
      </c>
    </row>
    <row r="6402" spans="1:2" x14ac:dyDescent="0.25">
      <c r="A6402" t="s">
        <v>6402</v>
      </c>
      <c r="B6402">
        <v>29.36</v>
      </c>
    </row>
    <row r="6403" spans="1:2" x14ac:dyDescent="0.25">
      <c r="A6403" t="s">
        <v>6403</v>
      </c>
      <c r="B6403">
        <v>29.33</v>
      </c>
    </row>
    <row r="6404" spans="1:2" x14ac:dyDescent="0.25">
      <c r="A6404" t="s">
        <v>6404</v>
      </c>
      <c r="B6404">
        <v>29.35</v>
      </c>
    </row>
    <row r="6405" spans="1:2" x14ac:dyDescent="0.25">
      <c r="A6405" t="s">
        <v>6405</v>
      </c>
      <c r="B6405">
        <v>29.32</v>
      </c>
    </row>
    <row r="6406" spans="1:2" x14ac:dyDescent="0.25">
      <c r="A6406" t="s">
        <v>6406</v>
      </c>
      <c r="B6406">
        <v>29.36</v>
      </c>
    </row>
    <row r="6407" spans="1:2" x14ac:dyDescent="0.25">
      <c r="A6407" t="s">
        <v>6407</v>
      </c>
      <c r="B6407">
        <v>29.33</v>
      </c>
    </row>
    <row r="6408" spans="1:2" x14ac:dyDescent="0.25">
      <c r="A6408" t="s">
        <v>6408</v>
      </c>
      <c r="B6408">
        <v>29.36</v>
      </c>
    </row>
    <row r="6409" spans="1:2" x14ac:dyDescent="0.25">
      <c r="A6409" t="s">
        <v>6409</v>
      </c>
      <c r="B6409">
        <v>29.32</v>
      </c>
    </row>
    <row r="6410" spans="1:2" x14ac:dyDescent="0.25">
      <c r="A6410" t="s">
        <v>6410</v>
      </c>
      <c r="B6410">
        <v>29.35</v>
      </c>
    </row>
    <row r="6411" spans="1:2" x14ac:dyDescent="0.25">
      <c r="A6411" t="s">
        <v>6411</v>
      </c>
      <c r="B6411">
        <v>29.32</v>
      </c>
    </row>
    <row r="6412" spans="1:2" x14ac:dyDescent="0.25">
      <c r="A6412" t="s">
        <v>6412</v>
      </c>
      <c r="B6412">
        <v>29.36</v>
      </c>
    </row>
    <row r="6413" spans="1:2" x14ac:dyDescent="0.25">
      <c r="A6413" t="s">
        <v>6413</v>
      </c>
      <c r="B6413">
        <v>29.32</v>
      </c>
    </row>
    <row r="6414" spans="1:2" x14ac:dyDescent="0.25">
      <c r="A6414" t="s">
        <v>6414</v>
      </c>
      <c r="B6414">
        <v>29.36</v>
      </c>
    </row>
    <row r="6415" spans="1:2" x14ac:dyDescent="0.25">
      <c r="A6415" t="s">
        <v>6415</v>
      </c>
      <c r="B6415">
        <v>29.32</v>
      </c>
    </row>
    <row r="6416" spans="1:2" x14ac:dyDescent="0.25">
      <c r="A6416" t="s">
        <v>6416</v>
      </c>
      <c r="B6416">
        <v>29.35</v>
      </c>
    </row>
    <row r="6417" spans="1:2" x14ac:dyDescent="0.25">
      <c r="A6417" t="s">
        <v>6417</v>
      </c>
      <c r="B6417">
        <v>29.33</v>
      </c>
    </row>
    <row r="6418" spans="1:2" x14ac:dyDescent="0.25">
      <c r="A6418" t="s">
        <v>6418</v>
      </c>
      <c r="B6418">
        <v>29.36</v>
      </c>
    </row>
    <row r="6419" spans="1:2" x14ac:dyDescent="0.25">
      <c r="A6419" t="s">
        <v>6419</v>
      </c>
      <c r="B6419">
        <v>29.32</v>
      </c>
    </row>
    <row r="6420" spans="1:2" x14ac:dyDescent="0.25">
      <c r="A6420" t="s">
        <v>6420</v>
      </c>
      <c r="B6420">
        <v>29.35</v>
      </c>
    </row>
    <row r="6421" spans="1:2" x14ac:dyDescent="0.25">
      <c r="A6421" t="s">
        <v>6421</v>
      </c>
      <c r="B6421">
        <v>29.32</v>
      </c>
    </row>
    <row r="6422" spans="1:2" x14ac:dyDescent="0.25">
      <c r="A6422" t="s">
        <v>6422</v>
      </c>
      <c r="B6422">
        <v>29.36</v>
      </c>
    </row>
    <row r="6423" spans="1:2" x14ac:dyDescent="0.25">
      <c r="A6423" t="s">
        <v>6423</v>
      </c>
      <c r="B6423">
        <v>29.33</v>
      </c>
    </row>
    <row r="6424" spans="1:2" x14ac:dyDescent="0.25">
      <c r="A6424" t="s">
        <v>6424</v>
      </c>
      <c r="B6424">
        <v>29.29</v>
      </c>
    </row>
    <row r="6425" spans="1:2" x14ac:dyDescent="0.25">
      <c r="A6425" t="s">
        <v>6425</v>
      </c>
      <c r="B6425">
        <v>29.32</v>
      </c>
    </row>
    <row r="6426" spans="1:2" x14ac:dyDescent="0.25">
      <c r="A6426" t="s">
        <v>6426</v>
      </c>
      <c r="B6426">
        <v>29.35</v>
      </c>
    </row>
    <row r="6427" spans="1:2" x14ac:dyDescent="0.25">
      <c r="A6427" t="s">
        <v>6427</v>
      </c>
      <c r="B6427">
        <v>29.32</v>
      </c>
    </row>
    <row r="6428" spans="1:2" x14ac:dyDescent="0.25">
      <c r="A6428" t="s">
        <v>6428</v>
      </c>
      <c r="B6428">
        <v>29.36</v>
      </c>
    </row>
    <row r="6429" spans="1:2" x14ac:dyDescent="0.25">
      <c r="A6429" t="s">
        <v>6429</v>
      </c>
      <c r="B6429">
        <v>29.32</v>
      </c>
    </row>
    <row r="6430" spans="1:2" x14ac:dyDescent="0.25">
      <c r="A6430" t="s">
        <v>6430</v>
      </c>
      <c r="B6430">
        <v>29.32</v>
      </c>
    </row>
    <row r="6431" spans="1:2" x14ac:dyDescent="0.25">
      <c r="A6431" t="s">
        <v>6431</v>
      </c>
      <c r="B6431">
        <v>29.32</v>
      </c>
    </row>
    <row r="6432" spans="1:2" x14ac:dyDescent="0.25">
      <c r="A6432" t="s">
        <v>6432</v>
      </c>
      <c r="B6432">
        <v>29.35</v>
      </c>
    </row>
    <row r="6433" spans="1:2" x14ac:dyDescent="0.25">
      <c r="A6433" t="s">
        <v>6433</v>
      </c>
      <c r="B6433">
        <v>29.32</v>
      </c>
    </row>
    <row r="6434" spans="1:2" x14ac:dyDescent="0.25">
      <c r="A6434" t="s">
        <v>6434</v>
      </c>
      <c r="B6434">
        <v>29.34</v>
      </c>
    </row>
    <row r="6435" spans="1:2" x14ac:dyDescent="0.25">
      <c r="A6435" t="s">
        <v>6435</v>
      </c>
      <c r="B6435">
        <v>29.32</v>
      </c>
    </row>
    <row r="6436" spans="1:2" x14ac:dyDescent="0.25">
      <c r="A6436" t="s">
        <v>6436</v>
      </c>
      <c r="B6436">
        <v>29.33</v>
      </c>
    </row>
    <row r="6437" spans="1:2" x14ac:dyDescent="0.25">
      <c r="A6437" t="s">
        <v>6437</v>
      </c>
      <c r="B6437">
        <v>29.32</v>
      </c>
    </row>
    <row r="6438" spans="1:2" x14ac:dyDescent="0.25">
      <c r="A6438" t="s">
        <v>6438</v>
      </c>
      <c r="B6438">
        <v>29.35</v>
      </c>
    </row>
    <row r="6439" spans="1:2" x14ac:dyDescent="0.25">
      <c r="A6439" t="s">
        <v>6439</v>
      </c>
      <c r="B6439">
        <v>29.3</v>
      </c>
    </row>
    <row r="6440" spans="1:2" x14ac:dyDescent="0.25">
      <c r="A6440" t="s">
        <v>6440</v>
      </c>
      <c r="B6440">
        <v>29.35</v>
      </c>
    </row>
    <row r="6441" spans="1:2" x14ac:dyDescent="0.25">
      <c r="A6441" t="s">
        <v>6441</v>
      </c>
      <c r="B6441">
        <v>29.33</v>
      </c>
    </row>
    <row r="6442" spans="1:2" x14ac:dyDescent="0.25">
      <c r="A6442" t="s">
        <v>6442</v>
      </c>
      <c r="B6442">
        <v>29.35</v>
      </c>
    </row>
    <row r="6443" spans="1:2" x14ac:dyDescent="0.25">
      <c r="A6443" t="s">
        <v>6443</v>
      </c>
      <c r="B6443">
        <v>29.31</v>
      </c>
    </row>
    <row r="6444" spans="1:2" x14ac:dyDescent="0.25">
      <c r="A6444" t="s">
        <v>6444</v>
      </c>
      <c r="B6444">
        <v>29.35</v>
      </c>
    </row>
    <row r="6445" spans="1:2" x14ac:dyDescent="0.25">
      <c r="A6445" t="s">
        <v>6445</v>
      </c>
      <c r="B6445">
        <v>29.32</v>
      </c>
    </row>
    <row r="6446" spans="1:2" x14ac:dyDescent="0.25">
      <c r="A6446" t="s">
        <v>6446</v>
      </c>
      <c r="B6446">
        <v>29.36</v>
      </c>
    </row>
    <row r="6447" spans="1:2" x14ac:dyDescent="0.25">
      <c r="A6447" t="s">
        <v>6447</v>
      </c>
      <c r="B6447">
        <v>29.32</v>
      </c>
    </row>
    <row r="6448" spans="1:2" x14ac:dyDescent="0.25">
      <c r="A6448" t="s">
        <v>6448</v>
      </c>
      <c r="B6448">
        <v>29.35</v>
      </c>
    </row>
    <row r="6449" spans="1:2" x14ac:dyDescent="0.25">
      <c r="A6449" t="s">
        <v>6449</v>
      </c>
      <c r="B6449">
        <v>29.31</v>
      </c>
    </row>
    <row r="6450" spans="1:2" x14ac:dyDescent="0.25">
      <c r="A6450" t="s">
        <v>6450</v>
      </c>
      <c r="B6450">
        <v>29.36</v>
      </c>
    </row>
    <row r="6451" spans="1:2" x14ac:dyDescent="0.25">
      <c r="A6451" t="s">
        <v>6451</v>
      </c>
      <c r="B6451">
        <v>29.3</v>
      </c>
    </row>
    <row r="6452" spans="1:2" x14ac:dyDescent="0.25">
      <c r="A6452" t="s">
        <v>6452</v>
      </c>
      <c r="B6452">
        <v>29.35</v>
      </c>
    </row>
    <row r="6453" spans="1:2" x14ac:dyDescent="0.25">
      <c r="A6453" t="s">
        <v>6453</v>
      </c>
      <c r="B6453">
        <v>29.31</v>
      </c>
    </row>
    <row r="6454" spans="1:2" x14ac:dyDescent="0.25">
      <c r="A6454" t="s">
        <v>6454</v>
      </c>
      <c r="B6454">
        <v>29.32</v>
      </c>
    </row>
    <row r="6455" spans="1:2" x14ac:dyDescent="0.25">
      <c r="A6455" t="s">
        <v>6455</v>
      </c>
      <c r="B6455">
        <v>29.38</v>
      </c>
    </row>
    <row r="6456" spans="1:2" x14ac:dyDescent="0.25">
      <c r="A6456" t="s">
        <v>6456</v>
      </c>
      <c r="B6456">
        <v>29.35</v>
      </c>
    </row>
    <row r="6457" spans="1:2" x14ac:dyDescent="0.25">
      <c r="A6457" t="s">
        <v>6457</v>
      </c>
      <c r="B6457">
        <v>29.31</v>
      </c>
    </row>
    <row r="6458" spans="1:2" x14ac:dyDescent="0.25">
      <c r="A6458" t="s">
        <v>6458</v>
      </c>
      <c r="B6458">
        <v>29.35</v>
      </c>
    </row>
    <row r="6459" spans="1:2" x14ac:dyDescent="0.25">
      <c r="A6459" t="s">
        <v>6459</v>
      </c>
      <c r="B6459">
        <v>29.32</v>
      </c>
    </row>
    <row r="6460" spans="1:2" x14ac:dyDescent="0.25">
      <c r="A6460" t="s">
        <v>6460</v>
      </c>
      <c r="B6460">
        <v>29.34</v>
      </c>
    </row>
    <row r="6461" spans="1:2" x14ac:dyDescent="0.25">
      <c r="A6461" t="s">
        <v>6461</v>
      </c>
      <c r="B6461">
        <v>29.31</v>
      </c>
    </row>
    <row r="6462" spans="1:2" x14ac:dyDescent="0.25">
      <c r="A6462" t="s">
        <v>6462</v>
      </c>
      <c r="B6462">
        <v>29.33</v>
      </c>
    </row>
    <row r="6463" spans="1:2" x14ac:dyDescent="0.25">
      <c r="A6463" t="s">
        <v>6463</v>
      </c>
      <c r="B6463">
        <v>29.32</v>
      </c>
    </row>
    <row r="6464" spans="1:2" x14ac:dyDescent="0.25">
      <c r="A6464" t="s">
        <v>6464</v>
      </c>
      <c r="B6464">
        <v>29.36</v>
      </c>
    </row>
    <row r="6465" spans="1:2" x14ac:dyDescent="0.25">
      <c r="A6465" t="s">
        <v>6465</v>
      </c>
      <c r="B6465">
        <v>29.31</v>
      </c>
    </row>
    <row r="6466" spans="1:2" x14ac:dyDescent="0.25">
      <c r="A6466" t="s">
        <v>6466</v>
      </c>
      <c r="B6466">
        <v>29.34</v>
      </c>
    </row>
    <row r="6467" spans="1:2" x14ac:dyDescent="0.25">
      <c r="A6467" t="s">
        <v>6467</v>
      </c>
      <c r="B6467">
        <v>29.32</v>
      </c>
    </row>
    <row r="6468" spans="1:2" x14ac:dyDescent="0.25">
      <c r="A6468" t="s">
        <v>6468</v>
      </c>
      <c r="B6468">
        <v>29.36</v>
      </c>
    </row>
    <row r="6469" spans="1:2" x14ac:dyDescent="0.25">
      <c r="A6469" t="s">
        <v>6469</v>
      </c>
      <c r="B6469">
        <v>29.32</v>
      </c>
    </row>
    <row r="6470" spans="1:2" x14ac:dyDescent="0.25">
      <c r="A6470" t="s">
        <v>6470</v>
      </c>
      <c r="B6470">
        <v>29.34</v>
      </c>
    </row>
    <row r="6471" spans="1:2" x14ac:dyDescent="0.25">
      <c r="A6471" t="s">
        <v>6471</v>
      </c>
      <c r="B6471">
        <v>29.31</v>
      </c>
    </row>
    <row r="6472" spans="1:2" x14ac:dyDescent="0.25">
      <c r="A6472" t="s">
        <v>6472</v>
      </c>
      <c r="B6472">
        <v>29.35</v>
      </c>
    </row>
    <row r="6473" spans="1:2" x14ac:dyDescent="0.25">
      <c r="A6473" t="s">
        <v>6473</v>
      </c>
      <c r="B6473">
        <v>29.32</v>
      </c>
    </row>
    <row r="6474" spans="1:2" x14ac:dyDescent="0.25">
      <c r="A6474" t="s">
        <v>6474</v>
      </c>
      <c r="B6474">
        <v>28.75</v>
      </c>
    </row>
    <row r="6475" spans="1:2" x14ac:dyDescent="0.25">
      <c r="A6475" t="s">
        <v>6475</v>
      </c>
      <c r="B6475">
        <v>28.76</v>
      </c>
    </row>
    <row r="6476" spans="1:2" x14ac:dyDescent="0.25">
      <c r="A6476" t="s">
        <v>6476</v>
      </c>
      <c r="B6476">
        <v>28.94</v>
      </c>
    </row>
    <row r="6477" spans="1:2" x14ac:dyDescent="0.25">
      <c r="A6477" t="s">
        <v>6477</v>
      </c>
      <c r="B6477">
        <v>29.03</v>
      </c>
    </row>
    <row r="6478" spans="1:2" x14ac:dyDescent="0.25">
      <c r="A6478" t="s">
        <v>6478</v>
      </c>
      <c r="B6478">
        <v>29.07</v>
      </c>
    </row>
    <row r="6479" spans="1:2" x14ac:dyDescent="0.25">
      <c r="A6479" t="s">
        <v>6479</v>
      </c>
      <c r="B6479">
        <v>28.85</v>
      </c>
    </row>
    <row r="6480" spans="1:2" x14ac:dyDescent="0.25">
      <c r="A6480" t="s">
        <v>6480</v>
      </c>
      <c r="B6480">
        <v>29.42</v>
      </c>
    </row>
    <row r="6481" spans="1:2" x14ac:dyDescent="0.25">
      <c r="A6481" t="s">
        <v>6481</v>
      </c>
      <c r="B6481">
        <v>29.52</v>
      </c>
    </row>
    <row r="6482" spans="1:2" x14ac:dyDescent="0.25">
      <c r="A6482" t="s">
        <v>6482</v>
      </c>
      <c r="B6482">
        <v>29.53</v>
      </c>
    </row>
    <row r="6483" spans="1:2" x14ac:dyDescent="0.25">
      <c r="A6483" t="s">
        <v>6483</v>
      </c>
      <c r="B6483">
        <v>29.52</v>
      </c>
    </row>
    <row r="6484" spans="1:2" x14ac:dyDescent="0.25">
      <c r="A6484" t="s">
        <v>6484</v>
      </c>
      <c r="B6484">
        <v>29.54</v>
      </c>
    </row>
    <row r="6485" spans="1:2" x14ac:dyDescent="0.25">
      <c r="A6485" t="s">
        <v>6485</v>
      </c>
      <c r="B6485">
        <v>29.52</v>
      </c>
    </row>
    <row r="6486" spans="1:2" x14ac:dyDescent="0.25">
      <c r="A6486" t="s">
        <v>6486</v>
      </c>
      <c r="B6486">
        <v>29.53</v>
      </c>
    </row>
    <row r="6487" spans="1:2" x14ac:dyDescent="0.25">
      <c r="A6487" t="s">
        <v>6487</v>
      </c>
      <c r="B6487">
        <v>29.52</v>
      </c>
    </row>
    <row r="6488" spans="1:2" x14ac:dyDescent="0.25">
      <c r="A6488" t="s">
        <v>6488</v>
      </c>
      <c r="B6488">
        <v>29.52</v>
      </c>
    </row>
    <row r="6489" spans="1:2" x14ac:dyDescent="0.25">
      <c r="A6489" t="s">
        <v>6489</v>
      </c>
      <c r="B6489">
        <v>29.51</v>
      </c>
    </row>
    <row r="6490" spans="1:2" x14ac:dyDescent="0.25">
      <c r="A6490" t="s">
        <v>6490</v>
      </c>
      <c r="B6490">
        <v>29.51</v>
      </c>
    </row>
    <row r="6491" spans="1:2" x14ac:dyDescent="0.25">
      <c r="A6491" t="s">
        <v>6491</v>
      </c>
      <c r="B6491">
        <v>29.51</v>
      </c>
    </row>
    <row r="6492" spans="1:2" x14ac:dyDescent="0.25">
      <c r="A6492" t="s">
        <v>6492</v>
      </c>
      <c r="B6492">
        <v>29.48</v>
      </c>
    </row>
    <row r="6493" spans="1:2" x14ac:dyDescent="0.25">
      <c r="A6493" t="s">
        <v>6493</v>
      </c>
      <c r="B6493">
        <v>29.5</v>
      </c>
    </row>
    <row r="6494" spans="1:2" x14ac:dyDescent="0.25">
      <c r="A6494" t="s">
        <v>6494</v>
      </c>
      <c r="B6494">
        <v>29.49</v>
      </c>
    </row>
    <row r="6495" spans="1:2" x14ac:dyDescent="0.25">
      <c r="A6495" t="s">
        <v>6495</v>
      </c>
      <c r="B6495">
        <v>29.49</v>
      </c>
    </row>
    <row r="6496" spans="1:2" x14ac:dyDescent="0.25">
      <c r="A6496" t="s">
        <v>6496</v>
      </c>
      <c r="B6496">
        <v>29.49</v>
      </c>
    </row>
    <row r="6497" spans="1:2" x14ac:dyDescent="0.25">
      <c r="A6497" t="s">
        <v>6497</v>
      </c>
      <c r="B6497">
        <v>29.48</v>
      </c>
    </row>
    <row r="6498" spans="1:2" x14ac:dyDescent="0.25">
      <c r="A6498" t="s">
        <v>6498</v>
      </c>
      <c r="B6498">
        <v>29.47</v>
      </c>
    </row>
    <row r="6499" spans="1:2" x14ac:dyDescent="0.25">
      <c r="A6499" t="s">
        <v>6499</v>
      </c>
      <c r="B6499">
        <v>29.48</v>
      </c>
    </row>
    <row r="6500" spans="1:2" x14ac:dyDescent="0.25">
      <c r="A6500" t="s">
        <v>6500</v>
      </c>
      <c r="B6500">
        <v>29.47</v>
      </c>
    </row>
    <row r="6501" spans="1:2" x14ac:dyDescent="0.25">
      <c r="A6501" t="s">
        <v>6501</v>
      </c>
      <c r="B6501">
        <v>29.47</v>
      </c>
    </row>
    <row r="6502" spans="1:2" x14ac:dyDescent="0.25">
      <c r="A6502" t="s">
        <v>6502</v>
      </c>
      <c r="B6502">
        <v>29.47</v>
      </c>
    </row>
    <row r="6503" spans="1:2" x14ac:dyDescent="0.25">
      <c r="A6503" t="s">
        <v>6503</v>
      </c>
      <c r="B6503">
        <v>29.47</v>
      </c>
    </row>
    <row r="6504" spans="1:2" x14ac:dyDescent="0.25">
      <c r="A6504" t="s">
        <v>6504</v>
      </c>
      <c r="B6504">
        <v>29.47</v>
      </c>
    </row>
    <row r="6505" spans="1:2" x14ac:dyDescent="0.25">
      <c r="A6505" t="s">
        <v>6505</v>
      </c>
      <c r="B6505">
        <v>29.47</v>
      </c>
    </row>
    <row r="6506" spans="1:2" x14ac:dyDescent="0.25">
      <c r="A6506" t="s">
        <v>6506</v>
      </c>
      <c r="B6506">
        <v>29.47</v>
      </c>
    </row>
    <row r="6507" spans="1:2" x14ac:dyDescent="0.25">
      <c r="A6507" t="s">
        <v>6507</v>
      </c>
      <c r="B6507">
        <v>29.45</v>
      </c>
    </row>
    <row r="6508" spans="1:2" x14ac:dyDescent="0.25">
      <c r="A6508" t="s">
        <v>6508</v>
      </c>
      <c r="B6508">
        <v>29.47</v>
      </c>
    </row>
    <row r="6509" spans="1:2" x14ac:dyDescent="0.25">
      <c r="A6509" t="s">
        <v>6509</v>
      </c>
      <c r="B6509">
        <v>29.47</v>
      </c>
    </row>
    <row r="6510" spans="1:2" x14ac:dyDescent="0.25">
      <c r="A6510" t="s">
        <v>6510</v>
      </c>
      <c r="B6510">
        <v>29.47</v>
      </c>
    </row>
    <row r="6511" spans="1:2" x14ac:dyDescent="0.25">
      <c r="A6511" t="s">
        <v>6511</v>
      </c>
      <c r="B6511">
        <v>29.46</v>
      </c>
    </row>
    <row r="6512" spans="1:2" x14ac:dyDescent="0.25">
      <c r="A6512" t="s">
        <v>6512</v>
      </c>
      <c r="B6512">
        <v>29.46</v>
      </c>
    </row>
    <row r="6513" spans="1:2" x14ac:dyDescent="0.25">
      <c r="A6513" t="s">
        <v>6513</v>
      </c>
      <c r="B6513">
        <v>29.46</v>
      </c>
    </row>
    <row r="6514" spans="1:2" x14ac:dyDescent="0.25">
      <c r="A6514" t="s">
        <v>6514</v>
      </c>
      <c r="B6514">
        <v>29.46</v>
      </c>
    </row>
    <row r="6515" spans="1:2" x14ac:dyDescent="0.25">
      <c r="A6515" t="s">
        <v>6515</v>
      </c>
      <c r="B6515">
        <v>29.46</v>
      </c>
    </row>
    <row r="6516" spans="1:2" x14ac:dyDescent="0.25">
      <c r="A6516" t="s">
        <v>6516</v>
      </c>
      <c r="B6516">
        <v>29.46</v>
      </c>
    </row>
    <row r="6517" spans="1:2" x14ac:dyDescent="0.25">
      <c r="A6517" t="s">
        <v>6517</v>
      </c>
      <c r="B6517">
        <v>29.46</v>
      </c>
    </row>
    <row r="6518" spans="1:2" x14ac:dyDescent="0.25">
      <c r="A6518" t="s">
        <v>6518</v>
      </c>
      <c r="B6518">
        <v>29.45</v>
      </c>
    </row>
    <row r="6519" spans="1:2" x14ac:dyDescent="0.25">
      <c r="A6519" t="s">
        <v>6519</v>
      </c>
      <c r="B6519">
        <v>29.45</v>
      </c>
    </row>
    <row r="6520" spans="1:2" x14ac:dyDescent="0.25">
      <c r="A6520" t="s">
        <v>6520</v>
      </c>
      <c r="B6520">
        <v>29.45</v>
      </c>
    </row>
    <row r="6521" spans="1:2" x14ac:dyDescent="0.25">
      <c r="A6521" t="s">
        <v>6521</v>
      </c>
      <c r="B6521">
        <v>29.45</v>
      </c>
    </row>
    <row r="6522" spans="1:2" x14ac:dyDescent="0.25">
      <c r="A6522" t="s">
        <v>6522</v>
      </c>
      <c r="B6522">
        <v>29.45</v>
      </c>
    </row>
    <row r="6523" spans="1:2" x14ac:dyDescent="0.25">
      <c r="A6523" t="s">
        <v>6523</v>
      </c>
      <c r="B6523">
        <v>29.44</v>
      </c>
    </row>
    <row r="6524" spans="1:2" x14ac:dyDescent="0.25">
      <c r="A6524" t="s">
        <v>6524</v>
      </c>
      <c r="B6524">
        <v>29.44</v>
      </c>
    </row>
    <row r="6525" spans="1:2" x14ac:dyDescent="0.25">
      <c r="A6525" t="s">
        <v>6525</v>
      </c>
      <c r="B6525">
        <v>29.45</v>
      </c>
    </row>
    <row r="6526" spans="1:2" x14ac:dyDescent="0.25">
      <c r="A6526" t="s">
        <v>6526</v>
      </c>
      <c r="B6526">
        <v>29.43</v>
      </c>
    </row>
    <row r="6527" spans="1:2" x14ac:dyDescent="0.25">
      <c r="A6527" t="s">
        <v>6527</v>
      </c>
      <c r="B6527">
        <v>29.44</v>
      </c>
    </row>
    <row r="6528" spans="1:2" x14ac:dyDescent="0.25">
      <c r="A6528" t="s">
        <v>6528</v>
      </c>
      <c r="B6528">
        <v>29.44</v>
      </c>
    </row>
    <row r="6529" spans="1:2" x14ac:dyDescent="0.25">
      <c r="A6529" t="s">
        <v>6529</v>
      </c>
      <c r="B6529">
        <v>27.57</v>
      </c>
    </row>
    <row r="6530" spans="1:2" x14ac:dyDescent="0.25">
      <c r="A6530" t="s">
        <v>6530</v>
      </c>
      <c r="B6530">
        <v>26.84</v>
      </c>
    </row>
    <row r="6531" spans="1:2" x14ac:dyDescent="0.25">
      <c r="A6531" t="s">
        <v>6531</v>
      </c>
      <c r="B6531">
        <v>29.64</v>
      </c>
    </row>
    <row r="6532" spans="1:2" x14ac:dyDescent="0.25">
      <c r="A6532" t="s">
        <v>6532</v>
      </c>
      <c r="B6532">
        <v>28.15</v>
      </c>
    </row>
    <row r="6533" spans="1:2" x14ac:dyDescent="0.25">
      <c r="A6533" t="s">
        <v>6533</v>
      </c>
      <c r="B6533">
        <v>29.36</v>
      </c>
    </row>
    <row r="6534" spans="1:2" x14ac:dyDescent="0.25">
      <c r="A6534" t="s">
        <v>6534</v>
      </c>
      <c r="B6534">
        <v>29.32</v>
      </c>
    </row>
    <row r="6535" spans="1:2" x14ac:dyDescent="0.25">
      <c r="A6535" t="s">
        <v>6535</v>
      </c>
      <c r="B6535">
        <v>29.46</v>
      </c>
    </row>
    <row r="6536" spans="1:2" x14ac:dyDescent="0.25">
      <c r="A6536" t="s">
        <v>6536</v>
      </c>
      <c r="B6536">
        <v>29.43</v>
      </c>
    </row>
    <row r="6537" spans="1:2" x14ac:dyDescent="0.25">
      <c r="A6537" t="s">
        <v>6537</v>
      </c>
      <c r="B6537">
        <v>29.45</v>
      </c>
    </row>
    <row r="6538" spans="1:2" x14ac:dyDescent="0.25">
      <c r="A6538" t="s">
        <v>6538</v>
      </c>
      <c r="B6538">
        <v>29.41</v>
      </c>
    </row>
    <row r="6539" spans="1:2" x14ac:dyDescent="0.25">
      <c r="A6539" t="s">
        <v>6539</v>
      </c>
      <c r="B6539">
        <v>29.37</v>
      </c>
    </row>
    <row r="6540" spans="1:2" x14ac:dyDescent="0.25">
      <c r="A6540" t="s">
        <v>6540</v>
      </c>
      <c r="B6540">
        <v>29.41</v>
      </c>
    </row>
    <row r="6541" spans="1:2" x14ac:dyDescent="0.25">
      <c r="A6541" t="s">
        <v>6541</v>
      </c>
      <c r="B6541">
        <v>29.43</v>
      </c>
    </row>
    <row r="6542" spans="1:2" x14ac:dyDescent="0.25">
      <c r="A6542" t="s">
        <v>6542</v>
      </c>
      <c r="B6542">
        <v>29.4</v>
      </c>
    </row>
    <row r="6543" spans="1:2" x14ac:dyDescent="0.25">
      <c r="A6543" t="s">
        <v>6543</v>
      </c>
      <c r="B6543">
        <v>29.36</v>
      </c>
    </row>
    <row r="6544" spans="1:2" x14ac:dyDescent="0.25">
      <c r="A6544" t="s">
        <v>6544</v>
      </c>
      <c r="B6544">
        <v>29.37</v>
      </c>
    </row>
    <row r="6545" spans="1:2" x14ac:dyDescent="0.25">
      <c r="A6545" t="s">
        <v>6545</v>
      </c>
      <c r="B6545">
        <v>29.36</v>
      </c>
    </row>
    <row r="6546" spans="1:2" x14ac:dyDescent="0.25">
      <c r="A6546" t="s">
        <v>6546</v>
      </c>
      <c r="B6546">
        <v>29.39</v>
      </c>
    </row>
    <row r="6547" spans="1:2" x14ac:dyDescent="0.25">
      <c r="A6547" t="s">
        <v>6547</v>
      </c>
      <c r="B6547">
        <v>29.34</v>
      </c>
    </row>
    <row r="6548" spans="1:2" x14ac:dyDescent="0.25">
      <c r="A6548" t="s">
        <v>6548</v>
      </c>
      <c r="B6548">
        <v>29.38</v>
      </c>
    </row>
    <row r="6549" spans="1:2" x14ac:dyDescent="0.25">
      <c r="A6549" t="s">
        <v>6549</v>
      </c>
      <c r="B6549">
        <v>29.33</v>
      </c>
    </row>
    <row r="6550" spans="1:2" x14ac:dyDescent="0.25">
      <c r="A6550" t="s">
        <v>6550</v>
      </c>
      <c r="B6550">
        <v>29.37</v>
      </c>
    </row>
    <row r="6551" spans="1:2" x14ac:dyDescent="0.25">
      <c r="A6551" t="s">
        <v>6551</v>
      </c>
      <c r="B6551">
        <v>29.34</v>
      </c>
    </row>
    <row r="6552" spans="1:2" x14ac:dyDescent="0.25">
      <c r="A6552" t="s">
        <v>6552</v>
      </c>
      <c r="B6552">
        <v>29.35</v>
      </c>
    </row>
    <row r="6553" spans="1:2" x14ac:dyDescent="0.25">
      <c r="A6553" t="s">
        <v>6553</v>
      </c>
      <c r="B6553">
        <v>29.34</v>
      </c>
    </row>
    <row r="6554" spans="1:2" x14ac:dyDescent="0.25">
      <c r="A6554" t="s">
        <v>6554</v>
      </c>
      <c r="B6554">
        <v>29.37</v>
      </c>
    </row>
    <row r="6555" spans="1:2" x14ac:dyDescent="0.25">
      <c r="A6555" t="s">
        <v>6555</v>
      </c>
      <c r="B6555">
        <v>29.31</v>
      </c>
    </row>
    <row r="6556" spans="1:2" x14ac:dyDescent="0.25">
      <c r="A6556" t="s">
        <v>6556</v>
      </c>
      <c r="B6556">
        <v>29.37</v>
      </c>
    </row>
    <row r="6557" spans="1:2" x14ac:dyDescent="0.25">
      <c r="A6557" t="s">
        <v>6557</v>
      </c>
      <c r="B6557">
        <v>29.34</v>
      </c>
    </row>
    <row r="6558" spans="1:2" x14ac:dyDescent="0.25">
      <c r="A6558" t="s">
        <v>6558</v>
      </c>
      <c r="B6558">
        <v>29.37</v>
      </c>
    </row>
    <row r="6559" spans="1:2" x14ac:dyDescent="0.25">
      <c r="A6559" t="s">
        <v>6559</v>
      </c>
      <c r="B6559">
        <v>29.33</v>
      </c>
    </row>
    <row r="6560" spans="1:2" x14ac:dyDescent="0.25">
      <c r="A6560" t="s">
        <v>6560</v>
      </c>
      <c r="B6560">
        <v>29.34</v>
      </c>
    </row>
    <row r="6561" spans="1:2" x14ac:dyDescent="0.25">
      <c r="A6561" t="s">
        <v>6561</v>
      </c>
      <c r="B6561">
        <v>29.34</v>
      </c>
    </row>
    <row r="6562" spans="1:2" x14ac:dyDescent="0.25">
      <c r="A6562" t="s">
        <v>6562</v>
      </c>
      <c r="B6562">
        <v>29.37</v>
      </c>
    </row>
    <row r="6563" spans="1:2" x14ac:dyDescent="0.25">
      <c r="A6563" t="s">
        <v>6563</v>
      </c>
      <c r="B6563">
        <v>29.33</v>
      </c>
    </row>
    <row r="6564" spans="1:2" x14ac:dyDescent="0.25">
      <c r="A6564" t="s">
        <v>6564</v>
      </c>
      <c r="B6564">
        <v>29.36</v>
      </c>
    </row>
    <row r="6565" spans="1:2" x14ac:dyDescent="0.25">
      <c r="A6565" t="s">
        <v>6565</v>
      </c>
      <c r="B6565">
        <v>29.33</v>
      </c>
    </row>
    <row r="6566" spans="1:2" x14ac:dyDescent="0.25">
      <c r="A6566" t="s">
        <v>6566</v>
      </c>
      <c r="B6566">
        <v>29.35</v>
      </c>
    </row>
    <row r="6567" spans="1:2" x14ac:dyDescent="0.25">
      <c r="A6567" t="s">
        <v>6567</v>
      </c>
      <c r="B6567">
        <v>29.33</v>
      </c>
    </row>
    <row r="6568" spans="1:2" x14ac:dyDescent="0.25">
      <c r="A6568" t="s">
        <v>6568</v>
      </c>
      <c r="B6568">
        <v>29.35</v>
      </c>
    </row>
    <row r="6569" spans="1:2" x14ac:dyDescent="0.25">
      <c r="A6569" t="s">
        <v>6569</v>
      </c>
      <c r="B6569">
        <v>29.32</v>
      </c>
    </row>
    <row r="6570" spans="1:2" x14ac:dyDescent="0.25">
      <c r="A6570" t="s">
        <v>6570</v>
      </c>
      <c r="B6570">
        <v>29.36</v>
      </c>
    </row>
    <row r="6571" spans="1:2" x14ac:dyDescent="0.25">
      <c r="A6571" t="s">
        <v>6571</v>
      </c>
      <c r="B6571">
        <v>29.3</v>
      </c>
    </row>
    <row r="6572" spans="1:2" x14ac:dyDescent="0.25">
      <c r="A6572" t="s">
        <v>6572</v>
      </c>
      <c r="B6572">
        <v>29.35</v>
      </c>
    </row>
    <row r="6573" spans="1:2" x14ac:dyDescent="0.25">
      <c r="A6573" t="s">
        <v>6573</v>
      </c>
      <c r="B6573">
        <v>29.32</v>
      </c>
    </row>
    <row r="6574" spans="1:2" x14ac:dyDescent="0.25">
      <c r="A6574" t="s">
        <v>6574</v>
      </c>
      <c r="B6574">
        <v>29.35</v>
      </c>
    </row>
    <row r="6575" spans="1:2" x14ac:dyDescent="0.25">
      <c r="A6575" t="s">
        <v>6575</v>
      </c>
      <c r="B6575">
        <v>29.31</v>
      </c>
    </row>
    <row r="6576" spans="1:2" x14ac:dyDescent="0.25">
      <c r="A6576" t="s">
        <v>6576</v>
      </c>
      <c r="B6576">
        <v>29.34</v>
      </c>
    </row>
    <row r="6577" spans="1:2" x14ac:dyDescent="0.25">
      <c r="A6577" t="s">
        <v>6577</v>
      </c>
      <c r="B6577">
        <v>29.33</v>
      </c>
    </row>
    <row r="6578" spans="1:2" x14ac:dyDescent="0.25">
      <c r="A6578" t="s">
        <v>6578</v>
      </c>
      <c r="B6578">
        <v>29.36</v>
      </c>
    </row>
    <row r="6579" spans="1:2" x14ac:dyDescent="0.25">
      <c r="A6579" t="s">
        <v>6579</v>
      </c>
      <c r="B6579">
        <v>29.32</v>
      </c>
    </row>
    <row r="6580" spans="1:2" x14ac:dyDescent="0.25">
      <c r="A6580" t="s">
        <v>6580</v>
      </c>
      <c r="B6580">
        <v>29.35</v>
      </c>
    </row>
    <row r="6581" spans="1:2" x14ac:dyDescent="0.25">
      <c r="A6581" t="s">
        <v>6581</v>
      </c>
      <c r="B6581">
        <v>29.31</v>
      </c>
    </row>
    <row r="6582" spans="1:2" x14ac:dyDescent="0.25">
      <c r="A6582" t="s">
        <v>6582</v>
      </c>
      <c r="B6582">
        <v>29.36</v>
      </c>
    </row>
    <row r="6583" spans="1:2" x14ac:dyDescent="0.25">
      <c r="A6583" t="s">
        <v>6583</v>
      </c>
      <c r="B6583">
        <v>29.31</v>
      </c>
    </row>
    <row r="6584" spans="1:2" x14ac:dyDescent="0.25">
      <c r="A6584" t="s">
        <v>6584</v>
      </c>
      <c r="B6584">
        <v>29.35</v>
      </c>
    </row>
    <row r="6585" spans="1:2" x14ac:dyDescent="0.25">
      <c r="A6585" t="s">
        <v>6585</v>
      </c>
      <c r="B6585">
        <v>29.31</v>
      </c>
    </row>
    <row r="6586" spans="1:2" x14ac:dyDescent="0.25">
      <c r="A6586" t="s">
        <v>6586</v>
      </c>
      <c r="B6586">
        <v>29.35</v>
      </c>
    </row>
    <row r="6587" spans="1:2" x14ac:dyDescent="0.25">
      <c r="A6587" t="s">
        <v>6587</v>
      </c>
      <c r="B6587">
        <v>29.33</v>
      </c>
    </row>
    <row r="6588" spans="1:2" x14ac:dyDescent="0.25">
      <c r="A6588" t="s">
        <v>6588</v>
      </c>
      <c r="B6588">
        <v>29.35</v>
      </c>
    </row>
    <row r="6589" spans="1:2" x14ac:dyDescent="0.25">
      <c r="A6589" t="s">
        <v>6589</v>
      </c>
      <c r="B6589">
        <v>29.32</v>
      </c>
    </row>
    <row r="6590" spans="1:2" x14ac:dyDescent="0.25">
      <c r="A6590" t="s">
        <v>6590</v>
      </c>
      <c r="B6590">
        <v>29.34</v>
      </c>
    </row>
    <row r="6591" spans="1:2" x14ac:dyDescent="0.25">
      <c r="A6591" t="s">
        <v>6591</v>
      </c>
      <c r="B6591">
        <v>29.32</v>
      </c>
    </row>
    <row r="6592" spans="1:2" x14ac:dyDescent="0.25">
      <c r="A6592" t="s">
        <v>6592</v>
      </c>
      <c r="B6592">
        <v>29.36</v>
      </c>
    </row>
    <row r="6593" spans="1:2" x14ac:dyDescent="0.25">
      <c r="A6593" t="s">
        <v>6593</v>
      </c>
      <c r="B6593">
        <v>29.32</v>
      </c>
    </row>
    <row r="6594" spans="1:2" x14ac:dyDescent="0.25">
      <c r="A6594" t="s">
        <v>6594</v>
      </c>
      <c r="B6594">
        <v>29.35</v>
      </c>
    </row>
    <row r="6595" spans="1:2" x14ac:dyDescent="0.25">
      <c r="A6595" t="s">
        <v>6595</v>
      </c>
      <c r="B6595">
        <v>29.32</v>
      </c>
    </row>
    <row r="6596" spans="1:2" x14ac:dyDescent="0.25">
      <c r="A6596" t="s">
        <v>6596</v>
      </c>
      <c r="B6596">
        <v>29.35</v>
      </c>
    </row>
    <row r="6597" spans="1:2" x14ac:dyDescent="0.25">
      <c r="A6597" t="s">
        <v>6597</v>
      </c>
      <c r="B6597">
        <v>29.3</v>
      </c>
    </row>
    <row r="6598" spans="1:2" x14ac:dyDescent="0.25">
      <c r="A6598" t="s">
        <v>6598</v>
      </c>
      <c r="B6598">
        <v>29.35</v>
      </c>
    </row>
    <row r="6599" spans="1:2" x14ac:dyDescent="0.25">
      <c r="A6599" t="s">
        <v>6599</v>
      </c>
      <c r="B6599">
        <v>29.31</v>
      </c>
    </row>
    <row r="6600" spans="1:2" x14ac:dyDescent="0.25">
      <c r="A6600" t="s">
        <v>6600</v>
      </c>
      <c r="B6600">
        <v>29.34</v>
      </c>
    </row>
    <row r="6601" spans="1:2" x14ac:dyDescent="0.25">
      <c r="A6601" t="s">
        <v>6601</v>
      </c>
      <c r="B6601">
        <v>29.31</v>
      </c>
    </row>
    <row r="6602" spans="1:2" x14ac:dyDescent="0.25">
      <c r="A6602" t="s">
        <v>6602</v>
      </c>
      <c r="B6602">
        <v>29.35</v>
      </c>
    </row>
    <row r="6603" spans="1:2" x14ac:dyDescent="0.25">
      <c r="A6603" t="s">
        <v>6603</v>
      </c>
      <c r="B6603">
        <v>29.32</v>
      </c>
    </row>
    <row r="6604" spans="1:2" x14ac:dyDescent="0.25">
      <c r="A6604" t="s">
        <v>6604</v>
      </c>
      <c r="B6604">
        <v>29.34</v>
      </c>
    </row>
    <row r="6605" spans="1:2" x14ac:dyDescent="0.25">
      <c r="A6605" t="s">
        <v>6605</v>
      </c>
      <c r="B6605">
        <v>29.31</v>
      </c>
    </row>
    <row r="6606" spans="1:2" x14ac:dyDescent="0.25">
      <c r="A6606" t="s">
        <v>6606</v>
      </c>
      <c r="B6606">
        <v>29.35</v>
      </c>
    </row>
    <row r="6607" spans="1:2" x14ac:dyDescent="0.25">
      <c r="A6607" t="s">
        <v>6607</v>
      </c>
      <c r="B6607">
        <v>29.29</v>
      </c>
    </row>
    <row r="6608" spans="1:2" x14ac:dyDescent="0.25">
      <c r="A6608" t="s">
        <v>6608</v>
      </c>
      <c r="B6608">
        <v>29.35</v>
      </c>
    </row>
    <row r="6609" spans="1:2" x14ac:dyDescent="0.25">
      <c r="A6609" t="s">
        <v>6609</v>
      </c>
      <c r="B6609">
        <v>29.31</v>
      </c>
    </row>
    <row r="6610" spans="1:2" x14ac:dyDescent="0.25">
      <c r="A6610" t="s">
        <v>6610</v>
      </c>
      <c r="B6610">
        <v>29.34</v>
      </c>
    </row>
    <row r="6611" spans="1:2" x14ac:dyDescent="0.25">
      <c r="A6611" t="s">
        <v>6611</v>
      </c>
      <c r="B6611">
        <v>29.31</v>
      </c>
    </row>
    <row r="6612" spans="1:2" x14ac:dyDescent="0.25">
      <c r="A6612" t="s">
        <v>6612</v>
      </c>
      <c r="B6612">
        <v>29.33</v>
      </c>
    </row>
    <row r="6613" spans="1:2" x14ac:dyDescent="0.25">
      <c r="A6613" t="s">
        <v>6613</v>
      </c>
      <c r="B6613">
        <v>29.32</v>
      </c>
    </row>
    <row r="6614" spans="1:2" x14ac:dyDescent="0.25">
      <c r="A6614" t="s">
        <v>6614</v>
      </c>
      <c r="B6614">
        <v>29.34</v>
      </c>
    </row>
    <row r="6615" spans="1:2" x14ac:dyDescent="0.25">
      <c r="A6615" t="s">
        <v>6615</v>
      </c>
      <c r="B6615">
        <v>29.37</v>
      </c>
    </row>
    <row r="6616" spans="1:2" x14ac:dyDescent="0.25">
      <c r="A6616" t="s">
        <v>6616</v>
      </c>
      <c r="B6616">
        <v>29.32</v>
      </c>
    </row>
    <row r="6617" spans="1:2" x14ac:dyDescent="0.25">
      <c r="A6617" t="s">
        <v>6617</v>
      </c>
      <c r="B6617">
        <v>29.32</v>
      </c>
    </row>
    <row r="6618" spans="1:2" x14ac:dyDescent="0.25">
      <c r="A6618" t="s">
        <v>6618</v>
      </c>
      <c r="B6618">
        <v>29.34</v>
      </c>
    </row>
    <row r="6619" spans="1:2" x14ac:dyDescent="0.25">
      <c r="A6619" t="s">
        <v>6619</v>
      </c>
      <c r="B6619">
        <v>29.31</v>
      </c>
    </row>
    <row r="6620" spans="1:2" x14ac:dyDescent="0.25">
      <c r="A6620" t="s">
        <v>6620</v>
      </c>
      <c r="B6620">
        <v>29.33</v>
      </c>
    </row>
    <row r="6621" spans="1:2" x14ac:dyDescent="0.25">
      <c r="A6621" t="s">
        <v>6621</v>
      </c>
      <c r="B6621">
        <v>29.38</v>
      </c>
    </row>
    <row r="6622" spans="1:2" x14ac:dyDescent="0.25">
      <c r="A6622" t="s">
        <v>6622</v>
      </c>
      <c r="B6622">
        <v>29.35</v>
      </c>
    </row>
    <row r="6623" spans="1:2" x14ac:dyDescent="0.25">
      <c r="A6623" t="s">
        <v>6623</v>
      </c>
      <c r="B6623">
        <v>29.38</v>
      </c>
    </row>
    <row r="6624" spans="1:2" x14ac:dyDescent="0.25">
      <c r="A6624" t="s">
        <v>6624</v>
      </c>
      <c r="B6624">
        <v>29.34</v>
      </c>
    </row>
    <row r="6625" spans="1:2" x14ac:dyDescent="0.25">
      <c r="A6625" t="s">
        <v>6625</v>
      </c>
      <c r="B6625">
        <v>29.31</v>
      </c>
    </row>
    <row r="6626" spans="1:2" x14ac:dyDescent="0.25">
      <c r="A6626" t="s">
        <v>6626</v>
      </c>
      <c r="B6626">
        <v>29.34</v>
      </c>
    </row>
    <row r="6627" spans="1:2" x14ac:dyDescent="0.25">
      <c r="A6627" t="s">
        <v>6627</v>
      </c>
      <c r="B6627">
        <v>29.31</v>
      </c>
    </row>
    <row r="6628" spans="1:2" x14ac:dyDescent="0.25">
      <c r="A6628" t="s">
        <v>6628</v>
      </c>
      <c r="B6628">
        <v>29.35</v>
      </c>
    </row>
    <row r="6629" spans="1:2" x14ac:dyDescent="0.25">
      <c r="A6629" t="s">
        <v>6629</v>
      </c>
      <c r="B6629">
        <v>29.38</v>
      </c>
    </row>
    <row r="6630" spans="1:2" x14ac:dyDescent="0.25">
      <c r="A6630" t="s">
        <v>6630</v>
      </c>
      <c r="B6630">
        <v>29.34</v>
      </c>
    </row>
    <row r="6631" spans="1:2" x14ac:dyDescent="0.25">
      <c r="A6631" t="s">
        <v>6631</v>
      </c>
      <c r="B6631">
        <v>29.31</v>
      </c>
    </row>
    <row r="6632" spans="1:2" x14ac:dyDescent="0.25">
      <c r="A6632" t="s">
        <v>6632</v>
      </c>
      <c r="B6632">
        <v>29.34</v>
      </c>
    </row>
    <row r="6633" spans="1:2" x14ac:dyDescent="0.25">
      <c r="A6633" t="s">
        <v>6633</v>
      </c>
      <c r="B6633">
        <v>29.32</v>
      </c>
    </row>
    <row r="6634" spans="1:2" x14ac:dyDescent="0.25">
      <c r="A6634" t="s">
        <v>6634</v>
      </c>
      <c r="B6634">
        <v>29.35</v>
      </c>
    </row>
    <row r="6635" spans="1:2" x14ac:dyDescent="0.25">
      <c r="A6635" t="s">
        <v>6635</v>
      </c>
      <c r="B6635">
        <v>29.3</v>
      </c>
    </row>
    <row r="6636" spans="1:2" x14ac:dyDescent="0.25">
      <c r="A6636" t="s">
        <v>6636</v>
      </c>
      <c r="B6636">
        <v>29.34</v>
      </c>
    </row>
    <row r="6637" spans="1:2" x14ac:dyDescent="0.25">
      <c r="A6637" t="s">
        <v>6637</v>
      </c>
      <c r="B6637">
        <v>29.31</v>
      </c>
    </row>
    <row r="6638" spans="1:2" x14ac:dyDescent="0.25">
      <c r="A6638" t="s">
        <v>6638</v>
      </c>
      <c r="B6638">
        <v>29.34</v>
      </c>
    </row>
    <row r="6639" spans="1:2" x14ac:dyDescent="0.25">
      <c r="A6639" t="s">
        <v>6639</v>
      </c>
      <c r="B6639">
        <v>29.31</v>
      </c>
    </row>
    <row r="6640" spans="1:2" x14ac:dyDescent="0.25">
      <c r="A6640" t="s">
        <v>6640</v>
      </c>
      <c r="B6640">
        <v>29.34</v>
      </c>
    </row>
    <row r="6641" spans="1:2" x14ac:dyDescent="0.25">
      <c r="A6641" t="s">
        <v>6641</v>
      </c>
      <c r="B6641">
        <v>29.3</v>
      </c>
    </row>
    <row r="6642" spans="1:2" x14ac:dyDescent="0.25">
      <c r="A6642" t="s">
        <v>6642</v>
      </c>
      <c r="B6642">
        <v>29.32</v>
      </c>
    </row>
    <row r="6643" spans="1:2" x14ac:dyDescent="0.25">
      <c r="A6643" t="s">
        <v>6643</v>
      </c>
      <c r="B6643">
        <v>29.32</v>
      </c>
    </row>
    <row r="6644" spans="1:2" x14ac:dyDescent="0.25">
      <c r="A6644" t="s">
        <v>6644</v>
      </c>
      <c r="B6644">
        <v>29.33</v>
      </c>
    </row>
    <row r="6645" spans="1:2" x14ac:dyDescent="0.25">
      <c r="A6645" t="s">
        <v>6645</v>
      </c>
      <c r="B6645">
        <v>29.31</v>
      </c>
    </row>
    <row r="6646" spans="1:2" x14ac:dyDescent="0.25">
      <c r="A6646" t="s">
        <v>6646</v>
      </c>
      <c r="B6646">
        <v>29.34</v>
      </c>
    </row>
    <row r="6647" spans="1:2" x14ac:dyDescent="0.25">
      <c r="A6647" t="s">
        <v>6647</v>
      </c>
      <c r="B6647">
        <v>29.3</v>
      </c>
    </row>
    <row r="6648" spans="1:2" x14ac:dyDescent="0.25">
      <c r="A6648" t="s">
        <v>6648</v>
      </c>
      <c r="B6648">
        <v>29.35</v>
      </c>
    </row>
    <row r="6649" spans="1:2" x14ac:dyDescent="0.25">
      <c r="A6649" t="s">
        <v>6649</v>
      </c>
      <c r="B6649">
        <v>29.3</v>
      </c>
    </row>
    <row r="6650" spans="1:2" x14ac:dyDescent="0.25">
      <c r="A6650" t="s">
        <v>6650</v>
      </c>
      <c r="B6650">
        <v>29.34</v>
      </c>
    </row>
    <row r="6651" spans="1:2" x14ac:dyDescent="0.25">
      <c r="A6651" t="s">
        <v>6651</v>
      </c>
      <c r="B6651">
        <v>29.31</v>
      </c>
    </row>
    <row r="6652" spans="1:2" x14ac:dyDescent="0.25">
      <c r="A6652" t="s">
        <v>6652</v>
      </c>
      <c r="B6652">
        <v>29.35</v>
      </c>
    </row>
    <row r="6653" spans="1:2" x14ac:dyDescent="0.25">
      <c r="A6653" t="s">
        <v>6653</v>
      </c>
      <c r="B6653">
        <v>29.28</v>
      </c>
    </row>
    <row r="6654" spans="1:2" x14ac:dyDescent="0.25">
      <c r="A6654" t="s">
        <v>6654</v>
      </c>
      <c r="B6654">
        <v>29.35</v>
      </c>
    </row>
    <row r="6655" spans="1:2" x14ac:dyDescent="0.25">
      <c r="A6655" t="s">
        <v>6655</v>
      </c>
      <c r="B6655">
        <v>29.3</v>
      </c>
    </row>
    <row r="6656" spans="1:2" x14ac:dyDescent="0.25">
      <c r="A6656" t="s">
        <v>6656</v>
      </c>
      <c r="B6656">
        <v>29.34</v>
      </c>
    </row>
    <row r="6657" spans="1:2" x14ac:dyDescent="0.25">
      <c r="A6657" t="s">
        <v>6657</v>
      </c>
      <c r="B6657">
        <v>29.31</v>
      </c>
    </row>
    <row r="6658" spans="1:2" x14ac:dyDescent="0.25">
      <c r="A6658" t="s">
        <v>6658</v>
      </c>
      <c r="B6658">
        <v>29.35</v>
      </c>
    </row>
    <row r="6659" spans="1:2" x14ac:dyDescent="0.25">
      <c r="A6659" t="s">
        <v>6659</v>
      </c>
      <c r="B6659">
        <v>29.31</v>
      </c>
    </row>
    <row r="6660" spans="1:2" x14ac:dyDescent="0.25">
      <c r="A6660" t="s">
        <v>6660</v>
      </c>
      <c r="B6660">
        <v>29.35</v>
      </c>
    </row>
    <row r="6661" spans="1:2" x14ac:dyDescent="0.25">
      <c r="A6661" t="s">
        <v>6661</v>
      </c>
      <c r="B6661">
        <v>29.37</v>
      </c>
    </row>
    <row r="6662" spans="1:2" x14ac:dyDescent="0.25">
      <c r="A6662" t="s">
        <v>6662</v>
      </c>
      <c r="B6662">
        <v>29.26</v>
      </c>
    </row>
    <row r="6663" spans="1:2" x14ac:dyDescent="0.25">
      <c r="A6663" t="s">
        <v>6663</v>
      </c>
      <c r="B6663">
        <v>29.31</v>
      </c>
    </row>
    <row r="6664" spans="1:2" x14ac:dyDescent="0.25">
      <c r="A6664" t="s">
        <v>6664</v>
      </c>
      <c r="B6664">
        <v>29.35</v>
      </c>
    </row>
    <row r="6665" spans="1:2" x14ac:dyDescent="0.25">
      <c r="A6665" t="s">
        <v>6665</v>
      </c>
      <c r="B6665">
        <v>29.38</v>
      </c>
    </row>
    <row r="6666" spans="1:2" x14ac:dyDescent="0.25">
      <c r="A6666" t="s">
        <v>6666</v>
      </c>
      <c r="B6666">
        <v>29.34</v>
      </c>
    </row>
    <row r="6667" spans="1:2" x14ac:dyDescent="0.25">
      <c r="A6667" t="s">
        <v>6667</v>
      </c>
      <c r="B6667">
        <v>29.3</v>
      </c>
    </row>
    <row r="6668" spans="1:2" x14ac:dyDescent="0.25">
      <c r="A6668" t="s">
        <v>6668</v>
      </c>
      <c r="B6668">
        <v>29.33</v>
      </c>
    </row>
    <row r="6669" spans="1:2" x14ac:dyDescent="0.25">
      <c r="A6669" t="s">
        <v>6669</v>
      </c>
      <c r="B6669">
        <v>29.38</v>
      </c>
    </row>
    <row r="6670" spans="1:2" x14ac:dyDescent="0.25">
      <c r="A6670" t="s">
        <v>6670</v>
      </c>
      <c r="B6670">
        <v>29.35</v>
      </c>
    </row>
    <row r="6671" spans="1:2" x14ac:dyDescent="0.25">
      <c r="A6671" t="s">
        <v>6671</v>
      </c>
      <c r="B6671">
        <v>29.31</v>
      </c>
    </row>
    <row r="6672" spans="1:2" x14ac:dyDescent="0.25">
      <c r="A6672" t="s">
        <v>6672</v>
      </c>
      <c r="B6672">
        <v>29.33</v>
      </c>
    </row>
    <row r="6673" spans="1:2" x14ac:dyDescent="0.25">
      <c r="A6673" t="s">
        <v>6673</v>
      </c>
      <c r="B6673">
        <v>29.3</v>
      </c>
    </row>
    <row r="6674" spans="1:2" x14ac:dyDescent="0.25">
      <c r="A6674" t="s">
        <v>6674</v>
      </c>
      <c r="B6674">
        <v>29.34</v>
      </c>
    </row>
    <row r="6675" spans="1:2" x14ac:dyDescent="0.25">
      <c r="A6675" t="s">
        <v>6675</v>
      </c>
      <c r="B6675">
        <v>29.29</v>
      </c>
    </row>
    <row r="6676" spans="1:2" x14ac:dyDescent="0.25">
      <c r="A6676" t="s">
        <v>6676</v>
      </c>
      <c r="B6676">
        <v>29.34</v>
      </c>
    </row>
    <row r="6677" spans="1:2" x14ac:dyDescent="0.25">
      <c r="A6677" t="s">
        <v>6677</v>
      </c>
      <c r="B6677">
        <v>29.3</v>
      </c>
    </row>
    <row r="6678" spans="1:2" x14ac:dyDescent="0.25">
      <c r="A6678" t="s">
        <v>6678</v>
      </c>
      <c r="B6678">
        <v>29.34</v>
      </c>
    </row>
    <row r="6679" spans="1:2" x14ac:dyDescent="0.25">
      <c r="A6679" t="s">
        <v>6679</v>
      </c>
      <c r="B6679">
        <v>29.3</v>
      </c>
    </row>
    <row r="6680" spans="1:2" x14ac:dyDescent="0.25">
      <c r="A6680" t="s">
        <v>6680</v>
      </c>
      <c r="B6680">
        <v>29.25</v>
      </c>
    </row>
    <row r="6681" spans="1:2" x14ac:dyDescent="0.25">
      <c r="A6681" t="s">
        <v>6681</v>
      </c>
      <c r="B6681">
        <v>29.31</v>
      </c>
    </row>
    <row r="6682" spans="1:2" x14ac:dyDescent="0.25">
      <c r="A6682" t="s">
        <v>6682</v>
      </c>
      <c r="B6682">
        <v>29.35</v>
      </c>
    </row>
    <row r="6683" spans="1:2" x14ac:dyDescent="0.25">
      <c r="A6683" t="s">
        <v>6683</v>
      </c>
      <c r="B6683">
        <v>29.37</v>
      </c>
    </row>
    <row r="6684" spans="1:2" x14ac:dyDescent="0.25">
      <c r="A6684" t="s">
        <v>6684</v>
      </c>
      <c r="B6684">
        <v>29.34</v>
      </c>
    </row>
    <row r="6685" spans="1:2" x14ac:dyDescent="0.25">
      <c r="A6685" t="s">
        <v>6685</v>
      </c>
      <c r="B6685">
        <v>29.31</v>
      </c>
    </row>
    <row r="6686" spans="1:2" x14ac:dyDescent="0.25">
      <c r="A6686" t="s">
        <v>6686</v>
      </c>
      <c r="B6686">
        <v>29.31</v>
      </c>
    </row>
    <row r="6687" spans="1:2" x14ac:dyDescent="0.25">
      <c r="A6687" t="s">
        <v>6687</v>
      </c>
      <c r="B6687">
        <v>29.31</v>
      </c>
    </row>
    <row r="6688" spans="1:2" x14ac:dyDescent="0.25">
      <c r="A6688" t="s">
        <v>6688</v>
      </c>
      <c r="B6688">
        <v>29.34</v>
      </c>
    </row>
    <row r="6689" spans="1:2" x14ac:dyDescent="0.25">
      <c r="A6689" t="s">
        <v>6689</v>
      </c>
      <c r="B6689">
        <v>29.29</v>
      </c>
    </row>
    <row r="6690" spans="1:2" x14ac:dyDescent="0.25">
      <c r="A6690" t="s">
        <v>6690</v>
      </c>
      <c r="B6690">
        <v>29.33</v>
      </c>
    </row>
    <row r="6691" spans="1:2" x14ac:dyDescent="0.25">
      <c r="A6691" t="s">
        <v>6691</v>
      </c>
      <c r="B6691">
        <v>29.29</v>
      </c>
    </row>
    <row r="6692" spans="1:2" x14ac:dyDescent="0.25">
      <c r="A6692" t="s">
        <v>6692</v>
      </c>
      <c r="B6692">
        <v>29.34</v>
      </c>
    </row>
    <row r="6693" spans="1:2" x14ac:dyDescent="0.25">
      <c r="A6693" t="s">
        <v>6693</v>
      </c>
      <c r="B6693">
        <v>29.31</v>
      </c>
    </row>
    <row r="6694" spans="1:2" x14ac:dyDescent="0.25">
      <c r="A6694" t="s">
        <v>6694</v>
      </c>
      <c r="B6694">
        <v>29.32</v>
      </c>
    </row>
    <row r="6695" spans="1:2" x14ac:dyDescent="0.25">
      <c r="A6695" t="s">
        <v>6695</v>
      </c>
      <c r="B6695">
        <v>29.3</v>
      </c>
    </row>
    <row r="6696" spans="1:2" x14ac:dyDescent="0.25">
      <c r="A6696" t="s">
        <v>6696</v>
      </c>
      <c r="B6696">
        <v>29.34</v>
      </c>
    </row>
    <row r="6697" spans="1:2" x14ac:dyDescent="0.25">
      <c r="A6697" t="s">
        <v>6697</v>
      </c>
      <c r="B6697">
        <v>29.3</v>
      </c>
    </row>
    <row r="6698" spans="1:2" x14ac:dyDescent="0.25">
      <c r="A6698" t="s">
        <v>6698</v>
      </c>
      <c r="B6698">
        <v>29.28</v>
      </c>
    </row>
    <row r="6699" spans="1:2" x14ac:dyDescent="0.25">
      <c r="A6699" t="s">
        <v>6699</v>
      </c>
      <c r="B6699">
        <v>29.31</v>
      </c>
    </row>
    <row r="6700" spans="1:2" x14ac:dyDescent="0.25">
      <c r="A6700" t="s">
        <v>6700</v>
      </c>
      <c r="B6700">
        <v>29.33</v>
      </c>
    </row>
    <row r="6701" spans="1:2" x14ac:dyDescent="0.25">
      <c r="A6701" t="s">
        <v>6701</v>
      </c>
      <c r="B6701">
        <v>29.29</v>
      </c>
    </row>
    <row r="6702" spans="1:2" x14ac:dyDescent="0.25">
      <c r="A6702" t="s">
        <v>6702</v>
      </c>
      <c r="B6702">
        <v>29.34</v>
      </c>
    </row>
    <row r="6703" spans="1:2" x14ac:dyDescent="0.25">
      <c r="A6703" t="s">
        <v>6703</v>
      </c>
      <c r="B6703">
        <v>29.37</v>
      </c>
    </row>
    <row r="6704" spans="1:2" x14ac:dyDescent="0.25">
      <c r="A6704" t="s">
        <v>6704</v>
      </c>
      <c r="B6704">
        <v>29.28</v>
      </c>
    </row>
    <row r="6705" spans="1:2" x14ac:dyDescent="0.25">
      <c r="A6705" t="s">
        <v>6705</v>
      </c>
      <c r="B6705">
        <v>29.31</v>
      </c>
    </row>
    <row r="6706" spans="1:2" x14ac:dyDescent="0.25">
      <c r="A6706" t="s">
        <v>6706</v>
      </c>
      <c r="B6706">
        <v>29.33</v>
      </c>
    </row>
    <row r="6707" spans="1:2" x14ac:dyDescent="0.25">
      <c r="A6707" t="s">
        <v>6707</v>
      </c>
      <c r="B6707">
        <v>29.28</v>
      </c>
    </row>
    <row r="6708" spans="1:2" x14ac:dyDescent="0.25">
      <c r="A6708" t="s">
        <v>6708</v>
      </c>
      <c r="B6708">
        <v>29.32</v>
      </c>
    </row>
    <row r="6709" spans="1:2" x14ac:dyDescent="0.25">
      <c r="A6709" t="s">
        <v>6709</v>
      </c>
      <c r="B6709">
        <v>29.3</v>
      </c>
    </row>
    <row r="6710" spans="1:2" x14ac:dyDescent="0.25">
      <c r="A6710" t="s">
        <v>6710</v>
      </c>
      <c r="B6710">
        <v>29.33</v>
      </c>
    </row>
    <row r="6711" spans="1:2" x14ac:dyDescent="0.25">
      <c r="A6711" t="s">
        <v>6711</v>
      </c>
      <c r="B6711">
        <v>29.3</v>
      </c>
    </row>
    <row r="6712" spans="1:2" x14ac:dyDescent="0.25">
      <c r="A6712" t="s">
        <v>6712</v>
      </c>
      <c r="B6712">
        <v>29.32</v>
      </c>
    </row>
    <row r="6713" spans="1:2" x14ac:dyDescent="0.25">
      <c r="A6713" t="s">
        <v>6713</v>
      </c>
      <c r="B6713">
        <v>29.31</v>
      </c>
    </row>
    <row r="6714" spans="1:2" x14ac:dyDescent="0.25">
      <c r="A6714" t="s">
        <v>6714</v>
      </c>
      <c r="B6714">
        <v>29.32</v>
      </c>
    </row>
    <row r="6715" spans="1:2" x14ac:dyDescent="0.25">
      <c r="A6715" t="s">
        <v>6715</v>
      </c>
      <c r="B6715">
        <v>29.31</v>
      </c>
    </row>
    <row r="6716" spans="1:2" x14ac:dyDescent="0.25">
      <c r="A6716" t="s">
        <v>6716</v>
      </c>
      <c r="B6716">
        <v>29.33</v>
      </c>
    </row>
    <row r="6717" spans="1:2" x14ac:dyDescent="0.25">
      <c r="A6717" t="s">
        <v>6717</v>
      </c>
      <c r="B6717">
        <v>29.3</v>
      </c>
    </row>
    <row r="6718" spans="1:2" x14ac:dyDescent="0.25">
      <c r="A6718" t="s">
        <v>6718</v>
      </c>
      <c r="B6718">
        <v>29.33</v>
      </c>
    </row>
    <row r="6719" spans="1:2" x14ac:dyDescent="0.25">
      <c r="A6719" t="s">
        <v>6719</v>
      </c>
      <c r="B6719">
        <v>29.31</v>
      </c>
    </row>
    <row r="6720" spans="1:2" x14ac:dyDescent="0.25">
      <c r="A6720" t="s">
        <v>6720</v>
      </c>
      <c r="B6720">
        <v>29.33</v>
      </c>
    </row>
    <row r="6721" spans="1:2" x14ac:dyDescent="0.25">
      <c r="A6721" t="s">
        <v>6721</v>
      </c>
      <c r="B6721">
        <v>29.3</v>
      </c>
    </row>
    <row r="6722" spans="1:2" x14ac:dyDescent="0.25">
      <c r="A6722" t="s">
        <v>6722</v>
      </c>
      <c r="B6722">
        <v>29.33</v>
      </c>
    </row>
    <row r="6723" spans="1:2" x14ac:dyDescent="0.25">
      <c r="A6723" t="s">
        <v>6723</v>
      </c>
      <c r="B6723">
        <v>29.3</v>
      </c>
    </row>
    <row r="6724" spans="1:2" x14ac:dyDescent="0.25">
      <c r="A6724" t="s">
        <v>6724</v>
      </c>
      <c r="B6724">
        <v>28.74</v>
      </c>
    </row>
    <row r="6725" spans="1:2" x14ac:dyDescent="0.25">
      <c r="A6725" t="s">
        <v>6725</v>
      </c>
      <c r="B6725">
        <v>28.75</v>
      </c>
    </row>
    <row r="6726" spans="1:2" x14ac:dyDescent="0.25">
      <c r="A6726" t="s">
        <v>6726</v>
      </c>
      <c r="B6726">
        <v>28.93</v>
      </c>
    </row>
    <row r="6727" spans="1:2" x14ac:dyDescent="0.25">
      <c r="A6727" t="s">
        <v>6727</v>
      </c>
      <c r="B6727">
        <v>29.01</v>
      </c>
    </row>
    <row r="6728" spans="1:2" x14ac:dyDescent="0.25">
      <c r="A6728" t="s">
        <v>6728</v>
      </c>
      <c r="B6728">
        <v>29.06</v>
      </c>
    </row>
    <row r="6729" spans="1:2" x14ac:dyDescent="0.25">
      <c r="A6729" t="s">
        <v>6729</v>
      </c>
      <c r="B6729">
        <v>28.83</v>
      </c>
    </row>
    <row r="6730" spans="1:2" x14ac:dyDescent="0.25">
      <c r="A6730" t="s">
        <v>6730</v>
      </c>
      <c r="B6730">
        <v>29.42</v>
      </c>
    </row>
    <row r="6731" spans="1:2" x14ac:dyDescent="0.25">
      <c r="A6731" t="s">
        <v>6731</v>
      </c>
      <c r="B6731">
        <v>29.5</v>
      </c>
    </row>
    <row r="6732" spans="1:2" x14ac:dyDescent="0.25">
      <c r="A6732" t="s">
        <v>6732</v>
      </c>
      <c r="B6732">
        <v>29.51</v>
      </c>
    </row>
    <row r="6733" spans="1:2" x14ac:dyDescent="0.25">
      <c r="A6733" t="s">
        <v>6733</v>
      </c>
      <c r="B6733">
        <v>29.5</v>
      </c>
    </row>
    <row r="6734" spans="1:2" x14ac:dyDescent="0.25">
      <c r="A6734" t="s">
        <v>6734</v>
      </c>
      <c r="B6734">
        <v>29.52</v>
      </c>
    </row>
    <row r="6735" spans="1:2" x14ac:dyDescent="0.25">
      <c r="A6735" t="s">
        <v>6735</v>
      </c>
      <c r="B6735">
        <v>29.51</v>
      </c>
    </row>
    <row r="6736" spans="1:2" x14ac:dyDescent="0.25">
      <c r="A6736" t="s">
        <v>6736</v>
      </c>
      <c r="B6736">
        <v>27.59</v>
      </c>
    </row>
    <row r="6737" spans="1:2" x14ac:dyDescent="0.25">
      <c r="A6737" t="s">
        <v>6737</v>
      </c>
      <c r="B6737">
        <v>26.84</v>
      </c>
    </row>
    <row r="6738" spans="1:2" x14ac:dyDescent="0.25">
      <c r="A6738" t="s">
        <v>6738</v>
      </c>
      <c r="B6738">
        <v>29.67</v>
      </c>
    </row>
    <row r="6739" spans="1:2" x14ac:dyDescent="0.25">
      <c r="A6739" t="s">
        <v>6739</v>
      </c>
      <c r="B6739">
        <v>28.15</v>
      </c>
    </row>
    <row r="6740" spans="1:2" x14ac:dyDescent="0.25">
      <c r="A6740" t="s">
        <v>6740</v>
      </c>
      <c r="B6740">
        <v>29.36</v>
      </c>
    </row>
    <row r="6741" spans="1:2" x14ac:dyDescent="0.25">
      <c r="A6741" t="s">
        <v>6741</v>
      </c>
      <c r="B6741">
        <v>29.39</v>
      </c>
    </row>
    <row r="6742" spans="1:2" x14ac:dyDescent="0.25">
      <c r="A6742" t="s">
        <v>6742</v>
      </c>
      <c r="B6742">
        <v>29.42</v>
      </c>
    </row>
    <row r="6743" spans="1:2" x14ac:dyDescent="0.25">
      <c r="A6743" t="s">
        <v>6743</v>
      </c>
      <c r="B6743">
        <v>29.45</v>
      </c>
    </row>
    <row r="6744" spans="1:2" x14ac:dyDescent="0.25">
      <c r="A6744" t="s">
        <v>6744</v>
      </c>
      <c r="B6744">
        <v>29.47</v>
      </c>
    </row>
    <row r="6745" spans="1:2" x14ac:dyDescent="0.25">
      <c r="A6745" t="s">
        <v>6745</v>
      </c>
      <c r="B6745">
        <v>29.37</v>
      </c>
    </row>
    <row r="6746" spans="1:2" x14ac:dyDescent="0.25">
      <c r="A6746" t="s">
        <v>6746</v>
      </c>
      <c r="B6746">
        <v>29.4</v>
      </c>
    </row>
    <row r="6747" spans="1:2" x14ac:dyDescent="0.25">
      <c r="A6747" t="s">
        <v>6747</v>
      </c>
      <c r="B6747">
        <v>29.42</v>
      </c>
    </row>
    <row r="6748" spans="1:2" x14ac:dyDescent="0.25">
      <c r="A6748" t="s">
        <v>6748</v>
      </c>
      <c r="B6748">
        <v>29.41</v>
      </c>
    </row>
    <row r="6749" spans="1:2" x14ac:dyDescent="0.25">
      <c r="A6749" t="s">
        <v>6749</v>
      </c>
      <c r="B6749">
        <v>29.42</v>
      </c>
    </row>
    <row r="6750" spans="1:2" x14ac:dyDescent="0.25">
      <c r="A6750" t="s">
        <v>6750</v>
      </c>
      <c r="B6750">
        <v>29.36</v>
      </c>
    </row>
    <row r="6751" spans="1:2" x14ac:dyDescent="0.25">
      <c r="A6751" t="s">
        <v>6751</v>
      </c>
      <c r="B6751">
        <v>29.41</v>
      </c>
    </row>
    <row r="6752" spans="1:2" x14ac:dyDescent="0.25">
      <c r="A6752" t="s">
        <v>6752</v>
      </c>
      <c r="B6752">
        <v>29.37</v>
      </c>
    </row>
    <row r="6753" spans="1:2" x14ac:dyDescent="0.25">
      <c r="A6753" t="s">
        <v>6753</v>
      </c>
      <c r="B6753">
        <v>29.4</v>
      </c>
    </row>
    <row r="6754" spans="1:2" x14ac:dyDescent="0.25">
      <c r="A6754" t="s">
        <v>6754</v>
      </c>
      <c r="B6754">
        <v>29.36</v>
      </c>
    </row>
    <row r="6755" spans="1:2" x14ac:dyDescent="0.25">
      <c r="A6755" t="s">
        <v>6755</v>
      </c>
      <c r="B6755">
        <v>29.39</v>
      </c>
    </row>
    <row r="6756" spans="1:2" x14ac:dyDescent="0.25">
      <c r="A6756" t="s">
        <v>6756</v>
      </c>
      <c r="B6756">
        <v>29.42</v>
      </c>
    </row>
    <row r="6757" spans="1:2" x14ac:dyDescent="0.25">
      <c r="A6757" t="s">
        <v>6757</v>
      </c>
      <c r="B6757">
        <v>29.39</v>
      </c>
    </row>
    <row r="6758" spans="1:2" x14ac:dyDescent="0.25">
      <c r="A6758" t="s">
        <v>6758</v>
      </c>
      <c r="B6758">
        <v>29.35</v>
      </c>
    </row>
    <row r="6759" spans="1:2" x14ac:dyDescent="0.25">
      <c r="A6759" t="s">
        <v>6759</v>
      </c>
      <c r="B6759">
        <v>29.38</v>
      </c>
    </row>
    <row r="6760" spans="1:2" x14ac:dyDescent="0.25">
      <c r="A6760" t="s">
        <v>6760</v>
      </c>
      <c r="B6760">
        <v>29.4</v>
      </c>
    </row>
    <row r="6761" spans="1:2" x14ac:dyDescent="0.25">
      <c r="A6761" t="s">
        <v>6761</v>
      </c>
      <c r="B6761">
        <v>29.31</v>
      </c>
    </row>
    <row r="6762" spans="1:2" x14ac:dyDescent="0.25">
      <c r="A6762" t="s">
        <v>6762</v>
      </c>
      <c r="B6762">
        <v>29.33</v>
      </c>
    </row>
    <row r="6763" spans="1:2" x14ac:dyDescent="0.25">
      <c r="A6763" t="s">
        <v>6763</v>
      </c>
      <c r="B6763">
        <v>29.38</v>
      </c>
    </row>
    <row r="6764" spans="1:2" x14ac:dyDescent="0.25">
      <c r="A6764" t="s">
        <v>6764</v>
      </c>
      <c r="B6764">
        <v>29.33</v>
      </c>
    </row>
    <row r="6765" spans="1:2" x14ac:dyDescent="0.25">
      <c r="A6765" t="s">
        <v>6765</v>
      </c>
      <c r="B6765">
        <v>29.37</v>
      </c>
    </row>
    <row r="6766" spans="1:2" x14ac:dyDescent="0.25">
      <c r="A6766" t="s">
        <v>6766</v>
      </c>
      <c r="B6766">
        <v>29.34</v>
      </c>
    </row>
    <row r="6767" spans="1:2" x14ac:dyDescent="0.25">
      <c r="A6767" t="s">
        <v>6767</v>
      </c>
      <c r="B6767">
        <v>29.38</v>
      </c>
    </row>
    <row r="6768" spans="1:2" x14ac:dyDescent="0.25">
      <c r="A6768" t="s">
        <v>6768</v>
      </c>
      <c r="B6768">
        <v>29.34</v>
      </c>
    </row>
    <row r="6769" spans="1:2" x14ac:dyDescent="0.25">
      <c r="A6769" t="s">
        <v>6769</v>
      </c>
      <c r="B6769">
        <v>29.36</v>
      </c>
    </row>
    <row r="6770" spans="1:2" x14ac:dyDescent="0.25">
      <c r="A6770" t="s">
        <v>6770</v>
      </c>
      <c r="B6770">
        <v>29.33</v>
      </c>
    </row>
    <row r="6771" spans="1:2" x14ac:dyDescent="0.25">
      <c r="A6771" t="s">
        <v>6771</v>
      </c>
      <c r="B6771">
        <v>29.36</v>
      </c>
    </row>
    <row r="6772" spans="1:2" x14ac:dyDescent="0.25">
      <c r="A6772" t="s">
        <v>6772</v>
      </c>
      <c r="B6772">
        <v>29.34</v>
      </c>
    </row>
    <row r="6773" spans="1:2" x14ac:dyDescent="0.25">
      <c r="A6773" t="s">
        <v>6773</v>
      </c>
      <c r="B6773">
        <v>29.37</v>
      </c>
    </row>
    <row r="6774" spans="1:2" x14ac:dyDescent="0.25">
      <c r="A6774" t="s">
        <v>6774</v>
      </c>
      <c r="B6774">
        <v>29.32</v>
      </c>
    </row>
    <row r="6775" spans="1:2" x14ac:dyDescent="0.25">
      <c r="A6775" t="s">
        <v>6775</v>
      </c>
      <c r="B6775">
        <v>29.36</v>
      </c>
    </row>
    <row r="6776" spans="1:2" x14ac:dyDescent="0.25">
      <c r="A6776" t="s">
        <v>6776</v>
      </c>
      <c r="B6776">
        <v>29.33</v>
      </c>
    </row>
    <row r="6777" spans="1:2" x14ac:dyDescent="0.25">
      <c r="A6777" t="s">
        <v>6777</v>
      </c>
      <c r="B6777">
        <v>29.36</v>
      </c>
    </row>
    <row r="6778" spans="1:2" x14ac:dyDescent="0.25">
      <c r="A6778" t="s">
        <v>6778</v>
      </c>
      <c r="B6778">
        <v>29.33</v>
      </c>
    </row>
    <row r="6779" spans="1:2" x14ac:dyDescent="0.25">
      <c r="A6779" t="s">
        <v>6779</v>
      </c>
      <c r="B6779">
        <v>29.35</v>
      </c>
    </row>
    <row r="6780" spans="1:2" x14ac:dyDescent="0.25">
      <c r="A6780" t="s">
        <v>6780</v>
      </c>
      <c r="B6780">
        <v>29.32</v>
      </c>
    </row>
    <row r="6781" spans="1:2" x14ac:dyDescent="0.25">
      <c r="A6781" t="s">
        <v>6781</v>
      </c>
      <c r="B6781">
        <v>29.34</v>
      </c>
    </row>
    <row r="6782" spans="1:2" x14ac:dyDescent="0.25">
      <c r="A6782" t="s">
        <v>6782</v>
      </c>
      <c r="B6782">
        <v>29.33</v>
      </c>
    </row>
    <row r="6783" spans="1:2" x14ac:dyDescent="0.25">
      <c r="A6783" t="s">
        <v>6783</v>
      </c>
      <c r="B6783">
        <v>29.34</v>
      </c>
    </row>
    <row r="6784" spans="1:2" x14ac:dyDescent="0.25">
      <c r="A6784" t="s">
        <v>6784</v>
      </c>
      <c r="B6784">
        <v>29.31</v>
      </c>
    </row>
    <row r="6785" spans="1:2" x14ac:dyDescent="0.25">
      <c r="A6785" t="s">
        <v>6785</v>
      </c>
      <c r="B6785">
        <v>29.35</v>
      </c>
    </row>
    <row r="6786" spans="1:2" x14ac:dyDescent="0.25">
      <c r="A6786" t="s">
        <v>6786</v>
      </c>
      <c r="B6786">
        <v>29.32</v>
      </c>
    </row>
    <row r="6787" spans="1:2" x14ac:dyDescent="0.25">
      <c r="A6787" t="s">
        <v>6787</v>
      </c>
      <c r="B6787">
        <v>29.36</v>
      </c>
    </row>
    <row r="6788" spans="1:2" x14ac:dyDescent="0.25">
      <c r="A6788" t="s">
        <v>6788</v>
      </c>
      <c r="B6788">
        <v>29.32</v>
      </c>
    </row>
    <row r="6789" spans="1:2" x14ac:dyDescent="0.25">
      <c r="A6789" t="s">
        <v>6789</v>
      </c>
      <c r="B6789">
        <v>29.35</v>
      </c>
    </row>
    <row r="6790" spans="1:2" x14ac:dyDescent="0.25">
      <c r="A6790" t="s">
        <v>6790</v>
      </c>
      <c r="B6790">
        <v>29.31</v>
      </c>
    </row>
    <row r="6791" spans="1:2" x14ac:dyDescent="0.25">
      <c r="A6791" t="s">
        <v>6791</v>
      </c>
      <c r="B6791">
        <v>29.34</v>
      </c>
    </row>
    <row r="6792" spans="1:2" x14ac:dyDescent="0.25">
      <c r="A6792" t="s">
        <v>6792</v>
      </c>
      <c r="B6792">
        <v>29.32</v>
      </c>
    </row>
    <row r="6793" spans="1:2" x14ac:dyDescent="0.25">
      <c r="A6793" t="s">
        <v>6793</v>
      </c>
      <c r="B6793">
        <v>29.35</v>
      </c>
    </row>
    <row r="6794" spans="1:2" x14ac:dyDescent="0.25">
      <c r="A6794" t="s">
        <v>6794</v>
      </c>
      <c r="B6794">
        <v>29.31</v>
      </c>
    </row>
    <row r="6795" spans="1:2" x14ac:dyDescent="0.25">
      <c r="A6795" t="s">
        <v>6795</v>
      </c>
      <c r="B6795">
        <v>29.35</v>
      </c>
    </row>
    <row r="6796" spans="1:2" x14ac:dyDescent="0.25">
      <c r="A6796" t="s">
        <v>6796</v>
      </c>
      <c r="B6796">
        <v>29.32</v>
      </c>
    </row>
    <row r="6797" spans="1:2" x14ac:dyDescent="0.25">
      <c r="A6797" t="s">
        <v>6797</v>
      </c>
      <c r="B6797">
        <v>29.33</v>
      </c>
    </row>
    <row r="6798" spans="1:2" x14ac:dyDescent="0.25">
      <c r="A6798" t="s">
        <v>6798</v>
      </c>
      <c r="B6798">
        <v>29.32</v>
      </c>
    </row>
    <row r="6799" spans="1:2" x14ac:dyDescent="0.25">
      <c r="A6799" t="s">
        <v>6799</v>
      </c>
      <c r="B6799">
        <v>29.34</v>
      </c>
    </row>
    <row r="6800" spans="1:2" x14ac:dyDescent="0.25">
      <c r="A6800" t="s">
        <v>6800</v>
      </c>
      <c r="B6800">
        <v>29.31</v>
      </c>
    </row>
    <row r="6801" spans="1:2" x14ac:dyDescent="0.25">
      <c r="A6801" t="s">
        <v>6801</v>
      </c>
      <c r="B6801">
        <v>29.35</v>
      </c>
    </row>
    <row r="6802" spans="1:2" x14ac:dyDescent="0.25">
      <c r="A6802" t="s">
        <v>6802</v>
      </c>
      <c r="B6802">
        <v>29.38</v>
      </c>
    </row>
    <row r="6803" spans="1:2" x14ac:dyDescent="0.25">
      <c r="A6803" t="s">
        <v>6803</v>
      </c>
      <c r="B6803">
        <v>29.35</v>
      </c>
    </row>
    <row r="6804" spans="1:2" x14ac:dyDescent="0.25">
      <c r="A6804" t="s">
        <v>6804</v>
      </c>
      <c r="B6804">
        <v>29.31</v>
      </c>
    </row>
    <row r="6805" spans="1:2" x14ac:dyDescent="0.25">
      <c r="A6805" t="s">
        <v>6805</v>
      </c>
      <c r="B6805">
        <v>29.34</v>
      </c>
    </row>
    <row r="6806" spans="1:2" x14ac:dyDescent="0.25">
      <c r="A6806" t="s">
        <v>6806</v>
      </c>
      <c r="B6806">
        <v>29.3</v>
      </c>
    </row>
    <row r="6807" spans="1:2" x14ac:dyDescent="0.25">
      <c r="A6807" t="s">
        <v>6807</v>
      </c>
      <c r="B6807">
        <v>29.35</v>
      </c>
    </row>
    <row r="6808" spans="1:2" x14ac:dyDescent="0.25">
      <c r="A6808" t="s">
        <v>6808</v>
      </c>
      <c r="B6808">
        <v>29.31</v>
      </c>
    </row>
    <row r="6809" spans="1:2" x14ac:dyDescent="0.25">
      <c r="A6809" t="s">
        <v>6809</v>
      </c>
      <c r="B6809">
        <v>29.35</v>
      </c>
    </row>
    <row r="6810" spans="1:2" x14ac:dyDescent="0.25">
      <c r="A6810" t="s">
        <v>6810</v>
      </c>
      <c r="B6810">
        <v>29.3</v>
      </c>
    </row>
    <row r="6811" spans="1:2" x14ac:dyDescent="0.25">
      <c r="A6811" t="s">
        <v>6811</v>
      </c>
      <c r="B6811">
        <v>29.34</v>
      </c>
    </row>
    <row r="6812" spans="1:2" x14ac:dyDescent="0.25">
      <c r="A6812" t="s">
        <v>6812</v>
      </c>
      <c r="B6812">
        <v>29.32</v>
      </c>
    </row>
    <row r="6813" spans="1:2" x14ac:dyDescent="0.25">
      <c r="A6813" t="s">
        <v>6813</v>
      </c>
      <c r="B6813">
        <v>29.34</v>
      </c>
    </row>
    <row r="6814" spans="1:2" x14ac:dyDescent="0.25">
      <c r="A6814" t="s">
        <v>6814</v>
      </c>
      <c r="B6814">
        <v>29.31</v>
      </c>
    </row>
    <row r="6815" spans="1:2" x14ac:dyDescent="0.25">
      <c r="A6815" t="s">
        <v>6815</v>
      </c>
      <c r="B6815">
        <v>29.34</v>
      </c>
    </row>
    <row r="6816" spans="1:2" x14ac:dyDescent="0.25">
      <c r="A6816" t="s">
        <v>6816</v>
      </c>
      <c r="B6816">
        <v>29.28</v>
      </c>
    </row>
    <row r="6817" spans="1:2" x14ac:dyDescent="0.25">
      <c r="A6817" t="s">
        <v>6817</v>
      </c>
      <c r="B6817">
        <v>29.34</v>
      </c>
    </row>
    <row r="6818" spans="1:2" x14ac:dyDescent="0.25">
      <c r="A6818" t="s">
        <v>6818</v>
      </c>
      <c r="B6818">
        <v>29.29</v>
      </c>
    </row>
    <row r="6819" spans="1:2" x14ac:dyDescent="0.25">
      <c r="A6819" t="s">
        <v>6819</v>
      </c>
      <c r="B6819">
        <v>29.34</v>
      </c>
    </row>
    <row r="6820" spans="1:2" x14ac:dyDescent="0.25">
      <c r="A6820" t="s">
        <v>6820</v>
      </c>
      <c r="B6820">
        <v>29.29</v>
      </c>
    </row>
    <row r="6821" spans="1:2" x14ac:dyDescent="0.25">
      <c r="A6821" t="s">
        <v>6821</v>
      </c>
      <c r="B6821">
        <v>29.33</v>
      </c>
    </row>
    <row r="6822" spans="1:2" x14ac:dyDescent="0.25">
      <c r="A6822" t="s">
        <v>6822</v>
      </c>
      <c r="B6822">
        <v>29.3</v>
      </c>
    </row>
    <row r="6823" spans="1:2" x14ac:dyDescent="0.25">
      <c r="A6823" t="s">
        <v>6823</v>
      </c>
      <c r="B6823">
        <v>29.32</v>
      </c>
    </row>
    <row r="6824" spans="1:2" x14ac:dyDescent="0.25">
      <c r="A6824" t="s">
        <v>6824</v>
      </c>
      <c r="B6824">
        <v>29.3</v>
      </c>
    </row>
    <row r="6825" spans="1:2" x14ac:dyDescent="0.25">
      <c r="A6825" t="s">
        <v>6825</v>
      </c>
      <c r="B6825">
        <v>29.33</v>
      </c>
    </row>
    <row r="6826" spans="1:2" x14ac:dyDescent="0.25">
      <c r="A6826" t="s">
        <v>6826</v>
      </c>
      <c r="B6826">
        <v>29.3</v>
      </c>
    </row>
    <row r="6827" spans="1:2" x14ac:dyDescent="0.25">
      <c r="A6827" t="s">
        <v>6827</v>
      </c>
      <c r="B6827">
        <v>29.33</v>
      </c>
    </row>
    <row r="6828" spans="1:2" x14ac:dyDescent="0.25">
      <c r="A6828" t="s">
        <v>6828</v>
      </c>
      <c r="B6828">
        <v>29.31</v>
      </c>
    </row>
    <row r="6829" spans="1:2" x14ac:dyDescent="0.25">
      <c r="A6829" t="s">
        <v>6829</v>
      </c>
      <c r="B6829">
        <v>29.33</v>
      </c>
    </row>
    <row r="6830" spans="1:2" x14ac:dyDescent="0.25">
      <c r="A6830" t="s">
        <v>6830</v>
      </c>
      <c r="B6830">
        <v>29.3</v>
      </c>
    </row>
    <row r="6831" spans="1:2" x14ac:dyDescent="0.25">
      <c r="A6831" t="s">
        <v>6831</v>
      </c>
      <c r="B6831">
        <v>29.34</v>
      </c>
    </row>
    <row r="6832" spans="1:2" x14ac:dyDescent="0.25">
      <c r="A6832" t="s">
        <v>6832</v>
      </c>
      <c r="B6832">
        <v>29.31</v>
      </c>
    </row>
    <row r="6833" spans="1:2" x14ac:dyDescent="0.25">
      <c r="A6833" t="s">
        <v>6833</v>
      </c>
      <c r="B6833">
        <v>29.34</v>
      </c>
    </row>
    <row r="6834" spans="1:2" x14ac:dyDescent="0.25">
      <c r="A6834" t="s">
        <v>6834</v>
      </c>
      <c r="B6834">
        <v>29.3</v>
      </c>
    </row>
    <row r="6835" spans="1:2" x14ac:dyDescent="0.25">
      <c r="A6835" t="s">
        <v>6835</v>
      </c>
      <c r="B6835">
        <v>29.34</v>
      </c>
    </row>
    <row r="6836" spans="1:2" x14ac:dyDescent="0.25">
      <c r="A6836" t="s">
        <v>6836</v>
      </c>
      <c r="B6836">
        <v>29.3</v>
      </c>
    </row>
    <row r="6837" spans="1:2" x14ac:dyDescent="0.25">
      <c r="A6837" t="s">
        <v>6837</v>
      </c>
      <c r="B6837">
        <v>29.34</v>
      </c>
    </row>
    <row r="6838" spans="1:2" x14ac:dyDescent="0.25">
      <c r="A6838" t="s">
        <v>6838</v>
      </c>
      <c r="B6838">
        <v>29.3</v>
      </c>
    </row>
    <row r="6839" spans="1:2" x14ac:dyDescent="0.25">
      <c r="A6839" t="s">
        <v>6839</v>
      </c>
      <c r="B6839">
        <v>29.27</v>
      </c>
    </row>
    <row r="6840" spans="1:2" x14ac:dyDescent="0.25">
      <c r="A6840" t="s">
        <v>6840</v>
      </c>
      <c r="B6840">
        <v>29.29</v>
      </c>
    </row>
    <row r="6841" spans="1:2" x14ac:dyDescent="0.25">
      <c r="A6841" t="s">
        <v>6841</v>
      </c>
      <c r="B6841">
        <v>29.33</v>
      </c>
    </row>
    <row r="6842" spans="1:2" x14ac:dyDescent="0.25">
      <c r="A6842" t="s">
        <v>6842</v>
      </c>
      <c r="B6842">
        <v>29.29</v>
      </c>
    </row>
    <row r="6843" spans="1:2" x14ac:dyDescent="0.25">
      <c r="A6843" t="s">
        <v>6843</v>
      </c>
      <c r="B6843">
        <v>29.34</v>
      </c>
    </row>
    <row r="6844" spans="1:2" x14ac:dyDescent="0.25">
      <c r="A6844" t="s">
        <v>6844</v>
      </c>
      <c r="B6844">
        <v>29.29</v>
      </c>
    </row>
    <row r="6845" spans="1:2" x14ac:dyDescent="0.25">
      <c r="A6845" t="s">
        <v>6845</v>
      </c>
      <c r="B6845">
        <v>29.33</v>
      </c>
    </row>
    <row r="6846" spans="1:2" x14ac:dyDescent="0.25">
      <c r="A6846" t="s">
        <v>6846</v>
      </c>
      <c r="B6846">
        <v>29.3</v>
      </c>
    </row>
    <row r="6847" spans="1:2" x14ac:dyDescent="0.25">
      <c r="A6847" t="s">
        <v>6847</v>
      </c>
      <c r="B6847">
        <v>29.33</v>
      </c>
    </row>
    <row r="6848" spans="1:2" x14ac:dyDescent="0.25">
      <c r="A6848" t="s">
        <v>6848</v>
      </c>
      <c r="B6848">
        <v>29.3</v>
      </c>
    </row>
    <row r="6849" spans="1:2" x14ac:dyDescent="0.25">
      <c r="A6849" t="s">
        <v>6849</v>
      </c>
      <c r="B6849">
        <v>29.34</v>
      </c>
    </row>
    <row r="6850" spans="1:2" x14ac:dyDescent="0.25">
      <c r="A6850" t="s">
        <v>6850</v>
      </c>
      <c r="B6850">
        <v>29.3</v>
      </c>
    </row>
    <row r="6851" spans="1:2" x14ac:dyDescent="0.25">
      <c r="A6851" t="s">
        <v>6851</v>
      </c>
      <c r="B6851">
        <v>29.33</v>
      </c>
    </row>
    <row r="6852" spans="1:2" x14ac:dyDescent="0.25">
      <c r="A6852" t="s">
        <v>6852</v>
      </c>
      <c r="B6852">
        <v>29.36</v>
      </c>
    </row>
    <row r="6853" spans="1:2" x14ac:dyDescent="0.25">
      <c r="A6853" t="s">
        <v>6853</v>
      </c>
      <c r="B6853">
        <v>29.26</v>
      </c>
    </row>
    <row r="6854" spans="1:2" x14ac:dyDescent="0.25">
      <c r="A6854" t="s">
        <v>6854</v>
      </c>
      <c r="B6854">
        <v>29.3</v>
      </c>
    </row>
    <row r="6855" spans="1:2" x14ac:dyDescent="0.25">
      <c r="A6855" t="s">
        <v>6855</v>
      </c>
      <c r="B6855">
        <v>29.33</v>
      </c>
    </row>
    <row r="6856" spans="1:2" x14ac:dyDescent="0.25">
      <c r="A6856" t="s">
        <v>6856</v>
      </c>
      <c r="B6856">
        <v>29.29</v>
      </c>
    </row>
    <row r="6857" spans="1:2" x14ac:dyDescent="0.25">
      <c r="A6857" t="s">
        <v>6857</v>
      </c>
      <c r="B6857">
        <v>29.34</v>
      </c>
    </row>
    <row r="6858" spans="1:2" x14ac:dyDescent="0.25">
      <c r="A6858" t="s">
        <v>6858</v>
      </c>
      <c r="B6858">
        <v>29.29</v>
      </c>
    </row>
    <row r="6859" spans="1:2" x14ac:dyDescent="0.25">
      <c r="A6859" t="s">
        <v>6859</v>
      </c>
      <c r="B6859">
        <v>29.33</v>
      </c>
    </row>
    <row r="6860" spans="1:2" x14ac:dyDescent="0.25">
      <c r="A6860" t="s">
        <v>6860</v>
      </c>
      <c r="B6860">
        <v>29.3</v>
      </c>
    </row>
    <row r="6861" spans="1:2" x14ac:dyDescent="0.25">
      <c r="A6861" t="s">
        <v>6861</v>
      </c>
      <c r="B6861">
        <v>29.34</v>
      </c>
    </row>
    <row r="6862" spans="1:2" x14ac:dyDescent="0.25">
      <c r="A6862" t="s">
        <v>6862</v>
      </c>
      <c r="B6862">
        <v>29.3</v>
      </c>
    </row>
    <row r="6863" spans="1:2" x14ac:dyDescent="0.25">
      <c r="A6863" t="s">
        <v>6863</v>
      </c>
      <c r="B6863">
        <v>29.33</v>
      </c>
    </row>
    <row r="6864" spans="1:2" x14ac:dyDescent="0.25">
      <c r="A6864" t="s">
        <v>6864</v>
      </c>
      <c r="B6864">
        <v>29.3</v>
      </c>
    </row>
    <row r="6865" spans="1:2" x14ac:dyDescent="0.25">
      <c r="A6865" t="s">
        <v>6865</v>
      </c>
      <c r="B6865">
        <v>29.34</v>
      </c>
    </row>
    <row r="6866" spans="1:2" x14ac:dyDescent="0.25">
      <c r="A6866" t="s">
        <v>6866</v>
      </c>
      <c r="B6866">
        <v>29.3</v>
      </c>
    </row>
    <row r="6867" spans="1:2" x14ac:dyDescent="0.25">
      <c r="A6867" t="s">
        <v>6867</v>
      </c>
      <c r="B6867">
        <v>29.34</v>
      </c>
    </row>
    <row r="6868" spans="1:2" x14ac:dyDescent="0.25">
      <c r="A6868" t="s">
        <v>6868</v>
      </c>
      <c r="B6868">
        <v>29.3</v>
      </c>
    </row>
    <row r="6869" spans="1:2" x14ac:dyDescent="0.25">
      <c r="A6869" t="s">
        <v>6869</v>
      </c>
      <c r="B6869">
        <v>29.33</v>
      </c>
    </row>
    <row r="6870" spans="1:2" x14ac:dyDescent="0.25">
      <c r="A6870" t="s">
        <v>6870</v>
      </c>
      <c r="B6870">
        <v>29.27</v>
      </c>
    </row>
    <row r="6871" spans="1:2" x14ac:dyDescent="0.25">
      <c r="A6871" t="s">
        <v>6871</v>
      </c>
      <c r="B6871">
        <v>29.34</v>
      </c>
    </row>
    <row r="6872" spans="1:2" x14ac:dyDescent="0.25">
      <c r="A6872" t="s">
        <v>6872</v>
      </c>
      <c r="B6872">
        <v>29.3</v>
      </c>
    </row>
    <row r="6873" spans="1:2" x14ac:dyDescent="0.25">
      <c r="A6873" t="s">
        <v>6873</v>
      </c>
      <c r="B6873">
        <v>29.33</v>
      </c>
    </row>
    <row r="6874" spans="1:2" x14ac:dyDescent="0.25">
      <c r="A6874" t="s">
        <v>6874</v>
      </c>
      <c r="B6874">
        <v>29.28</v>
      </c>
    </row>
    <row r="6875" spans="1:2" x14ac:dyDescent="0.25">
      <c r="A6875" t="s">
        <v>6875</v>
      </c>
      <c r="B6875">
        <v>29.33</v>
      </c>
    </row>
    <row r="6876" spans="1:2" x14ac:dyDescent="0.25">
      <c r="A6876" t="s">
        <v>6876</v>
      </c>
      <c r="B6876">
        <v>29.3</v>
      </c>
    </row>
    <row r="6877" spans="1:2" x14ac:dyDescent="0.25">
      <c r="A6877" t="s">
        <v>6877</v>
      </c>
      <c r="B6877">
        <v>29.33</v>
      </c>
    </row>
    <row r="6878" spans="1:2" x14ac:dyDescent="0.25">
      <c r="A6878" t="s">
        <v>6878</v>
      </c>
      <c r="B6878">
        <v>29.29</v>
      </c>
    </row>
    <row r="6879" spans="1:2" x14ac:dyDescent="0.25">
      <c r="A6879" t="s">
        <v>6879</v>
      </c>
      <c r="B6879">
        <v>29.32</v>
      </c>
    </row>
    <row r="6880" spans="1:2" x14ac:dyDescent="0.25">
      <c r="A6880" t="s">
        <v>6880</v>
      </c>
      <c r="B6880">
        <v>29.27</v>
      </c>
    </row>
    <row r="6881" spans="1:2" x14ac:dyDescent="0.25">
      <c r="A6881" t="s">
        <v>6881</v>
      </c>
      <c r="B6881">
        <v>29.33</v>
      </c>
    </row>
    <row r="6882" spans="1:2" x14ac:dyDescent="0.25">
      <c r="A6882" t="s">
        <v>6882</v>
      </c>
      <c r="B6882">
        <v>29.3</v>
      </c>
    </row>
    <row r="6883" spans="1:2" x14ac:dyDescent="0.25">
      <c r="A6883" t="s">
        <v>6883</v>
      </c>
      <c r="B6883">
        <v>29.32</v>
      </c>
    </row>
    <row r="6884" spans="1:2" x14ac:dyDescent="0.25">
      <c r="A6884" t="s">
        <v>6884</v>
      </c>
      <c r="B6884">
        <v>29.3</v>
      </c>
    </row>
    <row r="6885" spans="1:2" x14ac:dyDescent="0.25">
      <c r="A6885" t="s">
        <v>6885</v>
      </c>
      <c r="B6885">
        <v>29.34</v>
      </c>
    </row>
    <row r="6886" spans="1:2" x14ac:dyDescent="0.25">
      <c r="A6886" t="s">
        <v>6886</v>
      </c>
      <c r="B6886">
        <v>29.3</v>
      </c>
    </row>
    <row r="6887" spans="1:2" x14ac:dyDescent="0.25">
      <c r="A6887" t="s">
        <v>6887</v>
      </c>
      <c r="B6887">
        <v>29.33</v>
      </c>
    </row>
    <row r="6888" spans="1:2" x14ac:dyDescent="0.25">
      <c r="A6888" t="s">
        <v>6888</v>
      </c>
      <c r="B6888">
        <v>29.29</v>
      </c>
    </row>
    <row r="6889" spans="1:2" x14ac:dyDescent="0.25">
      <c r="A6889" t="s">
        <v>6889</v>
      </c>
      <c r="B6889">
        <v>29.33</v>
      </c>
    </row>
    <row r="6890" spans="1:2" x14ac:dyDescent="0.25">
      <c r="A6890" t="s">
        <v>6890</v>
      </c>
      <c r="B6890">
        <v>29.29</v>
      </c>
    </row>
    <row r="6891" spans="1:2" x14ac:dyDescent="0.25">
      <c r="A6891" t="s">
        <v>6891</v>
      </c>
      <c r="B6891">
        <v>29.33</v>
      </c>
    </row>
    <row r="6892" spans="1:2" x14ac:dyDescent="0.25">
      <c r="A6892" t="s">
        <v>6892</v>
      </c>
      <c r="B6892">
        <v>29.29</v>
      </c>
    </row>
    <row r="6893" spans="1:2" x14ac:dyDescent="0.25">
      <c r="A6893" t="s">
        <v>6893</v>
      </c>
      <c r="B6893">
        <v>29.33</v>
      </c>
    </row>
    <row r="6894" spans="1:2" x14ac:dyDescent="0.25">
      <c r="A6894" t="s">
        <v>6894</v>
      </c>
      <c r="B6894">
        <v>29.29</v>
      </c>
    </row>
    <row r="6895" spans="1:2" x14ac:dyDescent="0.25">
      <c r="A6895" t="s">
        <v>6895</v>
      </c>
      <c r="B6895">
        <v>29.34</v>
      </c>
    </row>
    <row r="6896" spans="1:2" x14ac:dyDescent="0.25">
      <c r="A6896" t="s">
        <v>6896</v>
      </c>
      <c r="B6896">
        <v>29.3</v>
      </c>
    </row>
    <row r="6897" spans="1:2" x14ac:dyDescent="0.25">
      <c r="A6897" t="s">
        <v>6897</v>
      </c>
      <c r="B6897">
        <v>29.32</v>
      </c>
    </row>
    <row r="6898" spans="1:2" x14ac:dyDescent="0.25">
      <c r="A6898" t="s">
        <v>6898</v>
      </c>
      <c r="B6898">
        <v>29.29</v>
      </c>
    </row>
    <row r="6899" spans="1:2" x14ac:dyDescent="0.25">
      <c r="A6899" t="s">
        <v>6899</v>
      </c>
      <c r="B6899">
        <v>29.31</v>
      </c>
    </row>
    <row r="6900" spans="1:2" x14ac:dyDescent="0.25">
      <c r="A6900" t="s">
        <v>6900</v>
      </c>
      <c r="B6900">
        <v>29.37</v>
      </c>
    </row>
    <row r="6901" spans="1:2" x14ac:dyDescent="0.25">
      <c r="A6901" t="s">
        <v>6901</v>
      </c>
      <c r="B6901">
        <v>29.33</v>
      </c>
    </row>
    <row r="6902" spans="1:2" x14ac:dyDescent="0.25">
      <c r="A6902" t="s">
        <v>6902</v>
      </c>
      <c r="B6902">
        <v>29.29</v>
      </c>
    </row>
    <row r="6903" spans="1:2" x14ac:dyDescent="0.25">
      <c r="A6903" t="s">
        <v>6903</v>
      </c>
      <c r="B6903">
        <v>29.32</v>
      </c>
    </row>
    <row r="6904" spans="1:2" x14ac:dyDescent="0.25">
      <c r="A6904" t="s">
        <v>6904</v>
      </c>
      <c r="B6904">
        <v>29.29</v>
      </c>
    </row>
    <row r="6905" spans="1:2" x14ac:dyDescent="0.25">
      <c r="A6905" t="s">
        <v>6905</v>
      </c>
      <c r="B6905">
        <v>29.33</v>
      </c>
    </row>
    <row r="6906" spans="1:2" x14ac:dyDescent="0.25">
      <c r="A6906" t="s">
        <v>6906</v>
      </c>
      <c r="B6906">
        <v>29.3</v>
      </c>
    </row>
    <row r="6907" spans="1:2" x14ac:dyDescent="0.25">
      <c r="A6907" t="s">
        <v>6907</v>
      </c>
      <c r="B6907">
        <v>29.32</v>
      </c>
    </row>
    <row r="6908" spans="1:2" x14ac:dyDescent="0.25">
      <c r="A6908" t="s">
        <v>6908</v>
      </c>
      <c r="B6908">
        <v>29.36</v>
      </c>
    </row>
    <row r="6909" spans="1:2" x14ac:dyDescent="0.25">
      <c r="A6909" t="s">
        <v>6909</v>
      </c>
      <c r="B6909">
        <v>29.32</v>
      </c>
    </row>
    <row r="6910" spans="1:2" x14ac:dyDescent="0.25">
      <c r="A6910" t="s">
        <v>6910</v>
      </c>
      <c r="B6910">
        <v>29.29</v>
      </c>
    </row>
    <row r="6911" spans="1:2" x14ac:dyDescent="0.25">
      <c r="A6911" t="s">
        <v>6911</v>
      </c>
      <c r="B6911">
        <v>29.33</v>
      </c>
    </row>
    <row r="6912" spans="1:2" x14ac:dyDescent="0.25">
      <c r="A6912" t="s">
        <v>6912</v>
      </c>
      <c r="B6912">
        <v>29.36</v>
      </c>
    </row>
    <row r="6913" spans="1:2" x14ac:dyDescent="0.25">
      <c r="A6913" t="s">
        <v>6913</v>
      </c>
      <c r="B6913">
        <v>29.33</v>
      </c>
    </row>
    <row r="6914" spans="1:2" x14ac:dyDescent="0.25">
      <c r="A6914" t="s">
        <v>6914</v>
      </c>
      <c r="B6914">
        <v>29.29</v>
      </c>
    </row>
    <row r="6915" spans="1:2" x14ac:dyDescent="0.25">
      <c r="A6915" t="s">
        <v>6915</v>
      </c>
      <c r="B6915">
        <v>29.32</v>
      </c>
    </row>
    <row r="6916" spans="1:2" x14ac:dyDescent="0.25">
      <c r="A6916" t="s">
        <v>6916</v>
      </c>
      <c r="B6916">
        <v>29.29</v>
      </c>
    </row>
    <row r="6917" spans="1:2" x14ac:dyDescent="0.25">
      <c r="A6917" t="s">
        <v>6917</v>
      </c>
      <c r="B6917">
        <v>29.33</v>
      </c>
    </row>
    <row r="6918" spans="1:2" x14ac:dyDescent="0.25">
      <c r="A6918" t="s">
        <v>6918</v>
      </c>
      <c r="B6918">
        <v>29.29</v>
      </c>
    </row>
    <row r="6919" spans="1:2" x14ac:dyDescent="0.25">
      <c r="A6919" t="s">
        <v>6919</v>
      </c>
      <c r="B6919">
        <v>29.32</v>
      </c>
    </row>
    <row r="6920" spans="1:2" x14ac:dyDescent="0.25">
      <c r="A6920" t="s">
        <v>6920</v>
      </c>
      <c r="B6920">
        <v>29.29</v>
      </c>
    </row>
    <row r="6921" spans="1:2" x14ac:dyDescent="0.25">
      <c r="A6921" t="s">
        <v>6921</v>
      </c>
      <c r="B6921">
        <v>29.32</v>
      </c>
    </row>
    <row r="6922" spans="1:2" x14ac:dyDescent="0.25">
      <c r="A6922" t="s">
        <v>6922</v>
      </c>
      <c r="B6922">
        <v>29.28</v>
      </c>
    </row>
    <row r="6923" spans="1:2" x14ac:dyDescent="0.25">
      <c r="A6923" t="s">
        <v>6923</v>
      </c>
      <c r="B6923">
        <v>29.33</v>
      </c>
    </row>
    <row r="6924" spans="1:2" x14ac:dyDescent="0.25">
      <c r="A6924" t="s">
        <v>6924</v>
      </c>
      <c r="B6924">
        <v>29.3</v>
      </c>
    </row>
    <row r="6925" spans="1:2" x14ac:dyDescent="0.25">
      <c r="A6925" t="s">
        <v>6925</v>
      </c>
      <c r="B6925">
        <v>29.32</v>
      </c>
    </row>
    <row r="6926" spans="1:2" x14ac:dyDescent="0.25">
      <c r="A6926" t="s">
        <v>6926</v>
      </c>
      <c r="B6926">
        <v>29.27</v>
      </c>
    </row>
    <row r="6927" spans="1:2" x14ac:dyDescent="0.25">
      <c r="A6927" t="s">
        <v>6927</v>
      </c>
      <c r="B6927">
        <v>29.31</v>
      </c>
    </row>
    <row r="6928" spans="1:2" x14ac:dyDescent="0.25">
      <c r="A6928" t="s">
        <v>6928</v>
      </c>
      <c r="B6928">
        <v>29.3</v>
      </c>
    </row>
    <row r="6929" spans="1:2" x14ac:dyDescent="0.25">
      <c r="A6929" t="s">
        <v>6929</v>
      </c>
      <c r="B6929">
        <v>29.31</v>
      </c>
    </row>
    <row r="6930" spans="1:2" x14ac:dyDescent="0.25">
      <c r="A6930" t="s">
        <v>6930</v>
      </c>
      <c r="B6930">
        <v>29.29</v>
      </c>
    </row>
    <row r="6931" spans="1:2" x14ac:dyDescent="0.25">
      <c r="A6931" t="s">
        <v>6931</v>
      </c>
      <c r="B6931">
        <v>28.84</v>
      </c>
    </row>
    <row r="6932" spans="1:2" x14ac:dyDescent="0.25">
      <c r="A6932" t="s">
        <v>6932</v>
      </c>
      <c r="B6932">
        <v>28.76</v>
      </c>
    </row>
    <row r="6933" spans="1:2" x14ac:dyDescent="0.25">
      <c r="A6933" t="s">
        <v>6933</v>
      </c>
      <c r="B6933">
        <v>28.94</v>
      </c>
    </row>
    <row r="6934" spans="1:2" x14ac:dyDescent="0.25">
      <c r="A6934" t="s">
        <v>6934</v>
      </c>
      <c r="B6934">
        <v>29.01</v>
      </c>
    </row>
    <row r="6935" spans="1:2" x14ac:dyDescent="0.25">
      <c r="A6935" t="s">
        <v>6935</v>
      </c>
      <c r="B6935">
        <v>29.05</v>
      </c>
    </row>
    <row r="6936" spans="1:2" x14ac:dyDescent="0.25">
      <c r="A6936" t="s">
        <v>6936</v>
      </c>
      <c r="B6936">
        <v>28.76</v>
      </c>
    </row>
    <row r="6937" spans="1:2" x14ac:dyDescent="0.25">
      <c r="A6937" t="s">
        <v>6937</v>
      </c>
      <c r="B6937">
        <v>27.5</v>
      </c>
    </row>
    <row r="6938" spans="1:2" x14ac:dyDescent="0.25">
      <c r="A6938" t="s">
        <v>6938</v>
      </c>
      <c r="B6938">
        <v>26.73</v>
      </c>
    </row>
    <row r="6939" spans="1:2" x14ac:dyDescent="0.25">
      <c r="A6939" t="s">
        <v>6939</v>
      </c>
      <c r="B6939">
        <v>29.63</v>
      </c>
    </row>
    <row r="6940" spans="1:2" x14ac:dyDescent="0.25">
      <c r="A6940" t="s">
        <v>6940</v>
      </c>
      <c r="B6940">
        <v>28.16</v>
      </c>
    </row>
    <row r="6941" spans="1:2" x14ac:dyDescent="0.25">
      <c r="A6941" t="s">
        <v>6941</v>
      </c>
      <c r="B6941">
        <v>29.39</v>
      </c>
    </row>
    <row r="6942" spans="1:2" x14ac:dyDescent="0.25">
      <c r="A6942" t="s">
        <v>6942</v>
      </c>
      <c r="B6942">
        <v>29.37</v>
      </c>
    </row>
    <row r="6943" spans="1:2" x14ac:dyDescent="0.25">
      <c r="A6943" t="s">
        <v>6943</v>
      </c>
      <c r="B6943">
        <v>29.41</v>
      </c>
    </row>
    <row r="6944" spans="1:2" x14ac:dyDescent="0.25">
      <c r="A6944" t="s">
        <v>6944</v>
      </c>
      <c r="B6944">
        <v>29.45</v>
      </c>
    </row>
    <row r="6945" spans="1:2" x14ac:dyDescent="0.25">
      <c r="A6945" t="s">
        <v>6945</v>
      </c>
      <c r="B6945">
        <v>29.41</v>
      </c>
    </row>
    <row r="6946" spans="1:2" x14ac:dyDescent="0.25">
      <c r="A6946" t="s">
        <v>6946</v>
      </c>
      <c r="B6946">
        <v>29.41</v>
      </c>
    </row>
    <row r="6947" spans="1:2" x14ac:dyDescent="0.25">
      <c r="A6947" t="s">
        <v>6947</v>
      </c>
      <c r="B6947">
        <v>29.45</v>
      </c>
    </row>
    <row r="6948" spans="1:2" x14ac:dyDescent="0.25">
      <c r="A6948" t="s">
        <v>6948</v>
      </c>
      <c r="B6948">
        <v>29.35</v>
      </c>
    </row>
    <row r="6949" spans="1:2" x14ac:dyDescent="0.25">
      <c r="A6949" t="s">
        <v>6949</v>
      </c>
      <c r="B6949">
        <v>29.38</v>
      </c>
    </row>
    <row r="6950" spans="1:2" x14ac:dyDescent="0.25">
      <c r="A6950" t="s">
        <v>6950</v>
      </c>
      <c r="B6950">
        <v>29.41</v>
      </c>
    </row>
    <row r="6951" spans="1:2" x14ac:dyDescent="0.25">
      <c r="A6951" t="s">
        <v>6951</v>
      </c>
      <c r="B6951">
        <v>29.44</v>
      </c>
    </row>
    <row r="6952" spans="1:2" x14ac:dyDescent="0.25">
      <c r="A6952" t="s">
        <v>6952</v>
      </c>
      <c r="B6952">
        <v>29.38</v>
      </c>
    </row>
    <row r="6953" spans="1:2" x14ac:dyDescent="0.25">
      <c r="A6953" t="s">
        <v>6953</v>
      </c>
      <c r="B6953">
        <v>29.41</v>
      </c>
    </row>
    <row r="6954" spans="1:2" x14ac:dyDescent="0.25">
      <c r="A6954" t="s">
        <v>6954</v>
      </c>
      <c r="B6954">
        <v>29.32</v>
      </c>
    </row>
    <row r="6955" spans="1:2" x14ac:dyDescent="0.25">
      <c r="A6955" t="s">
        <v>6955</v>
      </c>
      <c r="B6955">
        <v>29.37</v>
      </c>
    </row>
    <row r="6956" spans="1:2" x14ac:dyDescent="0.25">
      <c r="A6956" t="s">
        <v>6956</v>
      </c>
      <c r="B6956">
        <v>29.34</v>
      </c>
    </row>
    <row r="6957" spans="1:2" x14ac:dyDescent="0.25">
      <c r="A6957" t="s">
        <v>6957</v>
      </c>
      <c r="B6957">
        <v>29.41</v>
      </c>
    </row>
    <row r="6958" spans="1:2" x14ac:dyDescent="0.25">
      <c r="A6958" t="s">
        <v>6958</v>
      </c>
      <c r="B6958">
        <v>29.32</v>
      </c>
    </row>
    <row r="6959" spans="1:2" x14ac:dyDescent="0.25">
      <c r="A6959" t="s">
        <v>6959</v>
      </c>
      <c r="B6959">
        <v>29.41</v>
      </c>
    </row>
    <row r="6960" spans="1:2" x14ac:dyDescent="0.25">
      <c r="A6960" t="s">
        <v>6960</v>
      </c>
      <c r="B6960">
        <v>29.37</v>
      </c>
    </row>
    <row r="6961" spans="1:2" x14ac:dyDescent="0.25">
      <c r="A6961" t="s">
        <v>6961</v>
      </c>
      <c r="B6961">
        <v>29.34</v>
      </c>
    </row>
    <row r="6962" spans="1:2" x14ac:dyDescent="0.25">
      <c r="A6962" t="s">
        <v>6962</v>
      </c>
      <c r="B6962">
        <v>29.38</v>
      </c>
    </row>
    <row r="6963" spans="1:2" x14ac:dyDescent="0.25">
      <c r="A6963" t="s">
        <v>6963</v>
      </c>
      <c r="B6963">
        <v>29.34</v>
      </c>
    </row>
    <row r="6964" spans="1:2" x14ac:dyDescent="0.25">
      <c r="A6964" t="s">
        <v>6964</v>
      </c>
      <c r="B6964">
        <v>29.36</v>
      </c>
    </row>
    <row r="6965" spans="1:2" x14ac:dyDescent="0.25">
      <c r="A6965" t="s">
        <v>6965</v>
      </c>
      <c r="B6965">
        <v>29.34</v>
      </c>
    </row>
    <row r="6966" spans="1:2" x14ac:dyDescent="0.25">
      <c r="A6966" t="s">
        <v>6966</v>
      </c>
      <c r="B6966">
        <v>29.37</v>
      </c>
    </row>
    <row r="6967" spans="1:2" x14ac:dyDescent="0.25">
      <c r="A6967" t="s">
        <v>6967</v>
      </c>
      <c r="B6967">
        <v>29.4</v>
      </c>
    </row>
    <row r="6968" spans="1:2" x14ac:dyDescent="0.25">
      <c r="A6968" t="s">
        <v>6968</v>
      </c>
      <c r="B6968">
        <v>29.36</v>
      </c>
    </row>
    <row r="6969" spans="1:2" x14ac:dyDescent="0.25">
      <c r="A6969" t="s">
        <v>6969</v>
      </c>
      <c r="B6969">
        <v>29.33</v>
      </c>
    </row>
    <row r="6970" spans="1:2" x14ac:dyDescent="0.25">
      <c r="A6970" t="s">
        <v>6970</v>
      </c>
      <c r="B6970">
        <v>29.36</v>
      </c>
    </row>
    <row r="6971" spans="1:2" x14ac:dyDescent="0.25">
      <c r="A6971" t="s">
        <v>6971</v>
      </c>
      <c r="B6971">
        <v>29.33</v>
      </c>
    </row>
    <row r="6972" spans="1:2" x14ac:dyDescent="0.25">
      <c r="A6972" t="s">
        <v>6972</v>
      </c>
      <c r="B6972">
        <v>29.37</v>
      </c>
    </row>
    <row r="6973" spans="1:2" x14ac:dyDescent="0.25">
      <c r="A6973" t="s">
        <v>6973</v>
      </c>
      <c r="B6973">
        <v>29.32</v>
      </c>
    </row>
    <row r="6974" spans="1:2" x14ac:dyDescent="0.25">
      <c r="A6974" t="s">
        <v>6974</v>
      </c>
      <c r="B6974">
        <v>29.36</v>
      </c>
    </row>
    <row r="6975" spans="1:2" x14ac:dyDescent="0.25">
      <c r="A6975" t="s">
        <v>6975</v>
      </c>
      <c r="B6975">
        <v>29.32</v>
      </c>
    </row>
    <row r="6976" spans="1:2" x14ac:dyDescent="0.25">
      <c r="A6976" t="s">
        <v>6976</v>
      </c>
      <c r="B6976">
        <v>29.36</v>
      </c>
    </row>
    <row r="6977" spans="1:2" x14ac:dyDescent="0.25">
      <c r="A6977" t="s">
        <v>6977</v>
      </c>
      <c r="B6977">
        <v>29.32</v>
      </c>
    </row>
    <row r="6978" spans="1:2" x14ac:dyDescent="0.25">
      <c r="A6978" t="s">
        <v>6978</v>
      </c>
      <c r="B6978">
        <v>29.35</v>
      </c>
    </row>
    <row r="6979" spans="1:2" x14ac:dyDescent="0.25">
      <c r="A6979" t="s">
        <v>6979</v>
      </c>
      <c r="B6979">
        <v>29.39</v>
      </c>
    </row>
    <row r="6980" spans="1:2" x14ac:dyDescent="0.25">
      <c r="A6980" t="s">
        <v>6980</v>
      </c>
      <c r="B6980">
        <v>29.28</v>
      </c>
    </row>
    <row r="6981" spans="1:2" x14ac:dyDescent="0.25">
      <c r="A6981" t="s">
        <v>6981</v>
      </c>
      <c r="B6981">
        <v>29.32</v>
      </c>
    </row>
    <row r="6982" spans="1:2" x14ac:dyDescent="0.25">
      <c r="A6982" t="s">
        <v>6982</v>
      </c>
      <c r="B6982">
        <v>29.36</v>
      </c>
    </row>
    <row r="6983" spans="1:2" x14ac:dyDescent="0.25">
      <c r="A6983" t="s">
        <v>6983</v>
      </c>
      <c r="B6983">
        <v>29.31</v>
      </c>
    </row>
    <row r="6984" spans="1:2" x14ac:dyDescent="0.25">
      <c r="A6984" t="s">
        <v>6984</v>
      </c>
      <c r="B6984">
        <v>29.34</v>
      </c>
    </row>
    <row r="6985" spans="1:2" x14ac:dyDescent="0.25">
      <c r="A6985" t="s">
        <v>6985</v>
      </c>
      <c r="B6985">
        <v>29.31</v>
      </c>
    </row>
    <row r="6986" spans="1:2" x14ac:dyDescent="0.25">
      <c r="A6986" t="s">
        <v>6986</v>
      </c>
      <c r="B6986">
        <v>29.34</v>
      </c>
    </row>
    <row r="6987" spans="1:2" x14ac:dyDescent="0.25">
      <c r="A6987" t="s">
        <v>6987</v>
      </c>
      <c r="B6987">
        <v>29.3</v>
      </c>
    </row>
    <row r="6988" spans="1:2" x14ac:dyDescent="0.25">
      <c r="A6988" t="s">
        <v>6988</v>
      </c>
      <c r="B6988">
        <v>29.35</v>
      </c>
    </row>
    <row r="6989" spans="1:2" x14ac:dyDescent="0.25">
      <c r="A6989" t="s">
        <v>6989</v>
      </c>
      <c r="B6989">
        <v>29.32</v>
      </c>
    </row>
    <row r="6990" spans="1:2" x14ac:dyDescent="0.25">
      <c r="A6990" t="s">
        <v>6990</v>
      </c>
      <c r="B6990">
        <v>29.34</v>
      </c>
    </row>
    <row r="6991" spans="1:2" x14ac:dyDescent="0.25">
      <c r="A6991" t="s">
        <v>6991</v>
      </c>
      <c r="B6991">
        <v>29.27</v>
      </c>
    </row>
    <row r="6992" spans="1:2" x14ac:dyDescent="0.25">
      <c r="A6992" t="s">
        <v>6992</v>
      </c>
      <c r="B6992">
        <v>29.35</v>
      </c>
    </row>
    <row r="6993" spans="1:2" x14ac:dyDescent="0.25">
      <c r="A6993" t="s">
        <v>6993</v>
      </c>
      <c r="B6993">
        <v>29.31</v>
      </c>
    </row>
    <row r="6994" spans="1:2" x14ac:dyDescent="0.25">
      <c r="A6994" t="s">
        <v>6994</v>
      </c>
      <c r="B6994">
        <v>29.34</v>
      </c>
    </row>
    <row r="6995" spans="1:2" x14ac:dyDescent="0.25">
      <c r="A6995" t="s">
        <v>6995</v>
      </c>
      <c r="B6995">
        <v>29.37</v>
      </c>
    </row>
    <row r="6996" spans="1:2" x14ac:dyDescent="0.25">
      <c r="A6996" t="s">
        <v>6996</v>
      </c>
      <c r="B6996">
        <v>29.27</v>
      </c>
    </row>
    <row r="6997" spans="1:2" x14ac:dyDescent="0.25">
      <c r="A6997" t="s">
        <v>6997</v>
      </c>
      <c r="B6997">
        <v>29.3</v>
      </c>
    </row>
    <row r="6998" spans="1:2" x14ac:dyDescent="0.25">
      <c r="A6998" t="s">
        <v>6998</v>
      </c>
      <c r="B6998">
        <v>29.34</v>
      </c>
    </row>
    <row r="6999" spans="1:2" x14ac:dyDescent="0.25">
      <c r="A6999" t="s">
        <v>6999</v>
      </c>
      <c r="B6999">
        <v>29.31</v>
      </c>
    </row>
    <row r="7000" spans="1:2" x14ac:dyDescent="0.25">
      <c r="A7000" t="s">
        <v>7000</v>
      </c>
      <c r="B7000">
        <v>29.34</v>
      </c>
    </row>
    <row r="7001" spans="1:2" x14ac:dyDescent="0.25">
      <c r="A7001" t="s">
        <v>7001</v>
      </c>
      <c r="B7001">
        <v>29.3</v>
      </c>
    </row>
    <row r="7002" spans="1:2" x14ac:dyDescent="0.25">
      <c r="A7002" t="s">
        <v>7002</v>
      </c>
      <c r="B7002">
        <v>29.34</v>
      </c>
    </row>
    <row r="7003" spans="1:2" x14ac:dyDescent="0.25">
      <c r="A7003" t="s">
        <v>7003</v>
      </c>
      <c r="B7003">
        <v>29.31</v>
      </c>
    </row>
    <row r="7004" spans="1:2" x14ac:dyDescent="0.25">
      <c r="A7004" t="s">
        <v>7004</v>
      </c>
      <c r="B7004">
        <v>29.34</v>
      </c>
    </row>
    <row r="7005" spans="1:2" x14ac:dyDescent="0.25">
      <c r="A7005" t="s">
        <v>7005</v>
      </c>
      <c r="B7005">
        <v>29.31</v>
      </c>
    </row>
    <row r="7006" spans="1:2" x14ac:dyDescent="0.25">
      <c r="A7006" t="s">
        <v>7006</v>
      </c>
      <c r="B7006">
        <v>29.33</v>
      </c>
    </row>
    <row r="7007" spans="1:2" x14ac:dyDescent="0.25">
      <c r="A7007" t="s">
        <v>7007</v>
      </c>
      <c r="B7007">
        <v>29.31</v>
      </c>
    </row>
    <row r="7008" spans="1:2" x14ac:dyDescent="0.25">
      <c r="A7008" t="s">
        <v>7008</v>
      </c>
      <c r="B7008">
        <v>29.34</v>
      </c>
    </row>
    <row r="7009" spans="1:2" x14ac:dyDescent="0.25">
      <c r="A7009" t="s">
        <v>7009</v>
      </c>
      <c r="B7009">
        <v>29.29</v>
      </c>
    </row>
    <row r="7010" spans="1:2" x14ac:dyDescent="0.25">
      <c r="A7010" t="s">
        <v>7010</v>
      </c>
      <c r="B7010">
        <v>29.33</v>
      </c>
    </row>
    <row r="7011" spans="1:2" x14ac:dyDescent="0.25">
      <c r="A7011" t="s">
        <v>7011</v>
      </c>
      <c r="B7011">
        <v>29.3</v>
      </c>
    </row>
    <row r="7012" spans="1:2" x14ac:dyDescent="0.25">
      <c r="A7012" t="s">
        <v>7012</v>
      </c>
      <c r="B7012">
        <v>29.34</v>
      </c>
    </row>
    <row r="7013" spans="1:2" x14ac:dyDescent="0.25">
      <c r="A7013" t="s">
        <v>7013</v>
      </c>
      <c r="B7013">
        <v>29.31</v>
      </c>
    </row>
    <row r="7014" spans="1:2" x14ac:dyDescent="0.25">
      <c r="A7014" t="s">
        <v>7014</v>
      </c>
      <c r="B7014">
        <v>29.34</v>
      </c>
    </row>
    <row r="7015" spans="1:2" x14ac:dyDescent="0.25">
      <c r="A7015" t="s">
        <v>7015</v>
      </c>
      <c r="B7015">
        <v>29.3</v>
      </c>
    </row>
    <row r="7016" spans="1:2" x14ac:dyDescent="0.25">
      <c r="A7016" t="s">
        <v>7016</v>
      </c>
      <c r="B7016">
        <v>29.33</v>
      </c>
    </row>
    <row r="7017" spans="1:2" x14ac:dyDescent="0.25">
      <c r="A7017" t="s">
        <v>7017</v>
      </c>
      <c r="B7017">
        <v>29.3</v>
      </c>
    </row>
    <row r="7018" spans="1:2" x14ac:dyDescent="0.25">
      <c r="A7018" t="s">
        <v>7018</v>
      </c>
      <c r="B7018">
        <v>29.34</v>
      </c>
    </row>
    <row r="7019" spans="1:2" x14ac:dyDescent="0.25">
      <c r="A7019" t="s">
        <v>7019</v>
      </c>
      <c r="B7019">
        <v>29.3</v>
      </c>
    </row>
    <row r="7020" spans="1:2" x14ac:dyDescent="0.25">
      <c r="A7020" t="s">
        <v>7020</v>
      </c>
      <c r="B7020">
        <v>29.33</v>
      </c>
    </row>
    <row r="7021" spans="1:2" x14ac:dyDescent="0.25">
      <c r="A7021" t="s">
        <v>7021</v>
      </c>
      <c r="B7021">
        <v>29.29</v>
      </c>
    </row>
    <row r="7022" spans="1:2" x14ac:dyDescent="0.25">
      <c r="A7022" t="s">
        <v>7022</v>
      </c>
      <c r="B7022">
        <v>29.26</v>
      </c>
    </row>
    <row r="7023" spans="1:2" x14ac:dyDescent="0.25">
      <c r="A7023" t="s">
        <v>7023</v>
      </c>
      <c r="B7023">
        <v>29.3</v>
      </c>
    </row>
    <row r="7024" spans="1:2" x14ac:dyDescent="0.25">
      <c r="A7024" t="s">
        <v>7024</v>
      </c>
      <c r="B7024">
        <v>29.34</v>
      </c>
    </row>
    <row r="7025" spans="1:2" x14ac:dyDescent="0.25">
      <c r="A7025" t="s">
        <v>7025</v>
      </c>
      <c r="B7025">
        <v>29.31</v>
      </c>
    </row>
    <row r="7026" spans="1:2" x14ac:dyDescent="0.25">
      <c r="A7026" t="s">
        <v>7026</v>
      </c>
      <c r="B7026">
        <v>29.33</v>
      </c>
    </row>
    <row r="7027" spans="1:2" x14ac:dyDescent="0.25">
      <c r="A7027" t="s">
        <v>7027</v>
      </c>
      <c r="B7027">
        <v>29.29</v>
      </c>
    </row>
    <row r="7028" spans="1:2" x14ac:dyDescent="0.25">
      <c r="A7028" t="s">
        <v>7028</v>
      </c>
      <c r="B7028">
        <v>29.33</v>
      </c>
    </row>
    <row r="7029" spans="1:2" x14ac:dyDescent="0.25">
      <c r="A7029" t="s">
        <v>7029</v>
      </c>
      <c r="B7029">
        <v>29.3</v>
      </c>
    </row>
    <row r="7030" spans="1:2" x14ac:dyDescent="0.25">
      <c r="A7030" t="s">
        <v>7030</v>
      </c>
      <c r="B7030">
        <v>29.33</v>
      </c>
    </row>
    <row r="7031" spans="1:2" x14ac:dyDescent="0.25">
      <c r="A7031" t="s">
        <v>7031</v>
      </c>
      <c r="B7031">
        <v>29.29</v>
      </c>
    </row>
    <row r="7032" spans="1:2" x14ac:dyDescent="0.25">
      <c r="A7032" t="s">
        <v>7032</v>
      </c>
      <c r="B7032">
        <v>29.32</v>
      </c>
    </row>
    <row r="7033" spans="1:2" x14ac:dyDescent="0.25">
      <c r="A7033" t="s">
        <v>7033</v>
      </c>
      <c r="B7033">
        <v>29.3</v>
      </c>
    </row>
    <row r="7034" spans="1:2" x14ac:dyDescent="0.25">
      <c r="A7034" t="s">
        <v>7034</v>
      </c>
      <c r="B7034">
        <v>29.34</v>
      </c>
    </row>
    <row r="7035" spans="1:2" x14ac:dyDescent="0.25">
      <c r="A7035" t="s">
        <v>7035</v>
      </c>
      <c r="B7035">
        <v>29.3</v>
      </c>
    </row>
    <row r="7036" spans="1:2" x14ac:dyDescent="0.25">
      <c r="A7036" t="s">
        <v>7036</v>
      </c>
      <c r="B7036">
        <v>29.32</v>
      </c>
    </row>
    <row r="7037" spans="1:2" x14ac:dyDescent="0.25">
      <c r="A7037" t="s">
        <v>7037</v>
      </c>
      <c r="B7037">
        <v>29.29</v>
      </c>
    </row>
    <row r="7038" spans="1:2" x14ac:dyDescent="0.25">
      <c r="A7038" t="s">
        <v>7038</v>
      </c>
      <c r="B7038">
        <v>29.33</v>
      </c>
    </row>
    <row r="7039" spans="1:2" x14ac:dyDescent="0.25">
      <c r="A7039" t="s">
        <v>7039</v>
      </c>
      <c r="B7039">
        <v>29.3</v>
      </c>
    </row>
    <row r="7040" spans="1:2" x14ac:dyDescent="0.25">
      <c r="A7040" t="s">
        <v>7040</v>
      </c>
      <c r="B7040">
        <v>29.33</v>
      </c>
    </row>
    <row r="7041" spans="1:2" x14ac:dyDescent="0.25">
      <c r="A7041" t="s">
        <v>7041</v>
      </c>
      <c r="B7041">
        <v>29.36</v>
      </c>
    </row>
    <row r="7042" spans="1:2" x14ac:dyDescent="0.25">
      <c r="A7042" t="s">
        <v>7042</v>
      </c>
      <c r="B7042">
        <v>29.32</v>
      </c>
    </row>
    <row r="7043" spans="1:2" x14ac:dyDescent="0.25">
      <c r="A7043" t="s">
        <v>7043</v>
      </c>
      <c r="B7043">
        <v>29.29</v>
      </c>
    </row>
    <row r="7044" spans="1:2" x14ac:dyDescent="0.25">
      <c r="A7044" t="s">
        <v>7044</v>
      </c>
      <c r="B7044">
        <v>29.33</v>
      </c>
    </row>
    <row r="7045" spans="1:2" x14ac:dyDescent="0.25">
      <c r="A7045" t="s">
        <v>7045</v>
      </c>
      <c r="B7045">
        <v>29.3</v>
      </c>
    </row>
    <row r="7046" spans="1:2" x14ac:dyDescent="0.25">
      <c r="A7046" t="s">
        <v>7046</v>
      </c>
      <c r="B7046">
        <v>29.34</v>
      </c>
    </row>
    <row r="7047" spans="1:2" x14ac:dyDescent="0.25">
      <c r="A7047" t="s">
        <v>7047</v>
      </c>
      <c r="B7047">
        <v>29.29</v>
      </c>
    </row>
    <row r="7048" spans="1:2" x14ac:dyDescent="0.25">
      <c r="A7048" t="s">
        <v>7048</v>
      </c>
      <c r="B7048">
        <v>29.33</v>
      </c>
    </row>
    <row r="7049" spans="1:2" x14ac:dyDescent="0.25">
      <c r="A7049" t="s">
        <v>7049</v>
      </c>
      <c r="B7049">
        <v>29.29</v>
      </c>
    </row>
    <row r="7050" spans="1:2" x14ac:dyDescent="0.25">
      <c r="A7050" t="s">
        <v>7050</v>
      </c>
      <c r="B7050">
        <v>29.33</v>
      </c>
    </row>
    <row r="7051" spans="1:2" x14ac:dyDescent="0.25">
      <c r="A7051" t="s">
        <v>7051</v>
      </c>
      <c r="B7051">
        <v>29.3</v>
      </c>
    </row>
    <row r="7052" spans="1:2" x14ac:dyDescent="0.25">
      <c r="A7052" t="s">
        <v>7052</v>
      </c>
      <c r="B7052">
        <v>29.33</v>
      </c>
    </row>
    <row r="7053" spans="1:2" x14ac:dyDescent="0.25">
      <c r="A7053" t="s">
        <v>7053</v>
      </c>
      <c r="B7053">
        <v>29.29</v>
      </c>
    </row>
    <row r="7054" spans="1:2" x14ac:dyDescent="0.25">
      <c r="A7054" t="s">
        <v>7054</v>
      </c>
      <c r="B7054">
        <v>29.33</v>
      </c>
    </row>
    <row r="7055" spans="1:2" x14ac:dyDescent="0.25">
      <c r="A7055" t="s">
        <v>7055</v>
      </c>
      <c r="B7055">
        <v>29.29</v>
      </c>
    </row>
    <row r="7056" spans="1:2" x14ac:dyDescent="0.25">
      <c r="A7056" t="s">
        <v>7056</v>
      </c>
      <c r="B7056">
        <v>29.32</v>
      </c>
    </row>
    <row r="7057" spans="1:2" x14ac:dyDescent="0.25">
      <c r="A7057" t="s">
        <v>7057</v>
      </c>
      <c r="B7057">
        <v>29.29</v>
      </c>
    </row>
    <row r="7058" spans="1:2" x14ac:dyDescent="0.25">
      <c r="A7058" t="s">
        <v>7058</v>
      </c>
      <c r="B7058">
        <v>29.32</v>
      </c>
    </row>
    <row r="7059" spans="1:2" x14ac:dyDescent="0.25">
      <c r="A7059" t="s">
        <v>7059</v>
      </c>
      <c r="B7059">
        <v>29.29</v>
      </c>
    </row>
    <row r="7060" spans="1:2" x14ac:dyDescent="0.25">
      <c r="A7060" t="s">
        <v>7060</v>
      </c>
      <c r="B7060">
        <v>29.33</v>
      </c>
    </row>
    <row r="7061" spans="1:2" x14ac:dyDescent="0.25">
      <c r="A7061" t="s">
        <v>7061</v>
      </c>
      <c r="B7061">
        <v>29.29</v>
      </c>
    </row>
    <row r="7062" spans="1:2" x14ac:dyDescent="0.25">
      <c r="A7062" t="s">
        <v>7062</v>
      </c>
      <c r="B7062">
        <v>29.33</v>
      </c>
    </row>
    <row r="7063" spans="1:2" x14ac:dyDescent="0.25">
      <c r="A7063" t="s">
        <v>7063</v>
      </c>
      <c r="B7063">
        <v>29.36</v>
      </c>
    </row>
    <row r="7064" spans="1:2" x14ac:dyDescent="0.25">
      <c r="A7064" t="s">
        <v>7064</v>
      </c>
      <c r="B7064">
        <v>29.26</v>
      </c>
    </row>
    <row r="7065" spans="1:2" x14ac:dyDescent="0.25">
      <c r="A7065" t="s">
        <v>7065</v>
      </c>
      <c r="B7065">
        <v>29.28</v>
      </c>
    </row>
    <row r="7066" spans="1:2" x14ac:dyDescent="0.25">
      <c r="A7066" t="s">
        <v>7066</v>
      </c>
      <c r="B7066">
        <v>29.33</v>
      </c>
    </row>
    <row r="7067" spans="1:2" x14ac:dyDescent="0.25">
      <c r="A7067" t="s">
        <v>7067</v>
      </c>
      <c r="B7067">
        <v>29.29</v>
      </c>
    </row>
    <row r="7068" spans="1:2" x14ac:dyDescent="0.25">
      <c r="A7068" t="s">
        <v>7068</v>
      </c>
      <c r="B7068">
        <v>29.33</v>
      </c>
    </row>
    <row r="7069" spans="1:2" x14ac:dyDescent="0.25">
      <c r="A7069" t="s">
        <v>7069</v>
      </c>
      <c r="B7069">
        <v>29.29</v>
      </c>
    </row>
    <row r="7070" spans="1:2" x14ac:dyDescent="0.25">
      <c r="A7070" t="s">
        <v>7070</v>
      </c>
      <c r="B7070">
        <v>29.32</v>
      </c>
    </row>
    <row r="7071" spans="1:2" x14ac:dyDescent="0.25">
      <c r="A7071" t="s">
        <v>7071</v>
      </c>
      <c r="B7071">
        <v>29.29</v>
      </c>
    </row>
    <row r="7072" spans="1:2" x14ac:dyDescent="0.25">
      <c r="A7072" t="s">
        <v>7072</v>
      </c>
      <c r="B7072">
        <v>29.33</v>
      </c>
    </row>
    <row r="7073" spans="1:2" x14ac:dyDescent="0.25">
      <c r="A7073" t="s">
        <v>7073</v>
      </c>
      <c r="B7073">
        <v>29.29</v>
      </c>
    </row>
    <row r="7074" spans="1:2" x14ac:dyDescent="0.25">
      <c r="A7074" t="s">
        <v>7074</v>
      </c>
      <c r="B7074">
        <v>29.32</v>
      </c>
    </row>
    <row r="7075" spans="1:2" x14ac:dyDescent="0.25">
      <c r="A7075" t="s">
        <v>7075</v>
      </c>
      <c r="B7075">
        <v>29.28</v>
      </c>
    </row>
    <row r="7076" spans="1:2" x14ac:dyDescent="0.25">
      <c r="A7076" t="s">
        <v>7076</v>
      </c>
      <c r="B7076">
        <v>29.33</v>
      </c>
    </row>
    <row r="7077" spans="1:2" x14ac:dyDescent="0.25">
      <c r="A7077" t="s">
        <v>7077</v>
      </c>
      <c r="B7077">
        <v>29.29</v>
      </c>
    </row>
    <row r="7078" spans="1:2" x14ac:dyDescent="0.25">
      <c r="A7078" t="s">
        <v>7078</v>
      </c>
      <c r="B7078">
        <v>29.33</v>
      </c>
    </row>
    <row r="7079" spans="1:2" x14ac:dyDescent="0.25">
      <c r="A7079" t="s">
        <v>7079</v>
      </c>
      <c r="B7079">
        <v>29.29</v>
      </c>
    </row>
    <row r="7080" spans="1:2" x14ac:dyDescent="0.25">
      <c r="A7080" t="s">
        <v>7080</v>
      </c>
      <c r="B7080">
        <v>29.32</v>
      </c>
    </row>
    <row r="7081" spans="1:2" x14ac:dyDescent="0.25">
      <c r="A7081" t="s">
        <v>7081</v>
      </c>
      <c r="B7081">
        <v>29.29</v>
      </c>
    </row>
    <row r="7082" spans="1:2" x14ac:dyDescent="0.25">
      <c r="A7082" t="s">
        <v>7082</v>
      </c>
      <c r="B7082">
        <v>29.33</v>
      </c>
    </row>
    <row r="7083" spans="1:2" x14ac:dyDescent="0.25">
      <c r="A7083" t="s">
        <v>7083</v>
      </c>
      <c r="B7083">
        <v>29.3</v>
      </c>
    </row>
    <row r="7084" spans="1:2" x14ac:dyDescent="0.25">
      <c r="A7084" t="s">
        <v>7084</v>
      </c>
      <c r="B7084">
        <v>29.32</v>
      </c>
    </row>
    <row r="7085" spans="1:2" x14ac:dyDescent="0.25">
      <c r="A7085" t="s">
        <v>7085</v>
      </c>
      <c r="B7085">
        <v>29.28</v>
      </c>
    </row>
    <row r="7086" spans="1:2" x14ac:dyDescent="0.25">
      <c r="A7086" t="s">
        <v>7086</v>
      </c>
      <c r="B7086">
        <v>29.32</v>
      </c>
    </row>
    <row r="7087" spans="1:2" x14ac:dyDescent="0.25">
      <c r="A7087" t="s">
        <v>7087</v>
      </c>
      <c r="B7087">
        <v>29.27</v>
      </c>
    </row>
    <row r="7088" spans="1:2" x14ac:dyDescent="0.25">
      <c r="A7088" t="s">
        <v>7088</v>
      </c>
      <c r="B7088">
        <v>29.33</v>
      </c>
    </row>
    <row r="7089" spans="1:2" x14ac:dyDescent="0.25">
      <c r="A7089" t="s">
        <v>7089</v>
      </c>
      <c r="B7089">
        <v>29.24</v>
      </c>
    </row>
    <row r="7090" spans="1:2" x14ac:dyDescent="0.25">
      <c r="A7090" t="s">
        <v>7090</v>
      </c>
      <c r="B7090">
        <v>29.32</v>
      </c>
    </row>
    <row r="7091" spans="1:2" x14ac:dyDescent="0.25">
      <c r="A7091" t="s">
        <v>7091</v>
      </c>
      <c r="B7091">
        <v>29.28</v>
      </c>
    </row>
    <row r="7092" spans="1:2" x14ac:dyDescent="0.25">
      <c r="A7092" t="s">
        <v>7092</v>
      </c>
      <c r="B7092">
        <v>29.33</v>
      </c>
    </row>
    <row r="7093" spans="1:2" x14ac:dyDescent="0.25">
      <c r="A7093" t="s">
        <v>7093</v>
      </c>
      <c r="B7093">
        <v>29.29</v>
      </c>
    </row>
    <row r="7094" spans="1:2" x14ac:dyDescent="0.25">
      <c r="A7094" t="s">
        <v>7094</v>
      </c>
      <c r="B7094">
        <v>29.32</v>
      </c>
    </row>
    <row r="7095" spans="1:2" x14ac:dyDescent="0.25">
      <c r="A7095" t="s">
        <v>7095</v>
      </c>
      <c r="B7095">
        <v>29.36</v>
      </c>
    </row>
    <row r="7096" spans="1:2" x14ac:dyDescent="0.25">
      <c r="A7096" t="s">
        <v>7096</v>
      </c>
      <c r="B7096">
        <v>29.25</v>
      </c>
    </row>
    <row r="7097" spans="1:2" x14ac:dyDescent="0.25">
      <c r="A7097" t="s">
        <v>7097</v>
      </c>
      <c r="B7097">
        <v>29.29</v>
      </c>
    </row>
    <row r="7098" spans="1:2" x14ac:dyDescent="0.25">
      <c r="A7098" t="s">
        <v>7098</v>
      </c>
      <c r="B7098">
        <v>29.32</v>
      </c>
    </row>
    <row r="7099" spans="1:2" x14ac:dyDescent="0.25">
      <c r="A7099" t="s">
        <v>7099</v>
      </c>
      <c r="B7099">
        <v>29.3</v>
      </c>
    </row>
    <row r="7100" spans="1:2" x14ac:dyDescent="0.25">
      <c r="A7100" t="s">
        <v>7100</v>
      </c>
      <c r="B7100">
        <v>29.32</v>
      </c>
    </row>
    <row r="7101" spans="1:2" x14ac:dyDescent="0.25">
      <c r="A7101" t="s">
        <v>7101</v>
      </c>
      <c r="B7101">
        <v>29.29</v>
      </c>
    </row>
    <row r="7102" spans="1:2" x14ac:dyDescent="0.25">
      <c r="A7102" t="s">
        <v>7102</v>
      </c>
      <c r="B7102">
        <v>29.32</v>
      </c>
    </row>
    <row r="7103" spans="1:2" x14ac:dyDescent="0.25">
      <c r="A7103" t="s">
        <v>7103</v>
      </c>
      <c r="B7103">
        <v>29.27</v>
      </c>
    </row>
    <row r="7104" spans="1:2" x14ac:dyDescent="0.25">
      <c r="A7104" t="s">
        <v>7104</v>
      </c>
      <c r="B7104">
        <v>29.33</v>
      </c>
    </row>
    <row r="7105" spans="1:2" x14ac:dyDescent="0.25">
      <c r="A7105" t="s">
        <v>7105</v>
      </c>
      <c r="B7105">
        <v>29.25</v>
      </c>
    </row>
    <row r="7106" spans="1:2" x14ac:dyDescent="0.25">
      <c r="A7106" t="s">
        <v>7106</v>
      </c>
      <c r="B7106">
        <v>29.32</v>
      </c>
    </row>
    <row r="7107" spans="1:2" x14ac:dyDescent="0.25">
      <c r="A7107" t="s">
        <v>7107</v>
      </c>
      <c r="B7107">
        <v>29.29</v>
      </c>
    </row>
    <row r="7108" spans="1:2" x14ac:dyDescent="0.25">
      <c r="A7108" t="s">
        <v>7108</v>
      </c>
      <c r="B7108">
        <v>29.33</v>
      </c>
    </row>
    <row r="7109" spans="1:2" x14ac:dyDescent="0.25">
      <c r="A7109" t="s">
        <v>7109</v>
      </c>
      <c r="B7109">
        <v>29.28</v>
      </c>
    </row>
    <row r="7110" spans="1:2" x14ac:dyDescent="0.25">
      <c r="A7110" t="s">
        <v>7110</v>
      </c>
      <c r="B7110">
        <v>29.32</v>
      </c>
    </row>
    <row r="7111" spans="1:2" x14ac:dyDescent="0.25">
      <c r="A7111" t="s">
        <v>7111</v>
      </c>
      <c r="B7111">
        <v>29.28</v>
      </c>
    </row>
    <row r="7112" spans="1:2" x14ac:dyDescent="0.25">
      <c r="A7112" t="s">
        <v>7112</v>
      </c>
      <c r="B7112">
        <v>29.31</v>
      </c>
    </row>
    <row r="7113" spans="1:2" x14ac:dyDescent="0.25">
      <c r="A7113" t="s">
        <v>7113</v>
      </c>
      <c r="B7113">
        <v>29.29</v>
      </c>
    </row>
    <row r="7114" spans="1:2" x14ac:dyDescent="0.25">
      <c r="A7114" t="s">
        <v>7114</v>
      </c>
      <c r="B7114">
        <v>29.31</v>
      </c>
    </row>
    <row r="7115" spans="1:2" x14ac:dyDescent="0.25">
      <c r="A7115" t="s">
        <v>7115</v>
      </c>
      <c r="B7115">
        <v>29.28</v>
      </c>
    </row>
    <row r="7116" spans="1:2" x14ac:dyDescent="0.25">
      <c r="A7116" t="s">
        <v>7116</v>
      </c>
      <c r="B7116">
        <v>29.32</v>
      </c>
    </row>
    <row r="7117" spans="1:2" x14ac:dyDescent="0.25">
      <c r="A7117" t="s">
        <v>7117</v>
      </c>
      <c r="B7117">
        <v>29.29</v>
      </c>
    </row>
    <row r="7118" spans="1:2" x14ac:dyDescent="0.25">
      <c r="A7118" t="s">
        <v>7118</v>
      </c>
      <c r="B7118">
        <v>29.33</v>
      </c>
    </row>
    <row r="7119" spans="1:2" x14ac:dyDescent="0.25">
      <c r="A7119" t="s">
        <v>7119</v>
      </c>
      <c r="B7119">
        <v>29.29</v>
      </c>
    </row>
    <row r="7120" spans="1:2" x14ac:dyDescent="0.25">
      <c r="A7120" t="s">
        <v>7120</v>
      </c>
      <c r="B7120">
        <v>29.32</v>
      </c>
    </row>
    <row r="7121" spans="1:2" x14ac:dyDescent="0.25">
      <c r="A7121" t="s">
        <v>7121</v>
      </c>
      <c r="B7121">
        <v>29.28</v>
      </c>
    </row>
    <row r="7122" spans="1:2" x14ac:dyDescent="0.25">
      <c r="A7122" t="s">
        <v>7122</v>
      </c>
      <c r="B7122">
        <v>29.31</v>
      </c>
    </row>
    <row r="7123" spans="1:2" x14ac:dyDescent="0.25">
      <c r="A7123" t="s">
        <v>7123</v>
      </c>
      <c r="B7123">
        <v>29.28</v>
      </c>
    </row>
    <row r="7124" spans="1:2" x14ac:dyDescent="0.25">
      <c r="A7124" t="s">
        <v>7124</v>
      </c>
      <c r="B7124">
        <v>29.33</v>
      </c>
    </row>
    <row r="7125" spans="1:2" x14ac:dyDescent="0.25">
      <c r="A7125" t="s">
        <v>7125</v>
      </c>
      <c r="B7125">
        <v>29.27</v>
      </c>
    </row>
    <row r="7126" spans="1:2" x14ac:dyDescent="0.25">
      <c r="A7126" t="s">
        <v>7126</v>
      </c>
      <c r="B7126">
        <v>29.31</v>
      </c>
    </row>
    <row r="7127" spans="1:2" x14ac:dyDescent="0.25">
      <c r="A7127" t="s">
        <v>7127</v>
      </c>
      <c r="B7127">
        <v>29.35</v>
      </c>
    </row>
    <row r="7128" spans="1:2" x14ac:dyDescent="0.25">
      <c r="A7128" t="s">
        <v>7128</v>
      </c>
      <c r="B7128">
        <v>29.24</v>
      </c>
    </row>
    <row r="7129" spans="1:2" x14ac:dyDescent="0.25">
      <c r="A7129" t="s">
        <v>7129</v>
      </c>
      <c r="B7129">
        <v>29.28</v>
      </c>
    </row>
    <row r="7130" spans="1:2" x14ac:dyDescent="0.25">
      <c r="A7130" t="s">
        <v>7130</v>
      </c>
      <c r="B7130">
        <v>29.32</v>
      </c>
    </row>
    <row r="7131" spans="1:2" x14ac:dyDescent="0.25">
      <c r="A7131" t="s">
        <v>7131</v>
      </c>
      <c r="B7131">
        <v>29.29</v>
      </c>
    </row>
    <row r="7132" spans="1:2" x14ac:dyDescent="0.25">
      <c r="A7132" t="s">
        <v>7132</v>
      </c>
      <c r="B7132">
        <v>28.86</v>
      </c>
    </row>
    <row r="7133" spans="1:2" x14ac:dyDescent="0.25">
      <c r="A7133" t="s">
        <v>7133</v>
      </c>
      <c r="B7133">
        <v>28.76</v>
      </c>
    </row>
    <row r="7134" spans="1:2" x14ac:dyDescent="0.25">
      <c r="A7134" t="s">
        <v>7134</v>
      </c>
      <c r="B7134">
        <v>28.95</v>
      </c>
    </row>
    <row r="7135" spans="1:2" x14ac:dyDescent="0.25">
      <c r="A7135" t="s">
        <v>7135</v>
      </c>
      <c r="B7135">
        <v>29.03</v>
      </c>
    </row>
    <row r="7136" spans="1:2" x14ac:dyDescent="0.25">
      <c r="A7136" t="s">
        <v>7136</v>
      </c>
      <c r="B7136">
        <v>29.06</v>
      </c>
    </row>
    <row r="7137" spans="1:2" x14ac:dyDescent="0.25">
      <c r="A7137" t="s">
        <v>7137</v>
      </c>
      <c r="B7137">
        <v>28.84</v>
      </c>
    </row>
    <row r="7138" spans="1:2" x14ac:dyDescent="0.25">
      <c r="A7138" t="s">
        <v>7138</v>
      </c>
      <c r="B7138">
        <v>29.4</v>
      </c>
    </row>
    <row r="7139" spans="1:2" x14ac:dyDescent="0.25">
      <c r="A7139" t="s">
        <v>7139</v>
      </c>
      <c r="B7139">
        <v>29.49</v>
      </c>
    </row>
    <row r="7140" spans="1:2" x14ac:dyDescent="0.25">
      <c r="A7140" t="s">
        <v>7140</v>
      </c>
      <c r="B7140">
        <v>27.57</v>
      </c>
    </row>
    <row r="7141" spans="1:2" x14ac:dyDescent="0.25">
      <c r="A7141" t="s">
        <v>7141</v>
      </c>
      <c r="B7141">
        <v>26.77</v>
      </c>
    </row>
    <row r="7142" spans="1:2" x14ac:dyDescent="0.25">
      <c r="A7142" t="s">
        <v>7142</v>
      </c>
      <c r="B7142">
        <v>29.66</v>
      </c>
    </row>
    <row r="7143" spans="1:2" x14ac:dyDescent="0.25">
      <c r="A7143" t="s">
        <v>7143</v>
      </c>
      <c r="B7143">
        <v>28.14</v>
      </c>
    </row>
    <row r="7144" spans="1:2" x14ac:dyDescent="0.25">
      <c r="A7144" t="s">
        <v>7144</v>
      </c>
      <c r="B7144">
        <v>29.39</v>
      </c>
    </row>
    <row r="7145" spans="1:2" x14ac:dyDescent="0.25">
      <c r="A7145" t="s">
        <v>7145</v>
      </c>
      <c r="B7145">
        <v>29.32</v>
      </c>
    </row>
    <row r="7146" spans="1:2" x14ac:dyDescent="0.25">
      <c r="A7146" t="s">
        <v>7146</v>
      </c>
      <c r="B7146">
        <v>29.47</v>
      </c>
    </row>
    <row r="7147" spans="1:2" x14ac:dyDescent="0.25">
      <c r="A7147" t="s">
        <v>7147</v>
      </c>
      <c r="B7147">
        <v>29.43</v>
      </c>
    </row>
    <row r="7148" spans="1:2" x14ac:dyDescent="0.25">
      <c r="A7148" t="s">
        <v>7148</v>
      </c>
      <c r="B7148">
        <v>29.39</v>
      </c>
    </row>
    <row r="7149" spans="1:2" x14ac:dyDescent="0.25">
      <c r="A7149" t="s">
        <v>7149</v>
      </c>
      <c r="B7149">
        <v>29.39</v>
      </c>
    </row>
    <row r="7150" spans="1:2" x14ac:dyDescent="0.25">
      <c r="A7150" t="s">
        <v>7150</v>
      </c>
      <c r="B7150">
        <v>29.34</v>
      </c>
    </row>
    <row r="7151" spans="1:2" x14ac:dyDescent="0.25">
      <c r="A7151" t="s">
        <v>7151</v>
      </c>
      <c r="B7151">
        <v>29.39</v>
      </c>
    </row>
    <row r="7152" spans="1:2" x14ac:dyDescent="0.25">
      <c r="A7152" t="s">
        <v>7152</v>
      </c>
      <c r="B7152">
        <v>29.35</v>
      </c>
    </row>
    <row r="7153" spans="1:2" x14ac:dyDescent="0.25">
      <c r="A7153" t="s">
        <v>7153</v>
      </c>
      <c r="B7153">
        <v>29.37</v>
      </c>
    </row>
    <row r="7154" spans="1:2" x14ac:dyDescent="0.25">
      <c r="A7154" t="s">
        <v>7154</v>
      </c>
      <c r="B7154">
        <v>29.36</v>
      </c>
    </row>
    <row r="7155" spans="1:2" x14ac:dyDescent="0.25">
      <c r="A7155" t="s">
        <v>7155</v>
      </c>
      <c r="B7155">
        <v>29.38</v>
      </c>
    </row>
    <row r="7156" spans="1:2" x14ac:dyDescent="0.25">
      <c r="A7156" t="s">
        <v>7156</v>
      </c>
      <c r="B7156">
        <v>29.35</v>
      </c>
    </row>
    <row r="7157" spans="1:2" x14ac:dyDescent="0.25">
      <c r="A7157" t="s">
        <v>7157</v>
      </c>
      <c r="B7157">
        <v>29.38</v>
      </c>
    </row>
    <row r="7158" spans="1:2" x14ac:dyDescent="0.25">
      <c r="A7158" t="s">
        <v>7158</v>
      </c>
      <c r="B7158">
        <v>29.34</v>
      </c>
    </row>
    <row r="7159" spans="1:2" x14ac:dyDescent="0.25">
      <c r="A7159" t="s">
        <v>7159</v>
      </c>
      <c r="B7159">
        <v>29.34</v>
      </c>
    </row>
    <row r="7160" spans="1:2" x14ac:dyDescent="0.25">
      <c r="A7160" t="s">
        <v>7160</v>
      </c>
      <c r="B7160">
        <v>29.34</v>
      </c>
    </row>
    <row r="7161" spans="1:2" x14ac:dyDescent="0.25">
      <c r="A7161" t="s">
        <v>7161</v>
      </c>
      <c r="B7161">
        <v>29.35</v>
      </c>
    </row>
    <row r="7162" spans="1:2" x14ac:dyDescent="0.25">
      <c r="A7162" t="s">
        <v>7162</v>
      </c>
      <c r="B7162">
        <v>29.32</v>
      </c>
    </row>
    <row r="7163" spans="1:2" x14ac:dyDescent="0.25">
      <c r="A7163" t="s">
        <v>7163</v>
      </c>
      <c r="B7163">
        <v>29.3</v>
      </c>
    </row>
    <row r="7164" spans="1:2" x14ac:dyDescent="0.25">
      <c r="A7164" t="s">
        <v>7164</v>
      </c>
      <c r="B7164">
        <v>29.33</v>
      </c>
    </row>
    <row r="7165" spans="1:2" x14ac:dyDescent="0.25">
      <c r="A7165" t="s">
        <v>7165</v>
      </c>
      <c r="B7165">
        <v>29.35</v>
      </c>
    </row>
    <row r="7166" spans="1:2" x14ac:dyDescent="0.25">
      <c r="A7166" t="s">
        <v>7166</v>
      </c>
      <c r="B7166">
        <v>29.27</v>
      </c>
    </row>
    <row r="7167" spans="1:2" x14ac:dyDescent="0.25">
      <c r="A7167" t="s">
        <v>7167</v>
      </c>
      <c r="B7167">
        <v>29.29</v>
      </c>
    </row>
    <row r="7168" spans="1:2" x14ac:dyDescent="0.25">
      <c r="A7168" t="s">
        <v>7168</v>
      </c>
      <c r="B7168">
        <v>29.32</v>
      </c>
    </row>
    <row r="7169" spans="1:2" x14ac:dyDescent="0.25">
      <c r="A7169" t="s">
        <v>7169</v>
      </c>
      <c r="B7169">
        <v>29.35</v>
      </c>
    </row>
    <row r="7170" spans="1:2" x14ac:dyDescent="0.25">
      <c r="A7170" t="s">
        <v>7170</v>
      </c>
      <c r="B7170">
        <v>29.38</v>
      </c>
    </row>
    <row r="7171" spans="1:2" x14ac:dyDescent="0.25">
      <c r="A7171" t="s">
        <v>7171</v>
      </c>
      <c r="B7171">
        <v>29.32</v>
      </c>
    </row>
    <row r="7172" spans="1:2" x14ac:dyDescent="0.25">
      <c r="A7172" t="s">
        <v>7172</v>
      </c>
      <c r="B7172">
        <v>29.31</v>
      </c>
    </row>
    <row r="7173" spans="1:2" x14ac:dyDescent="0.25">
      <c r="A7173" t="s">
        <v>7173</v>
      </c>
      <c r="B7173">
        <v>29.34</v>
      </c>
    </row>
    <row r="7174" spans="1:2" x14ac:dyDescent="0.25">
      <c r="A7174" t="s">
        <v>7174</v>
      </c>
      <c r="B7174">
        <v>29.31</v>
      </c>
    </row>
    <row r="7175" spans="1:2" x14ac:dyDescent="0.25">
      <c r="A7175" t="s">
        <v>7175</v>
      </c>
      <c r="B7175">
        <v>29.33</v>
      </c>
    </row>
    <row r="7176" spans="1:2" x14ac:dyDescent="0.25">
      <c r="A7176" t="s">
        <v>7176</v>
      </c>
      <c r="B7176">
        <v>29.3</v>
      </c>
    </row>
    <row r="7177" spans="1:2" x14ac:dyDescent="0.25">
      <c r="A7177" t="s">
        <v>7177</v>
      </c>
      <c r="B7177">
        <v>29.33</v>
      </c>
    </row>
    <row r="7178" spans="1:2" x14ac:dyDescent="0.25">
      <c r="A7178" t="s">
        <v>7178</v>
      </c>
      <c r="B7178">
        <v>29.31</v>
      </c>
    </row>
    <row r="7179" spans="1:2" x14ac:dyDescent="0.25">
      <c r="A7179" t="s">
        <v>7179</v>
      </c>
      <c r="B7179">
        <v>29.33</v>
      </c>
    </row>
    <row r="7180" spans="1:2" x14ac:dyDescent="0.25">
      <c r="A7180" t="s">
        <v>7180</v>
      </c>
      <c r="B7180">
        <v>29.3</v>
      </c>
    </row>
    <row r="7181" spans="1:2" x14ac:dyDescent="0.25">
      <c r="A7181" t="s">
        <v>7181</v>
      </c>
      <c r="B7181">
        <v>29.3</v>
      </c>
    </row>
    <row r="7182" spans="1:2" x14ac:dyDescent="0.25">
      <c r="A7182" t="s">
        <v>7182</v>
      </c>
      <c r="B7182">
        <v>29.31</v>
      </c>
    </row>
    <row r="7183" spans="1:2" x14ac:dyDescent="0.25">
      <c r="A7183" t="s">
        <v>7183</v>
      </c>
      <c r="B7183">
        <v>29.34</v>
      </c>
    </row>
    <row r="7184" spans="1:2" x14ac:dyDescent="0.25">
      <c r="A7184" t="s">
        <v>7184</v>
      </c>
      <c r="B7184">
        <v>29.3</v>
      </c>
    </row>
    <row r="7185" spans="1:2" x14ac:dyDescent="0.25">
      <c r="A7185" t="s">
        <v>7185</v>
      </c>
      <c r="B7185">
        <v>29.32</v>
      </c>
    </row>
    <row r="7186" spans="1:2" x14ac:dyDescent="0.25">
      <c r="A7186" t="s">
        <v>7186</v>
      </c>
      <c r="B7186">
        <v>29.31</v>
      </c>
    </row>
    <row r="7187" spans="1:2" x14ac:dyDescent="0.25">
      <c r="A7187" t="s">
        <v>7187</v>
      </c>
      <c r="B7187">
        <v>29.34</v>
      </c>
    </row>
    <row r="7188" spans="1:2" x14ac:dyDescent="0.25">
      <c r="A7188" t="s">
        <v>7188</v>
      </c>
      <c r="B7188">
        <v>29.29</v>
      </c>
    </row>
    <row r="7189" spans="1:2" x14ac:dyDescent="0.25">
      <c r="A7189" t="s">
        <v>7189</v>
      </c>
      <c r="B7189">
        <v>29.32</v>
      </c>
    </row>
    <row r="7190" spans="1:2" x14ac:dyDescent="0.25">
      <c r="A7190" t="s">
        <v>7190</v>
      </c>
      <c r="B7190">
        <v>29.29</v>
      </c>
    </row>
    <row r="7191" spans="1:2" x14ac:dyDescent="0.25">
      <c r="A7191" t="s">
        <v>7191</v>
      </c>
      <c r="B7191">
        <v>29.34</v>
      </c>
    </row>
    <row r="7192" spans="1:2" x14ac:dyDescent="0.25">
      <c r="A7192" t="s">
        <v>7192</v>
      </c>
      <c r="B7192">
        <v>29.3</v>
      </c>
    </row>
    <row r="7193" spans="1:2" x14ac:dyDescent="0.25">
      <c r="A7193" t="s">
        <v>7193</v>
      </c>
      <c r="B7193">
        <v>29.31</v>
      </c>
    </row>
    <row r="7194" spans="1:2" x14ac:dyDescent="0.25">
      <c r="A7194" t="s">
        <v>7194</v>
      </c>
      <c r="B7194">
        <v>29.3</v>
      </c>
    </row>
    <row r="7195" spans="1:2" x14ac:dyDescent="0.25">
      <c r="A7195" t="s">
        <v>7195</v>
      </c>
      <c r="B7195">
        <v>29.32</v>
      </c>
    </row>
    <row r="7196" spans="1:2" x14ac:dyDescent="0.25">
      <c r="A7196" t="s">
        <v>7196</v>
      </c>
      <c r="B7196">
        <v>29.25</v>
      </c>
    </row>
    <row r="7197" spans="1:2" x14ac:dyDescent="0.25">
      <c r="A7197" t="s">
        <v>7197</v>
      </c>
      <c r="B7197">
        <v>29.33</v>
      </c>
    </row>
    <row r="7198" spans="1:2" x14ac:dyDescent="0.25">
      <c r="A7198" t="s">
        <v>7198</v>
      </c>
      <c r="B7198">
        <v>29.3</v>
      </c>
    </row>
    <row r="7199" spans="1:2" x14ac:dyDescent="0.25">
      <c r="A7199" t="s">
        <v>7199</v>
      </c>
      <c r="B7199">
        <v>29.33</v>
      </c>
    </row>
    <row r="7200" spans="1:2" x14ac:dyDescent="0.25">
      <c r="A7200" t="s">
        <v>7200</v>
      </c>
      <c r="B7200">
        <v>29.29</v>
      </c>
    </row>
    <row r="7201" spans="1:2" x14ac:dyDescent="0.25">
      <c r="A7201" t="s">
        <v>7201</v>
      </c>
      <c r="B7201">
        <v>29.26</v>
      </c>
    </row>
    <row r="7202" spans="1:2" x14ac:dyDescent="0.25">
      <c r="A7202" t="s">
        <v>7202</v>
      </c>
      <c r="B7202">
        <v>29.29</v>
      </c>
    </row>
    <row r="7203" spans="1:2" x14ac:dyDescent="0.25">
      <c r="A7203" t="s">
        <v>7203</v>
      </c>
      <c r="B7203">
        <v>29.33</v>
      </c>
    </row>
    <row r="7204" spans="1:2" x14ac:dyDescent="0.25">
      <c r="A7204" t="s">
        <v>7204</v>
      </c>
      <c r="B7204">
        <v>29.27</v>
      </c>
    </row>
    <row r="7205" spans="1:2" x14ac:dyDescent="0.25">
      <c r="A7205" t="s">
        <v>7205</v>
      </c>
      <c r="B7205">
        <v>29.32</v>
      </c>
    </row>
    <row r="7206" spans="1:2" x14ac:dyDescent="0.25">
      <c r="A7206" t="s">
        <v>7206</v>
      </c>
      <c r="B7206">
        <v>29.29</v>
      </c>
    </row>
    <row r="7207" spans="1:2" x14ac:dyDescent="0.25">
      <c r="A7207" t="s">
        <v>7207</v>
      </c>
      <c r="B7207">
        <v>29.32</v>
      </c>
    </row>
    <row r="7208" spans="1:2" x14ac:dyDescent="0.25">
      <c r="A7208" t="s">
        <v>7208</v>
      </c>
      <c r="B7208">
        <v>29.29</v>
      </c>
    </row>
    <row r="7209" spans="1:2" x14ac:dyDescent="0.25">
      <c r="A7209" t="s">
        <v>7209</v>
      </c>
      <c r="B7209">
        <v>29.33</v>
      </c>
    </row>
    <row r="7210" spans="1:2" x14ac:dyDescent="0.25">
      <c r="A7210" t="s">
        <v>7210</v>
      </c>
      <c r="B7210">
        <v>29.28</v>
      </c>
    </row>
    <row r="7211" spans="1:2" x14ac:dyDescent="0.25">
      <c r="A7211" t="s">
        <v>7211</v>
      </c>
      <c r="B7211">
        <v>29.32</v>
      </c>
    </row>
    <row r="7212" spans="1:2" x14ac:dyDescent="0.25">
      <c r="A7212" t="s">
        <v>7212</v>
      </c>
      <c r="B7212">
        <v>29.28</v>
      </c>
    </row>
    <row r="7213" spans="1:2" x14ac:dyDescent="0.25">
      <c r="A7213" t="s">
        <v>7213</v>
      </c>
      <c r="B7213">
        <v>29.32</v>
      </c>
    </row>
    <row r="7214" spans="1:2" x14ac:dyDescent="0.25">
      <c r="A7214" t="s">
        <v>7214</v>
      </c>
      <c r="B7214">
        <v>29.29</v>
      </c>
    </row>
    <row r="7215" spans="1:2" x14ac:dyDescent="0.25">
      <c r="A7215" t="s">
        <v>7215</v>
      </c>
      <c r="B7215">
        <v>29.33</v>
      </c>
    </row>
    <row r="7216" spans="1:2" x14ac:dyDescent="0.25">
      <c r="A7216" t="s">
        <v>7216</v>
      </c>
      <c r="B7216">
        <v>29.28</v>
      </c>
    </row>
    <row r="7217" spans="1:2" x14ac:dyDescent="0.25">
      <c r="A7217" t="s">
        <v>7217</v>
      </c>
      <c r="B7217">
        <v>29.32</v>
      </c>
    </row>
    <row r="7218" spans="1:2" x14ac:dyDescent="0.25">
      <c r="A7218" t="s">
        <v>7218</v>
      </c>
      <c r="B7218">
        <v>29.29</v>
      </c>
    </row>
    <row r="7219" spans="1:2" x14ac:dyDescent="0.25">
      <c r="A7219" t="s">
        <v>7219</v>
      </c>
      <c r="B7219">
        <v>29.32</v>
      </c>
    </row>
    <row r="7220" spans="1:2" x14ac:dyDescent="0.25">
      <c r="A7220" t="s">
        <v>7220</v>
      </c>
      <c r="B7220">
        <v>29.25</v>
      </c>
    </row>
    <row r="7221" spans="1:2" x14ac:dyDescent="0.25">
      <c r="A7221" t="s">
        <v>7221</v>
      </c>
      <c r="B7221">
        <v>29.31</v>
      </c>
    </row>
    <row r="7222" spans="1:2" x14ac:dyDescent="0.25">
      <c r="A7222" t="s">
        <v>7222</v>
      </c>
      <c r="B7222">
        <v>29.28</v>
      </c>
    </row>
    <row r="7223" spans="1:2" x14ac:dyDescent="0.25">
      <c r="A7223" t="s">
        <v>7223</v>
      </c>
      <c r="B7223">
        <v>29.31</v>
      </c>
    </row>
    <row r="7224" spans="1:2" x14ac:dyDescent="0.25">
      <c r="A7224" t="s">
        <v>7224</v>
      </c>
      <c r="B7224">
        <v>29.27</v>
      </c>
    </row>
    <row r="7225" spans="1:2" x14ac:dyDescent="0.25">
      <c r="A7225" t="s">
        <v>7225</v>
      </c>
      <c r="B7225">
        <v>29.32</v>
      </c>
    </row>
    <row r="7226" spans="1:2" x14ac:dyDescent="0.25">
      <c r="A7226" t="s">
        <v>7226</v>
      </c>
      <c r="B7226">
        <v>29.29</v>
      </c>
    </row>
    <row r="7227" spans="1:2" x14ac:dyDescent="0.25">
      <c r="A7227" t="s">
        <v>7227</v>
      </c>
      <c r="B7227">
        <v>29.32</v>
      </c>
    </row>
    <row r="7228" spans="1:2" x14ac:dyDescent="0.25">
      <c r="A7228" t="s">
        <v>7228</v>
      </c>
      <c r="B7228">
        <v>29.27</v>
      </c>
    </row>
    <row r="7229" spans="1:2" x14ac:dyDescent="0.25">
      <c r="A7229" t="s">
        <v>7229</v>
      </c>
      <c r="B7229">
        <v>29.32</v>
      </c>
    </row>
    <row r="7230" spans="1:2" x14ac:dyDescent="0.25">
      <c r="A7230" t="s">
        <v>7230</v>
      </c>
      <c r="B7230">
        <v>29.28</v>
      </c>
    </row>
    <row r="7231" spans="1:2" x14ac:dyDescent="0.25">
      <c r="A7231" t="s">
        <v>7231</v>
      </c>
      <c r="B7231">
        <v>29.31</v>
      </c>
    </row>
    <row r="7232" spans="1:2" x14ac:dyDescent="0.25">
      <c r="A7232" t="s">
        <v>7232</v>
      </c>
      <c r="B7232">
        <v>29.3</v>
      </c>
    </row>
    <row r="7233" spans="1:2" x14ac:dyDescent="0.25">
      <c r="A7233" t="s">
        <v>7233</v>
      </c>
      <c r="B7233">
        <v>29.32</v>
      </c>
    </row>
    <row r="7234" spans="1:2" x14ac:dyDescent="0.25">
      <c r="A7234" t="s">
        <v>7234</v>
      </c>
      <c r="B7234">
        <v>29.28</v>
      </c>
    </row>
    <row r="7235" spans="1:2" x14ac:dyDescent="0.25">
      <c r="A7235" t="s">
        <v>7235</v>
      </c>
      <c r="B7235">
        <v>29.32</v>
      </c>
    </row>
    <row r="7236" spans="1:2" x14ac:dyDescent="0.25">
      <c r="A7236" t="s">
        <v>7236</v>
      </c>
      <c r="B7236">
        <v>29.29</v>
      </c>
    </row>
    <row r="7237" spans="1:2" x14ac:dyDescent="0.25">
      <c r="A7237" t="s">
        <v>7237</v>
      </c>
      <c r="B7237">
        <v>29.28</v>
      </c>
    </row>
    <row r="7238" spans="1:2" x14ac:dyDescent="0.25">
      <c r="A7238" t="s">
        <v>7238</v>
      </c>
      <c r="B7238">
        <v>29.35</v>
      </c>
    </row>
    <row r="7239" spans="1:2" x14ac:dyDescent="0.25">
      <c r="A7239" t="s">
        <v>7239</v>
      </c>
      <c r="B7239">
        <v>29.33</v>
      </c>
    </row>
    <row r="7240" spans="1:2" x14ac:dyDescent="0.25">
      <c r="A7240" t="s">
        <v>7240</v>
      </c>
      <c r="B7240">
        <v>29.29</v>
      </c>
    </row>
    <row r="7241" spans="1:2" x14ac:dyDescent="0.25">
      <c r="A7241" t="s">
        <v>7241</v>
      </c>
      <c r="B7241">
        <v>29.32</v>
      </c>
    </row>
    <row r="7242" spans="1:2" x14ac:dyDescent="0.25">
      <c r="A7242" t="s">
        <v>7242</v>
      </c>
      <c r="B7242">
        <v>29.28</v>
      </c>
    </row>
    <row r="7243" spans="1:2" x14ac:dyDescent="0.25">
      <c r="A7243" t="s">
        <v>7243</v>
      </c>
      <c r="B7243">
        <v>29.29</v>
      </c>
    </row>
    <row r="7244" spans="1:2" x14ac:dyDescent="0.25">
      <c r="A7244" t="s">
        <v>7244</v>
      </c>
      <c r="B7244">
        <v>29.26</v>
      </c>
    </row>
    <row r="7245" spans="1:2" x14ac:dyDescent="0.25">
      <c r="A7245" t="s">
        <v>7245</v>
      </c>
      <c r="B7245">
        <v>29.22</v>
      </c>
    </row>
    <row r="7246" spans="1:2" x14ac:dyDescent="0.25">
      <c r="A7246" t="s">
        <v>7246</v>
      </c>
      <c r="B7246">
        <v>29.28</v>
      </c>
    </row>
    <row r="7247" spans="1:2" x14ac:dyDescent="0.25">
      <c r="A7247" t="s">
        <v>7247</v>
      </c>
      <c r="B7247">
        <v>29.31</v>
      </c>
    </row>
    <row r="7248" spans="1:2" x14ac:dyDescent="0.25">
      <c r="A7248" t="s">
        <v>7248</v>
      </c>
      <c r="B7248">
        <v>29.29</v>
      </c>
    </row>
    <row r="7249" spans="1:2" x14ac:dyDescent="0.25">
      <c r="A7249" t="s">
        <v>7249</v>
      </c>
      <c r="B7249">
        <v>29.31</v>
      </c>
    </row>
    <row r="7250" spans="1:2" x14ac:dyDescent="0.25">
      <c r="A7250" t="s">
        <v>7250</v>
      </c>
      <c r="B7250">
        <v>29.23</v>
      </c>
    </row>
    <row r="7251" spans="1:2" x14ac:dyDescent="0.25">
      <c r="A7251" t="s">
        <v>7251</v>
      </c>
      <c r="B7251">
        <v>29.31</v>
      </c>
    </row>
    <row r="7252" spans="1:2" x14ac:dyDescent="0.25">
      <c r="A7252" t="s">
        <v>7252</v>
      </c>
      <c r="B7252">
        <v>29.28</v>
      </c>
    </row>
    <row r="7253" spans="1:2" x14ac:dyDescent="0.25">
      <c r="A7253" t="s">
        <v>7253</v>
      </c>
      <c r="B7253">
        <v>29.32</v>
      </c>
    </row>
    <row r="7254" spans="1:2" x14ac:dyDescent="0.25">
      <c r="A7254" t="s">
        <v>7254</v>
      </c>
      <c r="B7254">
        <v>29.28</v>
      </c>
    </row>
    <row r="7255" spans="1:2" x14ac:dyDescent="0.25">
      <c r="A7255" t="s">
        <v>7255</v>
      </c>
      <c r="B7255">
        <v>29.3</v>
      </c>
    </row>
    <row r="7256" spans="1:2" x14ac:dyDescent="0.25">
      <c r="A7256" t="s">
        <v>7256</v>
      </c>
      <c r="B7256">
        <v>29.27</v>
      </c>
    </row>
    <row r="7257" spans="1:2" x14ac:dyDescent="0.25">
      <c r="A7257" t="s">
        <v>7257</v>
      </c>
      <c r="B7257">
        <v>29.32</v>
      </c>
    </row>
    <row r="7258" spans="1:2" x14ac:dyDescent="0.25">
      <c r="A7258" t="s">
        <v>7258</v>
      </c>
      <c r="B7258">
        <v>29.28</v>
      </c>
    </row>
    <row r="7259" spans="1:2" x14ac:dyDescent="0.25">
      <c r="A7259" t="s">
        <v>7259</v>
      </c>
      <c r="B7259">
        <v>29.24</v>
      </c>
    </row>
    <row r="7260" spans="1:2" x14ac:dyDescent="0.25">
      <c r="A7260" t="s">
        <v>7260</v>
      </c>
      <c r="B7260">
        <v>29.28</v>
      </c>
    </row>
    <row r="7261" spans="1:2" x14ac:dyDescent="0.25">
      <c r="A7261" t="s">
        <v>7261</v>
      </c>
      <c r="B7261">
        <v>29.27</v>
      </c>
    </row>
    <row r="7262" spans="1:2" x14ac:dyDescent="0.25">
      <c r="A7262" t="s">
        <v>7262</v>
      </c>
      <c r="B7262">
        <v>29.27</v>
      </c>
    </row>
    <row r="7263" spans="1:2" x14ac:dyDescent="0.25">
      <c r="A7263" t="s">
        <v>7263</v>
      </c>
      <c r="B7263">
        <v>29.32</v>
      </c>
    </row>
    <row r="7264" spans="1:2" x14ac:dyDescent="0.25">
      <c r="A7264" t="s">
        <v>7264</v>
      </c>
      <c r="B7264">
        <v>29.27</v>
      </c>
    </row>
    <row r="7265" spans="1:2" x14ac:dyDescent="0.25">
      <c r="A7265" t="s">
        <v>7265</v>
      </c>
      <c r="B7265">
        <v>29.31</v>
      </c>
    </row>
    <row r="7266" spans="1:2" x14ac:dyDescent="0.25">
      <c r="A7266" t="s">
        <v>7266</v>
      </c>
      <c r="B7266">
        <v>29.27</v>
      </c>
    </row>
    <row r="7267" spans="1:2" x14ac:dyDescent="0.25">
      <c r="A7267" t="s">
        <v>7267</v>
      </c>
      <c r="B7267">
        <v>29.3</v>
      </c>
    </row>
    <row r="7268" spans="1:2" x14ac:dyDescent="0.25">
      <c r="A7268" t="s">
        <v>7268</v>
      </c>
      <c r="B7268">
        <v>29.28</v>
      </c>
    </row>
    <row r="7269" spans="1:2" x14ac:dyDescent="0.25">
      <c r="A7269" t="s">
        <v>7269</v>
      </c>
      <c r="B7269">
        <v>29.32</v>
      </c>
    </row>
    <row r="7270" spans="1:2" x14ac:dyDescent="0.25">
      <c r="A7270" t="s">
        <v>7270</v>
      </c>
      <c r="B7270">
        <v>29.35</v>
      </c>
    </row>
    <row r="7271" spans="1:2" x14ac:dyDescent="0.25">
      <c r="A7271" t="s">
        <v>7271</v>
      </c>
      <c r="B7271">
        <v>29.27</v>
      </c>
    </row>
    <row r="7272" spans="1:2" x14ac:dyDescent="0.25">
      <c r="A7272" t="s">
        <v>7272</v>
      </c>
      <c r="B7272">
        <v>29.28</v>
      </c>
    </row>
    <row r="7273" spans="1:2" x14ac:dyDescent="0.25">
      <c r="A7273" t="s">
        <v>7273</v>
      </c>
      <c r="B7273">
        <v>29.32</v>
      </c>
    </row>
    <row r="7274" spans="1:2" x14ac:dyDescent="0.25">
      <c r="A7274" t="s">
        <v>7274</v>
      </c>
      <c r="B7274">
        <v>29.29</v>
      </c>
    </row>
    <row r="7275" spans="1:2" x14ac:dyDescent="0.25">
      <c r="A7275" t="s">
        <v>7275</v>
      </c>
      <c r="B7275">
        <v>29.32</v>
      </c>
    </row>
    <row r="7276" spans="1:2" x14ac:dyDescent="0.25">
      <c r="A7276" t="s">
        <v>7276</v>
      </c>
      <c r="B7276">
        <v>29.34</v>
      </c>
    </row>
    <row r="7277" spans="1:2" x14ac:dyDescent="0.25">
      <c r="A7277" t="s">
        <v>7277</v>
      </c>
      <c r="B7277">
        <v>29.31</v>
      </c>
    </row>
    <row r="7278" spans="1:2" x14ac:dyDescent="0.25">
      <c r="A7278" t="s">
        <v>7278</v>
      </c>
      <c r="B7278">
        <v>29.26</v>
      </c>
    </row>
    <row r="7279" spans="1:2" x14ac:dyDescent="0.25">
      <c r="A7279" t="s">
        <v>7279</v>
      </c>
      <c r="B7279">
        <v>29.32</v>
      </c>
    </row>
    <row r="7280" spans="1:2" x14ac:dyDescent="0.25">
      <c r="A7280" t="s">
        <v>7280</v>
      </c>
      <c r="B7280">
        <v>29.28</v>
      </c>
    </row>
    <row r="7281" spans="1:2" x14ac:dyDescent="0.25">
      <c r="A7281" t="s">
        <v>7281</v>
      </c>
      <c r="B7281">
        <v>29.3</v>
      </c>
    </row>
    <row r="7282" spans="1:2" x14ac:dyDescent="0.25">
      <c r="A7282" t="s">
        <v>7282</v>
      </c>
      <c r="B7282">
        <v>29.27</v>
      </c>
    </row>
    <row r="7283" spans="1:2" x14ac:dyDescent="0.25">
      <c r="A7283" t="s">
        <v>7283</v>
      </c>
      <c r="B7283">
        <v>29.31</v>
      </c>
    </row>
    <row r="7284" spans="1:2" x14ac:dyDescent="0.25">
      <c r="A7284" t="s">
        <v>7284</v>
      </c>
      <c r="B7284">
        <v>29.28</v>
      </c>
    </row>
    <row r="7285" spans="1:2" x14ac:dyDescent="0.25">
      <c r="A7285" t="s">
        <v>7285</v>
      </c>
      <c r="B7285">
        <v>29.32</v>
      </c>
    </row>
    <row r="7286" spans="1:2" x14ac:dyDescent="0.25">
      <c r="A7286" t="s">
        <v>7286</v>
      </c>
      <c r="B7286">
        <v>29.27</v>
      </c>
    </row>
    <row r="7287" spans="1:2" x14ac:dyDescent="0.25">
      <c r="A7287" t="s">
        <v>7287</v>
      </c>
      <c r="B7287">
        <v>29.31</v>
      </c>
    </row>
    <row r="7288" spans="1:2" x14ac:dyDescent="0.25">
      <c r="A7288" t="s">
        <v>7288</v>
      </c>
      <c r="B7288">
        <v>29.27</v>
      </c>
    </row>
    <row r="7289" spans="1:2" x14ac:dyDescent="0.25">
      <c r="A7289" t="s">
        <v>7289</v>
      </c>
      <c r="B7289">
        <v>29.31</v>
      </c>
    </row>
    <row r="7290" spans="1:2" x14ac:dyDescent="0.25">
      <c r="A7290" t="s">
        <v>7290</v>
      </c>
      <c r="B7290">
        <v>29.28</v>
      </c>
    </row>
    <row r="7291" spans="1:2" x14ac:dyDescent="0.25">
      <c r="A7291" t="s">
        <v>7291</v>
      </c>
      <c r="B7291">
        <v>29.31</v>
      </c>
    </row>
    <row r="7292" spans="1:2" x14ac:dyDescent="0.25">
      <c r="A7292" t="s">
        <v>7292</v>
      </c>
      <c r="B7292">
        <v>29.27</v>
      </c>
    </row>
    <row r="7293" spans="1:2" x14ac:dyDescent="0.25">
      <c r="A7293" t="s">
        <v>7293</v>
      </c>
      <c r="B7293">
        <v>29.3</v>
      </c>
    </row>
    <row r="7294" spans="1:2" x14ac:dyDescent="0.25">
      <c r="A7294" t="s">
        <v>7294</v>
      </c>
      <c r="B7294">
        <v>29.28</v>
      </c>
    </row>
    <row r="7295" spans="1:2" x14ac:dyDescent="0.25">
      <c r="A7295" t="s">
        <v>7295</v>
      </c>
      <c r="B7295">
        <v>29.32</v>
      </c>
    </row>
    <row r="7296" spans="1:2" x14ac:dyDescent="0.25">
      <c r="A7296" t="s">
        <v>7296</v>
      </c>
      <c r="B7296">
        <v>29.28</v>
      </c>
    </row>
    <row r="7297" spans="1:2" x14ac:dyDescent="0.25">
      <c r="A7297" t="s">
        <v>7297</v>
      </c>
      <c r="B7297">
        <v>29.31</v>
      </c>
    </row>
    <row r="7298" spans="1:2" x14ac:dyDescent="0.25">
      <c r="A7298" t="s">
        <v>7298</v>
      </c>
      <c r="B7298">
        <v>29.27</v>
      </c>
    </row>
    <row r="7299" spans="1:2" x14ac:dyDescent="0.25">
      <c r="A7299" t="s">
        <v>7299</v>
      </c>
      <c r="B7299">
        <v>29.31</v>
      </c>
    </row>
    <row r="7300" spans="1:2" x14ac:dyDescent="0.25">
      <c r="A7300" t="s">
        <v>7300</v>
      </c>
      <c r="B7300">
        <v>29.35</v>
      </c>
    </row>
    <row r="7301" spans="1:2" x14ac:dyDescent="0.25">
      <c r="A7301" t="s">
        <v>7301</v>
      </c>
      <c r="B7301">
        <v>29.31</v>
      </c>
    </row>
    <row r="7302" spans="1:2" x14ac:dyDescent="0.25">
      <c r="A7302" t="s">
        <v>7302</v>
      </c>
      <c r="B7302">
        <v>29.27</v>
      </c>
    </row>
    <row r="7303" spans="1:2" x14ac:dyDescent="0.25">
      <c r="A7303" t="s">
        <v>7303</v>
      </c>
      <c r="B7303">
        <v>29.3</v>
      </c>
    </row>
    <row r="7304" spans="1:2" x14ac:dyDescent="0.25">
      <c r="A7304" t="s">
        <v>7304</v>
      </c>
      <c r="B7304">
        <v>29.24</v>
      </c>
    </row>
    <row r="7305" spans="1:2" x14ac:dyDescent="0.25">
      <c r="A7305" t="s">
        <v>7305</v>
      </c>
      <c r="B7305">
        <v>29.31</v>
      </c>
    </row>
    <row r="7306" spans="1:2" x14ac:dyDescent="0.25">
      <c r="A7306" t="s">
        <v>7306</v>
      </c>
      <c r="B7306">
        <v>29.27</v>
      </c>
    </row>
    <row r="7307" spans="1:2" x14ac:dyDescent="0.25">
      <c r="A7307" t="s">
        <v>7307</v>
      </c>
      <c r="B7307">
        <v>29.31</v>
      </c>
    </row>
    <row r="7308" spans="1:2" x14ac:dyDescent="0.25">
      <c r="A7308" t="s">
        <v>7308</v>
      </c>
      <c r="B7308">
        <v>29.26</v>
      </c>
    </row>
    <row r="7309" spans="1:2" x14ac:dyDescent="0.25">
      <c r="A7309" t="s">
        <v>7309</v>
      </c>
      <c r="B7309">
        <v>29.31</v>
      </c>
    </row>
    <row r="7310" spans="1:2" x14ac:dyDescent="0.25">
      <c r="A7310" t="s">
        <v>7310</v>
      </c>
      <c r="B7310">
        <v>29.27</v>
      </c>
    </row>
    <row r="7311" spans="1:2" x14ac:dyDescent="0.25">
      <c r="A7311" t="s">
        <v>7311</v>
      </c>
      <c r="B7311">
        <v>29.31</v>
      </c>
    </row>
    <row r="7312" spans="1:2" x14ac:dyDescent="0.25">
      <c r="A7312" t="s">
        <v>7312</v>
      </c>
      <c r="B7312">
        <v>29.28</v>
      </c>
    </row>
    <row r="7313" spans="1:2" x14ac:dyDescent="0.25">
      <c r="A7313" t="s">
        <v>7313</v>
      </c>
      <c r="B7313">
        <v>29.3</v>
      </c>
    </row>
    <row r="7314" spans="1:2" x14ac:dyDescent="0.25">
      <c r="A7314" t="s">
        <v>7314</v>
      </c>
      <c r="B7314">
        <v>29.27</v>
      </c>
    </row>
    <row r="7315" spans="1:2" x14ac:dyDescent="0.25">
      <c r="A7315" t="s">
        <v>7315</v>
      </c>
      <c r="B7315">
        <v>29.31</v>
      </c>
    </row>
    <row r="7316" spans="1:2" x14ac:dyDescent="0.25">
      <c r="A7316" t="s">
        <v>7316</v>
      </c>
      <c r="B7316">
        <v>29.28</v>
      </c>
    </row>
    <row r="7317" spans="1:2" x14ac:dyDescent="0.25">
      <c r="A7317" t="s">
        <v>7317</v>
      </c>
      <c r="B7317">
        <v>29.31</v>
      </c>
    </row>
    <row r="7318" spans="1:2" x14ac:dyDescent="0.25">
      <c r="A7318" t="s">
        <v>7318</v>
      </c>
      <c r="B7318">
        <v>29.27</v>
      </c>
    </row>
    <row r="7319" spans="1:2" x14ac:dyDescent="0.25">
      <c r="A7319" t="s">
        <v>7319</v>
      </c>
      <c r="B7319">
        <v>29.29</v>
      </c>
    </row>
    <row r="7320" spans="1:2" x14ac:dyDescent="0.25">
      <c r="A7320" t="s">
        <v>7320</v>
      </c>
      <c r="B7320">
        <v>29.28</v>
      </c>
    </row>
    <row r="7321" spans="1:2" x14ac:dyDescent="0.25">
      <c r="A7321" t="s">
        <v>7321</v>
      </c>
      <c r="B7321">
        <v>29.31</v>
      </c>
    </row>
    <row r="7322" spans="1:2" x14ac:dyDescent="0.25">
      <c r="A7322" t="s">
        <v>7322</v>
      </c>
      <c r="B7322">
        <v>29.35</v>
      </c>
    </row>
    <row r="7323" spans="1:2" x14ac:dyDescent="0.25">
      <c r="A7323" t="s">
        <v>7323</v>
      </c>
      <c r="B7323">
        <v>29.31</v>
      </c>
    </row>
    <row r="7324" spans="1:2" x14ac:dyDescent="0.25">
      <c r="A7324" t="s">
        <v>7324</v>
      </c>
      <c r="B7324">
        <v>29.33</v>
      </c>
    </row>
    <row r="7325" spans="1:2" x14ac:dyDescent="0.25">
      <c r="A7325" t="s">
        <v>7325</v>
      </c>
      <c r="B7325">
        <v>29.3</v>
      </c>
    </row>
    <row r="7326" spans="1:2" x14ac:dyDescent="0.25">
      <c r="A7326" t="s">
        <v>7326</v>
      </c>
      <c r="B7326">
        <v>29.28</v>
      </c>
    </row>
    <row r="7327" spans="1:2" x14ac:dyDescent="0.25">
      <c r="A7327" t="s">
        <v>7327</v>
      </c>
      <c r="B7327">
        <v>29.31</v>
      </c>
    </row>
    <row r="7328" spans="1:2" x14ac:dyDescent="0.25">
      <c r="A7328" t="s">
        <v>7328</v>
      </c>
      <c r="B7328">
        <v>29.27</v>
      </c>
    </row>
    <row r="7329" spans="1:2" x14ac:dyDescent="0.25">
      <c r="A7329" t="s">
        <v>7329</v>
      </c>
      <c r="B7329">
        <v>29.3</v>
      </c>
    </row>
    <row r="7330" spans="1:2" x14ac:dyDescent="0.25">
      <c r="A7330" t="s">
        <v>7330</v>
      </c>
      <c r="B7330">
        <v>29.25</v>
      </c>
    </row>
    <row r="7331" spans="1:2" x14ac:dyDescent="0.25">
      <c r="A7331" t="s">
        <v>7331</v>
      </c>
      <c r="B7331">
        <v>29.31</v>
      </c>
    </row>
    <row r="7332" spans="1:2" x14ac:dyDescent="0.25">
      <c r="A7332" t="s">
        <v>7332</v>
      </c>
      <c r="B7332">
        <v>29.26</v>
      </c>
    </row>
    <row r="7333" spans="1:2" x14ac:dyDescent="0.25">
      <c r="A7333" t="s">
        <v>7333</v>
      </c>
      <c r="B7333">
        <v>29.31</v>
      </c>
    </row>
    <row r="7334" spans="1:2" x14ac:dyDescent="0.25">
      <c r="A7334" t="s">
        <v>7334</v>
      </c>
      <c r="B7334">
        <v>29.34</v>
      </c>
    </row>
    <row r="7335" spans="1:2" x14ac:dyDescent="0.25">
      <c r="A7335" t="s">
        <v>7335</v>
      </c>
      <c r="B7335">
        <v>28.81</v>
      </c>
    </row>
    <row r="7336" spans="1:2" x14ac:dyDescent="0.25">
      <c r="A7336" t="s">
        <v>7336</v>
      </c>
      <c r="B7336">
        <v>28.75</v>
      </c>
    </row>
    <row r="7337" spans="1:2" x14ac:dyDescent="0.25">
      <c r="A7337" t="s">
        <v>7337</v>
      </c>
      <c r="B7337">
        <v>28.95</v>
      </c>
    </row>
    <row r="7338" spans="1:2" x14ac:dyDescent="0.25">
      <c r="A7338" t="s">
        <v>7338</v>
      </c>
      <c r="B7338">
        <v>29.02</v>
      </c>
    </row>
    <row r="7339" spans="1:2" x14ac:dyDescent="0.25">
      <c r="A7339" t="s">
        <v>7339</v>
      </c>
      <c r="B7339">
        <v>29.05</v>
      </c>
    </row>
    <row r="7340" spans="1:2" x14ac:dyDescent="0.25">
      <c r="A7340" t="s">
        <v>7340</v>
      </c>
      <c r="B7340">
        <v>28.84</v>
      </c>
    </row>
    <row r="7341" spans="1:2" x14ac:dyDescent="0.25">
      <c r="A7341" t="s">
        <v>7341</v>
      </c>
      <c r="B7341">
        <v>27.25</v>
      </c>
    </row>
    <row r="7342" spans="1:2" x14ac:dyDescent="0.25">
      <c r="A7342" t="s">
        <v>7342</v>
      </c>
      <c r="B7342">
        <v>26.71</v>
      </c>
    </row>
    <row r="7343" spans="1:2" x14ac:dyDescent="0.25">
      <c r="A7343" t="s">
        <v>7343</v>
      </c>
      <c r="B7343">
        <v>29.6</v>
      </c>
    </row>
    <row r="7344" spans="1:2" x14ac:dyDescent="0.25">
      <c r="A7344" t="s">
        <v>7344</v>
      </c>
      <c r="B7344">
        <v>28.15</v>
      </c>
    </row>
    <row r="7345" spans="1:2" x14ac:dyDescent="0.25">
      <c r="A7345" t="s">
        <v>7345</v>
      </c>
      <c r="B7345">
        <v>29.38</v>
      </c>
    </row>
    <row r="7346" spans="1:2" x14ac:dyDescent="0.25">
      <c r="A7346" t="s">
        <v>7346</v>
      </c>
      <c r="B7346">
        <v>29.37</v>
      </c>
    </row>
    <row r="7347" spans="1:2" x14ac:dyDescent="0.25">
      <c r="A7347" t="s">
        <v>7347</v>
      </c>
      <c r="B7347">
        <v>29.44</v>
      </c>
    </row>
    <row r="7348" spans="1:2" x14ac:dyDescent="0.25">
      <c r="A7348" t="s">
        <v>7348</v>
      </c>
      <c r="B7348">
        <v>29.42</v>
      </c>
    </row>
    <row r="7349" spans="1:2" x14ac:dyDescent="0.25">
      <c r="A7349" t="s">
        <v>7349</v>
      </c>
      <c r="B7349">
        <v>29.39</v>
      </c>
    </row>
    <row r="7350" spans="1:2" x14ac:dyDescent="0.25">
      <c r="A7350" t="s">
        <v>7350</v>
      </c>
      <c r="B7350">
        <v>29.41</v>
      </c>
    </row>
    <row r="7351" spans="1:2" x14ac:dyDescent="0.25">
      <c r="A7351" t="s">
        <v>7351</v>
      </c>
      <c r="B7351">
        <v>29.43</v>
      </c>
    </row>
    <row r="7352" spans="1:2" x14ac:dyDescent="0.25">
      <c r="A7352" t="s">
        <v>7352</v>
      </c>
      <c r="B7352">
        <v>29.33</v>
      </c>
    </row>
    <row r="7353" spans="1:2" x14ac:dyDescent="0.25">
      <c r="A7353" t="s">
        <v>7353</v>
      </c>
      <c r="B7353">
        <v>29.39</v>
      </c>
    </row>
    <row r="7354" spans="1:2" x14ac:dyDescent="0.25">
      <c r="A7354" t="s">
        <v>7354</v>
      </c>
      <c r="B7354">
        <v>29.4</v>
      </c>
    </row>
    <row r="7355" spans="1:2" x14ac:dyDescent="0.25">
      <c r="A7355" t="s">
        <v>7355</v>
      </c>
      <c r="B7355">
        <v>29.35</v>
      </c>
    </row>
    <row r="7356" spans="1:2" x14ac:dyDescent="0.25">
      <c r="A7356" t="s">
        <v>7356</v>
      </c>
      <c r="B7356">
        <v>29.38</v>
      </c>
    </row>
    <row r="7357" spans="1:2" x14ac:dyDescent="0.25">
      <c r="A7357" t="s">
        <v>7357</v>
      </c>
      <c r="B7357">
        <v>29.32</v>
      </c>
    </row>
    <row r="7358" spans="1:2" x14ac:dyDescent="0.25">
      <c r="A7358" t="s">
        <v>7358</v>
      </c>
      <c r="B7358">
        <v>29.37</v>
      </c>
    </row>
    <row r="7359" spans="1:2" x14ac:dyDescent="0.25">
      <c r="A7359" t="s">
        <v>7359</v>
      </c>
      <c r="B7359">
        <v>29.33</v>
      </c>
    </row>
    <row r="7360" spans="1:2" x14ac:dyDescent="0.25">
      <c r="A7360" t="s">
        <v>7360</v>
      </c>
      <c r="B7360">
        <v>29.34</v>
      </c>
    </row>
    <row r="7361" spans="1:2" x14ac:dyDescent="0.25">
      <c r="A7361" t="s">
        <v>7361</v>
      </c>
      <c r="B7361">
        <v>29.39</v>
      </c>
    </row>
    <row r="7362" spans="1:2" x14ac:dyDescent="0.25">
      <c r="A7362" t="s">
        <v>7362</v>
      </c>
      <c r="B7362">
        <v>29.36</v>
      </c>
    </row>
    <row r="7363" spans="1:2" x14ac:dyDescent="0.25">
      <c r="A7363" t="s">
        <v>7363</v>
      </c>
      <c r="B7363">
        <v>29.33</v>
      </c>
    </row>
    <row r="7364" spans="1:2" x14ac:dyDescent="0.25">
      <c r="A7364" t="s">
        <v>7364</v>
      </c>
      <c r="B7364">
        <v>29.36</v>
      </c>
    </row>
    <row r="7365" spans="1:2" x14ac:dyDescent="0.25">
      <c r="A7365" t="s">
        <v>7365</v>
      </c>
      <c r="B7365">
        <v>29.31</v>
      </c>
    </row>
    <row r="7366" spans="1:2" x14ac:dyDescent="0.25">
      <c r="A7366" t="s">
        <v>7366</v>
      </c>
      <c r="B7366">
        <v>29.32</v>
      </c>
    </row>
    <row r="7367" spans="1:2" x14ac:dyDescent="0.25">
      <c r="A7367" t="s">
        <v>7367</v>
      </c>
      <c r="B7367">
        <v>29.31</v>
      </c>
    </row>
    <row r="7368" spans="1:2" x14ac:dyDescent="0.25">
      <c r="A7368" t="s">
        <v>7368</v>
      </c>
      <c r="B7368">
        <v>29.35</v>
      </c>
    </row>
    <row r="7369" spans="1:2" x14ac:dyDescent="0.25">
      <c r="A7369" t="s">
        <v>7369</v>
      </c>
      <c r="B7369">
        <v>29.31</v>
      </c>
    </row>
    <row r="7370" spans="1:2" x14ac:dyDescent="0.25">
      <c r="A7370" t="s">
        <v>7370</v>
      </c>
      <c r="B7370">
        <v>29.35</v>
      </c>
    </row>
    <row r="7371" spans="1:2" x14ac:dyDescent="0.25">
      <c r="A7371" t="s">
        <v>7371</v>
      </c>
      <c r="B7371">
        <v>29.32</v>
      </c>
    </row>
    <row r="7372" spans="1:2" x14ac:dyDescent="0.25">
      <c r="A7372" t="s">
        <v>7372</v>
      </c>
      <c r="B7372">
        <v>29.35</v>
      </c>
    </row>
    <row r="7373" spans="1:2" x14ac:dyDescent="0.25">
      <c r="A7373" t="s">
        <v>7373</v>
      </c>
      <c r="B7373">
        <v>29.28</v>
      </c>
    </row>
    <row r="7374" spans="1:2" x14ac:dyDescent="0.25">
      <c r="A7374" t="s">
        <v>7374</v>
      </c>
      <c r="B7374">
        <v>29.34</v>
      </c>
    </row>
    <row r="7375" spans="1:2" x14ac:dyDescent="0.25">
      <c r="A7375" t="s">
        <v>7375</v>
      </c>
      <c r="B7375">
        <v>29.3</v>
      </c>
    </row>
    <row r="7376" spans="1:2" x14ac:dyDescent="0.25">
      <c r="A7376" t="s">
        <v>7376</v>
      </c>
      <c r="B7376">
        <v>29.31</v>
      </c>
    </row>
    <row r="7377" spans="1:2" x14ac:dyDescent="0.25">
      <c r="A7377" t="s">
        <v>7377</v>
      </c>
      <c r="B7377">
        <v>29.3</v>
      </c>
    </row>
    <row r="7378" spans="1:2" x14ac:dyDescent="0.25">
      <c r="A7378" t="s">
        <v>7378</v>
      </c>
      <c r="B7378">
        <v>29.34</v>
      </c>
    </row>
    <row r="7379" spans="1:2" x14ac:dyDescent="0.25">
      <c r="A7379" t="s">
        <v>7379</v>
      </c>
      <c r="B7379">
        <v>29.3</v>
      </c>
    </row>
    <row r="7380" spans="1:2" x14ac:dyDescent="0.25">
      <c r="A7380" t="s">
        <v>7380</v>
      </c>
      <c r="B7380">
        <v>29.33</v>
      </c>
    </row>
    <row r="7381" spans="1:2" x14ac:dyDescent="0.25">
      <c r="A7381" t="s">
        <v>7381</v>
      </c>
      <c r="B7381">
        <v>29.3</v>
      </c>
    </row>
    <row r="7382" spans="1:2" x14ac:dyDescent="0.25">
      <c r="A7382" t="s">
        <v>7382</v>
      </c>
      <c r="B7382">
        <v>29.32</v>
      </c>
    </row>
    <row r="7383" spans="1:2" x14ac:dyDescent="0.25">
      <c r="A7383" t="s">
        <v>7383</v>
      </c>
      <c r="B7383">
        <v>29.3</v>
      </c>
    </row>
    <row r="7384" spans="1:2" x14ac:dyDescent="0.25">
      <c r="A7384" t="s">
        <v>7384</v>
      </c>
      <c r="B7384">
        <v>29.33</v>
      </c>
    </row>
    <row r="7385" spans="1:2" x14ac:dyDescent="0.25">
      <c r="A7385" t="s">
        <v>7385</v>
      </c>
      <c r="B7385">
        <v>29.29</v>
      </c>
    </row>
    <row r="7386" spans="1:2" x14ac:dyDescent="0.25">
      <c r="A7386" t="s">
        <v>7386</v>
      </c>
      <c r="B7386">
        <v>29.32</v>
      </c>
    </row>
    <row r="7387" spans="1:2" x14ac:dyDescent="0.25">
      <c r="A7387" t="s">
        <v>7387</v>
      </c>
      <c r="B7387">
        <v>29.3</v>
      </c>
    </row>
    <row r="7388" spans="1:2" x14ac:dyDescent="0.25">
      <c r="A7388" t="s">
        <v>7388</v>
      </c>
      <c r="B7388">
        <v>29.31</v>
      </c>
    </row>
    <row r="7389" spans="1:2" x14ac:dyDescent="0.25">
      <c r="A7389" t="s">
        <v>7389</v>
      </c>
      <c r="B7389">
        <v>29.29</v>
      </c>
    </row>
    <row r="7390" spans="1:2" x14ac:dyDescent="0.25">
      <c r="A7390" t="s">
        <v>7390</v>
      </c>
      <c r="B7390">
        <v>29.33</v>
      </c>
    </row>
    <row r="7391" spans="1:2" x14ac:dyDescent="0.25">
      <c r="A7391" t="s">
        <v>7391</v>
      </c>
      <c r="B7391">
        <v>29.25</v>
      </c>
    </row>
    <row r="7392" spans="1:2" x14ac:dyDescent="0.25">
      <c r="A7392" t="s">
        <v>7392</v>
      </c>
      <c r="B7392">
        <v>29.3</v>
      </c>
    </row>
    <row r="7393" spans="1:2" x14ac:dyDescent="0.25">
      <c r="A7393" t="s">
        <v>7393</v>
      </c>
      <c r="B7393">
        <v>29.29</v>
      </c>
    </row>
    <row r="7394" spans="1:2" x14ac:dyDescent="0.25">
      <c r="A7394" t="s">
        <v>7394</v>
      </c>
      <c r="B7394">
        <v>29.32</v>
      </c>
    </row>
    <row r="7395" spans="1:2" x14ac:dyDescent="0.25">
      <c r="A7395" t="s">
        <v>7395</v>
      </c>
      <c r="B7395">
        <v>29.29</v>
      </c>
    </row>
    <row r="7396" spans="1:2" x14ac:dyDescent="0.25">
      <c r="A7396" t="s">
        <v>7396</v>
      </c>
      <c r="B7396">
        <v>29.3</v>
      </c>
    </row>
    <row r="7397" spans="1:2" x14ac:dyDescent="0.25">
      <c r="A7397" t="s">
        <v>7397</v>
      </c>
      <c r="B7397">
        <v>29.26</v>
      </c>
    </row>
    <row r="7398" spans="1:2" x14ac:dyDescent="0.25">
      <c r="A7398" t="s">
        <v>7398</v>
      </c>
      <c r="B7398">
        <v>29.32</v>
      </c>
    </row>
    <row r="7399" spans="1:2" x14ac:dyDescent="0.25">
      <c r="A7399" t="s">
        <v>7399</v>
      </c>
      <c r="B7399">
        <v>29.28</v>
      </c>
    </row>
    <row r="7400" spans="1:2" x14ac:dyDescent="0.25">
      <c r="A7400" t="s">
        <v>7400</v>
      </c>
      <c r="B7400">
        <v>29.31</v>
      </c>
    </row>
    <row r="7401" spans="1:2" x14ac:dyDescent="0.25">
      <c r="A7401" t="s">
        <v>7401</v>
      </c>
      <c r="B7401">
        <v>29.28</v>
      </c>
    </row>
    <row r="7402" spans="1:2" x14ac:dyDescent="0.25">
      <c r="A7402" t="s">
        <v>7402</v>
      </c>
      <c r="B7402">
        <v>29.24</v>
      </c>
    </row>
    <row r="7403" spans="1:2" x14ac:dyDescent="0.25">
      <c r="A7403" t="s">
        <v>7403</v>
      </c>
      <c r="B7403">
        <v>29.36</v>
      </c>
    </row>
    <row r="7404" spans="1:2" x14ac:dyDescent="0.25">
      <c r="A7404" t="s">
        <v>7404</v>
      </c>
      <c r="B7404">
        <v>29.31</v>
      </c>
    </row>
    <row r="7405" spans="1:2" x14ac:dyDescent="0.25">
      <c r="A7405" t="s">
        <v>7405</v>
      </c>
      <c r="B7405">
        <v>29.27</v>
      </c>
    </row>
    <row r="7406" spans="1:2" x14ac:dyDescent="0.25">
      <c r="A7406" t="s">
        <v>7406</v>
      </c>
      <c r="B7406">
        <v>29.32</v>
      </c>
    </row>
    <row r="7407" spans="1:2" x14ac:dyDescent="0.25">
      <c r="A7407" t="s">
        <v>7407</v>
      </c>
      <c r="B7407">
        <v>29.34</v>
      </c>
    </row>
    <row r="7408" spans="1:2" x14ac:dyDescent="0.25">
      <c r="A7408" t="s">
        <v>7408</v>
      </c>
      <c r="B7408">
        <v>29.31</v>
      </c>
    </row>
    <row r="7409" spans="1:2" x14ac:dyDescent="0.25">
      <c r="A7409" t="s">
        <v>7409</v>
      </c>
      <c r="B7409">
        <v>29.27</v>
      </c>
    </row>
    <row r="7410" spans="1:2" x14ac:dyDescent="0.25">
      <c r="A7410" t="s">
        <v>7410</v>
      </c>
      <c r="B7410">
        <v>29.32</v>
      </c>
    </row>
    <row r="7411" spans="1:2" x14ac:dyDescent="0.25">
      <c r="A7411" t="s">
        <v>7411</v>
      </c>
      <c r="B7411">
        <v>29.25</v>
      </c>
    </row>
    <row r="7412" spans="1:2" x14ac:dyDescent="0.25">
      <c r="A7412" t="s">
        <v>7412</v>
      </c>
      <c r="B7412">
        <v>29.31</v>
      </c>
    </row>
    <row r="7413" spans="1:2" x14ac:dyDescent="0.25">
      <c r="A7413" t="s">
        <v>7413</v>
      </c>
      <c r="B7413">
        <v>29.27</v>
      </c>
    </row>
    <row r="7414" spans="1:2" x14ac:dyDescent="0.25">
      <c r="A7414" t="s">
        <v>7414</v>
      </c>
      <c r="B7414">
        <v>29.29</v>
      </c>
    </row>
    <row r="7415" spans="1:2" x14ac:dyDescent="0.25">
      <c r="A7415" t="s">
        <v>7415</v>
      </c>
      <c r="B7415">
        <v>29.28</v>
      </c>
    </row>
    <row r="7416" spans="1:2" x14ac:dyDescent="0.25">
      <c r="A7416" t="s">
        <v>7416</v>
      </c>
      <c r="B7416">
        <v>29.29</v>
      </c>
    </row>
    <row r="7417" spans="1:2" x14ac:dyDescent="0.25">
      <c r="A7417" t="s">
        <v>7417</v>
      </c>
      <c r="B7417">
        <v>29.3</v>
      </c>
    </row>
    <row r="7418" spans="1:2" x14ac:dyDescent="0.25">
      <c r="A7418" t="s">
        <v>7418</v>
      </c>
      <c r="B7418">
        <v>29.31</v>
      </c>
    </row>
    <row r="7419" spans="1:2" x14ac:dyDescent="0.25">
      <c r="A7419" t="s">
        <v>7419</v>
      </c>
      <c r="B7419">
        <v>29.28</v>
      </c>
    </row>
    <row r="7420" spans="1:2" x14ac:dyDescent="0.25">
      <c r="A7420" t="s">
        <v>7420</v>
      </c>
      <c r="B7420">
        <v>29.32</v>
      </c>
    </row>
    <row r="7421" spans="1:2" x14ac:dyDescent="0.25">
      <c r="A7421" t="s">
        <v>7421</v>
      </c>
      <c r="B7421">
        <v>29.28</v>
      </c>
    </row>
    <row r="7422" spans="1:2" x14ac:dyDescent="0.25">
      <c r="A7422" t="s">
        <v>7422</v>
      </c>
      <c r="B7422">
        <v>29.32</v>
      </c>
    </row>
    <row r="7423" spans="1:2" x14ac:dyDescent="0.25">
      <c r="A7423" t="s">
        <v>7423</v>
      </c>
      <c r="B7423">
        <v>29.26</v>
      </c>
    </row>
    <row r="7424" spans="1:2" x14ac:dyDescent="0.25">
      <c r="A7424" t="s">
        <v>7424</v>
      </c>
      <c r="B7424">
        <v>29.3</v>
      </c>
    </row>
    <row r="7425" spans="1:2" x14ac:dyDescent="0.25">
      <c r="A7425" t="s">
        <v>7425</v>
      </c>
      <c r="B7425">
        <v>29.29</v>
      </c>
    </row>
    <row r="7426" spans="1:2" x14ac:dyDescent="0.25">
      <c r="A7426" t="s">
        <v>7426</v>
      </c>
      <c r="B7426">
        <v>29.31</v>
      </c>
    </row>
    <row r="7427" spans="1:2" x14ac:dyDescent="0.25">
      <c r="A7427" t="s">
        <v>7427</v>
      </c>
      <c r="B7427">
        <v>29.28</v>
      </c>
    </row>
    <row r="7428" spans="1:2" x14ac:dyDescent="0.25">
      <c r="A7428" t="s">
        <v>7428</v>
      </c>
      <c r="B7428">
        <v>29.3</v>
      </c>
    </row>
    <row r="7429" spans="1:2" x14ac:dyDescent="0.25">
      <c r="A7429" t="s">
        <v>7429</v>
      </c>
      <c r="B7429">
        <v>29.21</v>
      </c>
    </row>
    <row r="7430" spans="1:2" x14ac:dyDescent="0.25">
      <c r="A7430" t="s">
        <v>7430</v>
      </c>
      <c r="B7430">
        <v>29.3</v>
      </c>
    </row>
    <row r="7431" spans="1:2" x14ac:dyDescent="0.25">
      <c r="A7431" t="s">
        <v>7431</v>
      </c>
      <c r="B7431">
        <v>29.25</v>
      </c>
    </row>
    <row r="7432" spans="1:2" x14ac:dyDescent="0.25">
      <c r="A7432" t="s">
        <v>7432</v>
      </c>
      <c r="B7432">
        <v>29.31</v>
      </c>
    </row>
    <row r="7433" spans="1:2" x14ac:dyDescent="0.25">
      <c r="A7433" t="s">
        <v>7433</v>
      </c>
      <c r="B7433">
        <v>29.27</v>
      </c>
    </row>
    <row r="7434" spans="1:2" x14ac:dyDescent="0.25">
      <c r="A7434" t="s">
        <v>7434</v>
      </c>
      <c r="B7434">
        <v>29.31</v>
      </c>
    </row>
    <row r="7435" spans="1:2" x14ac:dyDescent="0.25">
      <c r="A7435" t="s">
        <v>7435</v>
      </c>
      <c r="B7435">
        <v>29.26</v>
      </c>
    </row>
    <row r="7436" spans="1:2" x14ac:dyDescent="0.25">
      <c r="A7436" t="s">
        <v>7436</v>
      </c>
      <c r="B7436">
        <v>29.31</v>
      </c>
    </row>
    <row r="7437" spans="1:2" x14ac:dyDescent="0.25">
      <c r="A7437" t="s">
        <v>7437</v>
      </c>
      <c r="B7437">
        <v>29.23</v>
      </c>
    </row>
    <row r="7438" spans="1:2" x14ac:dyDescent="0.25">
      <c r="A7438" t="s">
        <v>7438</v>
      </c>
      <c r="B7438">
        <v>29.26</v>
      </c>
    </row>
    <row r="7439" spans="1:2" x14ac:dyDescent="0.25">
      <c r="A7439" t="s">
        <v>7439</v>
      </c>
      <c r="B7439">
        <v>29.27</v>
      </c>
    </row>
    <row r="7440" spans="1:2" x14ac:dyDescent="0.25">
      <c r="A7440" t="s">
        <v>7440</v>
      </c>
      <c r="B7440">
        <v>29.31</v>
      </c>
    </row>
    <row r="7441" spans="1:2" x14ac:dyDescent="0.25">
      <c r="A7441" t="s">
        <v>7441</v>
      </c>
      <c r="B7441">
        <v>29.27</v>
      </c>
    </row>
    <row r="7442" spans="1:2" x14ac:dyDescent="0.25">
      <c r="A7442" t="s">
        <v>7442</v>
      </c>
      <c r="B7442">
        <v>29.29</v>
      </c>
    </row>
    <row r="7443" spans="1:2" x14ac:dyDescent="0.25">
      <c r="A7443" t="s">
        <v>7443</v>
      </c>
      <c r="B7443">
        <v>29.23</v>
      </c>
    </row>
    <row r="7444" spans="1:2" x14ac:dyDescent="0.25">
      <c r="A7444" t="s">
        <v>7444</v>
      </c>
      <c r="B7444">
        <v>29.27</v>
      </c>
    </row>
    <row r="7445" spans="1:2" x14ac:dyDescent="0.25">
      <c r="A7445" t="s">
        <v>7445</v>
      </c>
      <c r="B7445">
        <v>29.27</v>
      </c>
    </row>
    <row r="7446" spans="1:2" x14ac:dyDescent="0.25">
      <c r="A7446" t="s">
        <v>7446</v>
      </c>
      <c r="B7446">
        <v>29.3</v>
      </c>
    </row>
    <row r="7447" spans="1:2" x14ac:dyDescent="0.25">
      <c r="A7447" t="s">
        <v>7447</v>
      </c>
      <c r="B7447">
        <v>29.35</v>
      </c>
    </row>
    <row r="7448" spans="1:2" x14ac:dyDescent="0.25">
      <c r="A7448" t="s">
        <v>7448</v>
      </c>
      <c r="B7448">
        <v>29.29</v>
      </c>
    </row>
    <row r="7449" spans="1:2" x14ac:dyDescent="0.25">
      <c r="A7449" t="s">
        <v>7449</v>
      </c>
      <c r="B7449">
        <v>29.26</v>
      </c>
    </row>
    <row r="7450" spans="1:2" x14ac:dyDescent="0.25">
      <c r="A7450" t="s">
        <v>7450</v>
      </c>
      <c r="B7450">
        <v>29.3</v>
      </c>
    </row>
    <row r="7451" spans="1:2" x14ac:dyDescent="0.25">
      <c r="A7451" t="s">
        <v>7451</v>
      </c>
      <c r="B7451">
        <v>29.26</v>
      </c>
    </row>
    <row r="7452" spans="1:2" x14ac:dyDescent="0.25">
      <c r="A7452" t="s">
        <v>7452</v>
      </c>
      <c r="B7452">
        <v>29.3</v>
      </c>
    </row>
    <row r="7453" spans="1:2" x14ac:dyDescent="0.25">
      <c r="A7453" t="s">
        <v>7453</v>
      </c>
      <c r="B7453">
        <v>29.27</v>
      </c>
    </row>
    <row r="7454" spans="1:2" x14ac:dyDescent="0.25">
      <c r="A7454" t="s">
        <v>7454</v>
      </c>
      <c r="B7454">
        <v>29.3</v>
      </c>
    </row>
    <row r="7455" spans="1:2" x14ac:dyDescent="0.25">
      <c r="A7455" t="s">
        <v>7455</v>
      </c>
      <c r="B7455">
        <v>29.26</v>
      </c>
    </row>
    <row r="7456" spans="1:2" x14ac:dyDescent="0.25">
      <c r="A7456" t="s">
        <v>7456</v>
      </c>
      <c r="B7456">
        <v>29.31</v>
      </c>
    </row>
    <row r="7457" spans="1:2" x14ac:dyDescent="0.25">
      <c r="A7457" t="s">
        <v>7457</v>
      </c>
      <c r="B7457">
        <v>29.27</v>
      </c>
    </row>
    <row r="7458" spans="1:2" x14ac:dyDescent="0.25">
      <c r="A7458" t="s">
        <v>7458</v>
      </c>
      <c r="B7458">
        <v>29.3</v>
      </c>
    </row>
    <row r="7459" spans="1:2" x14ac:dyDescent="0.25">
      <c r="A7459" t="s">
        <v>7459</v>
      </c>
      <c r="B7459">
        <v>29.26</v>
      </c>
    </row>
    <row r="7460" spans="1:2" x14ac:dyDescent="0.25">
      <c r="A7460" t="s">
        <v>7460</v>
      </c>
      <c r="B7460">
        <v>29.3</v>
      </c>
    </row>
    <row r="7461" spans="1:2" x14ac:dyDescent="0.25">
      <c r="A7461" t="s">
        <v>7461</v>
      </c>
      <c r="B7461">
        <v>29.34</v>
      </c>
    </row>
    <row r="7462" spans="1:2" x14ac:dyDescent="0.25">
      <c r="A7462" t="s">
        <v>7462</v>
      </c>
      <c r="B7462">
        <v>29.29</v>
      </c>
    </row>
    <row r="7463" spans="1:2" x14ac:dyDescent="0.25">
      <c r="A7463" t="s">
        <v>7463</v>
      </c>
      <c r="B7463">
        <v>29.27</v>
      </c>
    </row>
    <row r="7464" spans="1:2" x14ac:dyDescent="0.25">
      <c r="A7464" t="s">
        <v>7464</v>
      </c>
      <c r="B7464">
        <v>29.28</v>
      </c>
    </row>
    <row r="7465" spans="1:2" x14ac:dyDescent="0.25">
      <c r="A7465" t="s">
        <v>7465</v>
      </c>
      <c r="B7465">
        <v>29.27</v>
      </c>
    </row>
    <row r="7466" spans="1:2" x14ac:dyDescent="0.25">
      <c r="A7466" t="s">
        <v>7466</v>
      </c>
      <c r="B7466">
        <v>29.31</v>
      </c>
    </row>
    <row r="7467" spans="1:2" x14ac:dyDescent="0.25">
      <c r="A7467" t="s">
        <v>7467</v>
      </c>
      <c r="B7467">
        <v>29.28</v>
      </c>
    </row>
    <row r="7468" spans="1:2" x14ac:dyDescent="0.25">
      <c r="A7468" t="s">
        <v>7468</v>
      </c>
      <c r="B7468">
        <v>29.3</v>
      </c>
    </row>
    <row r="7469" spans="1:2" x14ac:dyDescent="0.25">
      <c r="A7469" t="s">
        <v>7469</v>
      </c>
      <c r="B7469">
        <v>29.26</v>
      </c>
    </row>
    <row r="7470" spans="1:2" x14ac:dyDescent="0.25">
      <c r="A7470" t="s">
        <v>7470</v>
      </c>
      <c r="B7470">
        <v>29.28</v>
      </c>
    </row>
    <row r="7471" spans="1:2" x14ac:dyDescent="0.25">
      <c r="A7471" t="s">
        <v>7471</v>
      </c>
      <c r="B7471">
        <v>29.27</v>
      </c>
    </row>
    <row r="7472" spans="1:2" x14ac:dyDescent="0.25">
      <c r="A7472" t="s">
        <v>7472</v>
      </c>
      <c r="B7472">
        <v>29.3</v>
      </c>
    </row>
    <row r="7473" spans="1:2" x14ac:dyDescent="0.25">
      <c r="A7473" t="s">
        <v>7473</v>
      </c>
      <c r="B7473">
        <v>29.27</v>
      </c>
    </row>
    <row r="7474" spans="1:2" x14ac:dyDescent="0.25">
      <c r="A7474" t="s">
        <v>7474</v>
      </c>
      <c r="B7474">
        <v>29.23</v>
      </c>
    </row>
    <row r="7475" spans="1:2" x14ac:dyDescent="0.25">
      <c r="A7475" t="s">
        <v>7475</v>
      </c>
      <c r="B7475">
        <v>29.27</v>
      </c>
    </row>
    <row r="7476" spans="1:2" x14ac:dyDescent="0.25">
      <c r="A7476" t="s">
        <v>7476</v>
      </c>
      <c r="B7476">
        <v>29.29</v>
      </c>
    </row>
    <row r="7477" spans="1:2" x14ac:dyDescent="0.25">
      <c r="A7477" t="s">
        <v>7477</v>
      </c>
      <c r="B7477">
        <v>29.23</v>
      </c>
    </row>
    <row r="7478" spans="1:2" x14ac:dyDescent="0.25">
      <c r="A7478" t="s">
        <v>7478</v>
      </c>
      <c r="B7478">
        <v>29.31</v>
      </c>
    </row>
    <row r="7479" spans="1:2" x14ac:dyDescent="0.25">
      <c r="A7479" t="s">
        <v>7479</v>
      </c>
      <c r="B7479">
        <v>29.27</v>
      </c>
    </row>
    <row r="7480" spans="1:2" x14ac:dyDescent="0.25">
      <c r="A7480" t="s">
        <v>7480</v>
      </c>
      <c r="B7480">
        <v>29.3</v>
      </c>
    </row>
    <row r="7481" spans="1:2" x14ac:dyDescent="0.25">
      <c r="A7481" t="s">
        <v>7481</v>
      </c>
      <c r="B7481">
        <v>29.26</v>
      </c>
    </row>
    <row r="7482" spans="1:2" x14ac:dyDescent="0.25">
      <c r="A7482" t="s">
        <v>7482</v>
      </c>
      <c r="B7482">
        <v>29.31</v>
      </c>
    </row>
    <row r="7483" spans="1:2" x14ac:dyDescent="0.25">
      <c r="A7483" t="s">
        <v>7483</v>
      </c>
      <c r="B7483">
        <v>29.27</v>
      </c>
    </row>
    <row r="7484" spans="1:2" x14ac:dyDescent="0.25">
      <c r="A7484" t="s">
        <v>7484</v>
      </c>
      <c r="B7484">
        <v>29.29</v>
      </c>
    </row>
    <row r="7485" spans="1:2" x14ac:dyDescent="0.25">
      <c r="A7485" t="s">
        <v>7485</v>
      </c>
      <c r="B7485">
        <v>29.27</v>
      </c>
    </row>
    <row r="7486" spans="1:2" x14ac:dyDescent="0.25">
      <c r="A7486" t="s">
        <v>7486</v>
      </c>
      <c r="B7486">
        <v>29.23</v>
      </c>
    </row>
    <row r="7487" spans="1:2" x14ac:dyDescent="0.25">
      <c r="A7487" t="s">
        <v>7487</v>
      </c>
      <c r="B7487">
        <v>29.26</v>
      </c>
    </row>
    <row r="7488" spans="1:2" x14ac:dyDescent="0.25">
      <c r="A7488" t="s">
        <v>7488</v>
      </c>
      <c r="B7488">
        <v>29.3</v>
      </c>
    </row>
    <row r="7489" spans="1:2" x14ac:dyDescent="0.25">
      <c r="A7489" t="s">
        <v>7489</v>
      </c>
      <c r="B7489">
        <v>29.27</v>
      </c>
    </row>
    <row r="7490" spans="1:2" x14ac:dyDescent="0.25">
      <c r="A7490" t="s">
        <v>7490</v>
      </c>
      <c r="B7490">
        <v>29.3</v>
      </c>
    </row>
    <row r="7491" spans="1:2" x14ac:dyDescent="0.25">
      <c r="A7491" t="s">
        <v>7491</v>
      </c>
      <c r="B7491">
        <v>29.22</v>
      </c>
    </row>
    <row r="7492" spans="1:2" x14ac:dyDescent="0.25">
      <c r="A7492" t="s">
        <v>7492</v>
      </c>
      <c r="B7492">
        <v>29.29</v>
      </c>
    </row>
    <row r="7493" spans="1:2" x14ac:dyDescent="0.25">
      <c r="A7493" t="s">
        <v>7493</v>
      </c>
      <c r="B7493">
        <v>29.25</v>
      </c>
    </row>
    <row r="7494" spans="1:2" x14ac:dyDescent="0.25">
      <c r="A7494" t="s">
        <v>7494</v>
      </c>
      <c r="B7494">
        <v>29.31</v>
      </c>
    </row>
    <row r="7495" spans="1:2" x14ac:dyDescent="0.25">
      <c r="A7495" t="s">
        <v>7495</v>
      </c>
      <c r="B7495">
        <v>29.27</v>
      </c>
    </row>
    <row r="7496" spans="1:2" x14ac:dyDescent="0.25">
      <c r="A7496" t="s">
        <v>7496</v>
      </c>
      <c r="B7496">
        <v>29.3</v>
      </c>
    </row>
    <row r="7497" spans="1:2" x14ac:dyDescent="0.25">
      <c r="A7497" t="s">
        <v>7497</v>
      </c>
      <c r="B7497">
        <v>29.26</v>
      </c>
    </row>
    <row r="7498" spans="1:2" x14ac:dyDescent="0.25">
      <c r="A7498" t="s">
        <v>7498</v>
      </c>
      <c r="B7498">
        <v>29.29</v>
      </c>
    </row>
    <row r="7499" spans="1:2" x14ac:dyDescent="0.25">
      <c r="A7499" t="s">
        <v>7499</v>
      </c>
      <c r="B7499">
        <v>29.27</v>
      </c>
    </row>
    <row r="7500" spans="1:2" x14ac:dyDescent="0.25">
      <c r="A7500" t="s">
        <v>7500</v>
      </c>
      <c r="B7500">
        <v>29.3</v>
      </c>
    </row>
    <row r="7501" spans="1:2" x14ac:dyDescent="0.25">
      <c r="A7501" t="s">
        <v>7501</v>
      </c>
      <c r="B7501">
        <v>29.26</v>
      </c>
    </row>
    <row r="7502" spans="1:2" x14ac:dyDescent="0.25">
      <c r="A7502" t="s">
        <v>7502</v>
      </c>
      <c r="B7502">
        <v>29.28</v>
      </c>
    </row>
    <row r="7503" spans="1:2" x14ac:dyDescent="0.25">
      <c r="A7503" t="s">
        <v>7503</v>
      </c>
      <c r="B7503">
        <v>29.27</v>
      </c>
    </row>
    <row r="7504" spans="1:2" x14ac:dyDescent="0.25">
      <c r="A7504" t="s">
        <v>7504</v>
      </c>
      <c r="B7504">
        <v>29.3</v>
      </c>
    </row>
    <row r="7505" spans="1:2" x14ac:dyDescent="0.25">
      <c r="A7505" t="s">
        <v>7505</v>
      </c>
      <c r="B7505">
        <v>29.26</v>
      </c>
    </row>
    <row r="7506" spans="1:2" x14ac:dyDescent="0.25">
      <c r="A7506" t="s">
        <v>7506</v>
      </c>
      <c r="B7506">
        <v>29.3</v>
      </c>
    </row>
    <row r="7507" spans="1:2" x14ac:dyDescent="0.25">
      <c r="A7507" t="s">
        <v>7507</v>
      </c>
      <c r="B7507">
        <v>29.26</v>
      </c>
    </row>
    <row r="7508" spans="1:2" x14ac:dyDescent="0.25">
      <c r="A7508" t="s">
        <v>7508</v>
      </c>
      <c r="B7508">
        <v>29.29</v>
      </c>
    </row>
    <row r="7509" spans="1:2" x14ac:dyDescent="0.25">
      <c r="A7509" t="s">
        <v>7509</v>
      </c>
      <c r="B7509">
        <v>29.27</v>
      </c>
    </row>
    <row r="7510" spans="1:2" x14ac:dyDescent="0.25">
      <c r="A7510" t="s">
        <v>7510</v>
      </c>
      <c r="B7510">
        <v>29.31</v>
      </c>
    </row>
    <row r="7511" spans="1:2" x14ac:dyDescent="0.25">
      <c r="A7511" t="s">
        <v>7511</v>
      </c>
      <c r="B7511">
        <v>29.26</v>
      </c>
    </row>
    <row r="7512" spans="1:2" x14ac:dyDescent="0.25">
      <c r="A7512" t="s">
        <v>7512</v>
      </c>
      <c r="B7512">
        <v>29.29</v>
      </c>
    </row>
    <row r="7513" spans="1:2" x14ac:dyDescent="0.25">
      <c r="A7513" t="s">
        <v>7513</v>
      </c>
      <c r="B7513">
        <v>29.33</v>
      </c>
    </row>
    <row r="7514" spans="1:2" x14ac:dyDescent="0.25">
      <c r="A7514" t="s">
        <v>7514</v>
      </c>
      <c r="B7514">
        <v>29.23</v>
      </c>
    </row>
    <row r="7515" spans="1:2" x14ac:dyDescent="0.25">
      <c r="A7515" t="s">
        <v>7515</v>
      </c>
      <c r="B7515">
        <v>29.21</v>
      </c>
    </row>
    <row r="7516" spans="1:2" x14ac:dyDescent="0.25">
      <c r="A7516" t="s">
        <v>7516</v>
      </c>
      <c r="B7516">
        <v>29.22</v>
      </c>
    </row>
    <row r="7517" spans="1:2" x14ac:dyDescent="0.25">
      <c r="A7517" t="s">
        <v>7517</v>
      </c>
      <c r="B7517">
        <v>29.26</v>
      </c>
    </row>
    <row r="7518" spans="1:2" x14ac:dyDescent="0.25">
      <c r="A7518" t="s">
        <v>7518</v>
      </c>
      <c r="B7518">
        <v>29.29</v>
      </c>
    </row>
    <row r="7519" spans="1:2" x14ac:dyDescent="0.25">
      <c r="A7519" t="s">
        <v>7519</v>
      </c>
      <c r="B7519">
        <v>29.26</v>
      </c>
    </row>
    <row r="7520" spans="1:2" x14ac:dyDescent="0.25">
      <c r="A7520" t="s">
        <v>7520</v>
      </c>
      <c r="B7520">
        <v>29.29</v>
      </c>
    </row>
    <row r="7521" spans="1:2" x14ac:dyDescent="0.25">
      <c r="A7521" t="s">
        <v>7521</v>
      </c>
      <c r="B7521">
        <v>29.33</v>
      </c>
    </row>
    <row r="7522" spans="1:2" x14ac:dyDescent="0.25">
      <c r="A7522" t="s">
        <v>7522</v>
      </c>
      <c r="B7522">
        <v>29.3</v>
      </c>
    </row>
    <row r="7523" spans="1:2" x14ac:dyDescent="0.25">
      <c r="A7523" t="s">
        <v>7523</v>
      </c>
      <c r="B7523">
        <v>29.27</v>
      </c>
    </row>
    <row r="7524" spans="1:2" x14ac:dyDescent="0.25">
      <c r="A7524" t="s">
        <v>7524</v>
      </c>
      <c r="B7524">
        <v>29.29</v>
      </c>
    </row>
    <row r="7525" spans="1:2" x14ac:dyDescent="0.25">
      <c r="A7525" t="s">
        <v>7525</v>
      </c>
      <c r="B7525">
        <v>29.22</v>
      </c>
    </row>
    <row r="7526" spans="1:2" x14ac:dyDescent="0.25">
      <c r="A7526" t="s">
        <v>7526</v>
      </c>
      <c r="B7526">
        <v>29.28</v>
      </c>
    </row>
    <row r="7527" spans="1:2" x14ac:dyDescent="0.25">
      <c r="A7527" t="s">
        <v>7527</v>
      </c>
      <c r="B7527">
        <v>29.21</v>
      </c>
    </row>
    <row r="7528" spans="1:2" x14ac:dyDescent="0.25">
      <c r="A7528" t="s">
        <v>7528</v>
      </c>
      <c r="B7528">
        <v>29.28</v>
      </c>
    </row>
    <row r="7529" spans="1:2" x14ac:dyDescent="0.25">
      <c r="A7529" t="s">
        <v>7529</v>
      </c>
      <c r="B7529">
        <v>29.26</v>
      </c>
    </row>
    <row r="7530" spans="1:2" x14ac:dyDescent="0.25">
      <c r="A7530" t="s">
        <v>7530</v>
      </c>
      <c r="B7530">
        <v>29.29</v>
      </c>
    </row>
    <row r="7531" spans="1:2" x14ac:dyDescent="0.25">
      <c r="A7531" t="s">
        <v>7531</v>
      </c>
      <c r="B7531">
        <v>29.27</v>
      </c>
    </row>
    <row r="7532" spans="1:2" x14ac:dyDescent="0.25">
      <c r="A7532" t="s">
        <v>7532</v>
      </c>
      <c r="B7532">
        <v>29.3</v>
      </c>
    </row>
    <row r="7533" spans="1:2" x14ac:dyDescent="0.25">
      <c r="A7533" t="s">
        <v>7533</v>
      </c>
      <c r="B7533">
        <v>29.26</v>
      </c>
    </row>
    <row r="7534" spans="1:2" x14ac:dyDescent="0.25">
      <c r="A7534" t="s">
        <v>7534</v>
      </c>
      <c r="B7534">
        <v>29.29</v>
      </c>
    </row>
    <row r="7535" spans="1:2" x14ac:dyDescent="0.25">
      <c r="A7535" t="s">
        <v>7535</v>
      </c>
      <c r="B7535">
        <v>29.33</v>
      </c>
    </row>
    <row r="7536" spans="1:2" x14ac:dyDescent="0.25">
      <c r="A7536" t="s">
        <v>7536</v>
      </c>
      <c r="B7536">
        <v>28.84</v>
      </c>
    </row>
    <row r="7537" spans="1:2" x14ac:dyDescent="0.25">
      <c r="A7537" t="s">
        <v>7537</v>
      </c>
      <c r="B7537">
        <v>28.75</v>
      </c>
    </row>
    <row r="7538" spans="1:2" x14ac:dyDescent="0.25">
      <c r="A7538" t="s">
        <v>7538</v>
      </c>
      <c r="B7538">
        <v>28.95</v>
      </c>
    </row>
    <row r="7539" spans="1:2" x14ac:dyDescent="0.25">
      <c r="A7539" t="s">
        <v>7539</v>
      </c>
      <c r="B7539">
        <v>29.02</v>
      </c>
    </row>
    <row r="7540" spans="1:2" x14ac:dyDescent="0.25">
      <c r="A7540" t="s">
        <v>7540</v>
      </c>
      <c r="B7540">
        <v>29.05</v>
      </c>
    </row>
    <row r="7541" spans="1:2" x14ac:dyDescent="0.25">
      <c r="A7541" t="s">
        <v>7541</v>
      </c>
      <c r="B7541">
        <v>28.85</v>
      </c>
    </row>
    <row r="7542" spans="1:2" x14ac:dyDescent="0.25">
      <c r="A7542" t="s">
        <v>7542</v>
      </c>
      <c r="B7542">
        <v>29.39</v>
      </c>
    </row>
    <row r="7543" spans="1:2" x14ac:dyDescent="0.25">
      <c r="A7543" t="s">
        <v>7543</v>
      </c>
      <c r="B7543">
        <v>29.48</v>
      </c>
    </row>
    <row r="7544" spans="1:2" x14ac:dyDescent="0.25">
      <c r="A7544" t="s">
        <v>7544</v>
      </c>
      <c r="B7544">
        <v>27.65</v>
      </c>
    </row>
    <row r="7545" spans="1:2" x14ac:dyDescent="0.25">
      <c r="A7545" t="s">
        <v>7545</v>
      </c>
      <c r="B7545">
        <v>26.83</v>
      </c>
    </row>
    <row r="7546" spans="1:2" x14ac:dyDescent="0.25">
      <c r="A7546" t="s">
        <v>7546</v>
      </c>
      <c r="B7546">
        <v>29.63</v>
      </c>
    </row>
    <row r="7547" spans="1:2" x14ac:dyDescent="0.25">
      <c r="A7547" t="s">
        <v>7547</v>
      </c>
      <c r="B7547">
        <v>28.13</v>
      </c>
    </row>
    <row r="7548" spans="1:2" x14ac:dyDescent="0.25">
      <c r="A7548" t="s">
        <v>7548</v>
      </c>
      <c r="B7548">
        <v>29.37</v>
      </c>
    </row>
    <row r="7549" spans="1:2" x14ac:dyDescent="0.25">
      <c r="A7549" t="s">
        <v>7549</v>
      </c>
      <c r="B7549">
        <v>29.35</v>
      </c>
    </row>
    <row r="7550" spans="1:2" x14ac:dyDescent="0.25">
      <c r="A7550" t="s">
        <v>7550</v>
      </c>
      <c r="B7550">
        <v>29.45</v>
      </c>
    </row>
    <row r="7551" spans="1:2" x14ac:dyDescent="0.25">
      <c r="A7551" t="s">
        <v>7551</v>
      </c>
      <c r="B7551">
        <v>29.39</v>
      </c>
    </row>
    <row r="7552" spans="1:2" x14ac:dyDescent="0.25">
      <c r="A7552" t="s">
        <v>7552</v>
      </c>
      <c r="B7552">
        <v>29.36</v>
      </c>
    </row>
    <row r="7553" spans="1:2" x14ac:dyDescent="0.25">
      <c r="A7553" t="s">
        <v>7553</v>
      </c>
      <c r="B7553">
        <v>29.39</v>
      </c>
    </row>
    <row r="7554" spans="1:2" x14ac:dyDescent="0.25">
      <c r="A7554" t="s">
        <v>7554</v>
      </c>
      <c r="B7554">
        <v>29.34</v>
      </c>
    </row>
    <row r="7555" spans="1:2" x14ac:dyDescent="0.25">
      <c r="A7555" t="s">
        <v>7555</v>
      </c>
      <c r="B7555">
        <v>29.38</v>
      </c>
    </row>
    <row r="7556" spans="1:2" x14ac:dyDescent="0.25">
      <c r="A7556" t="s">
        <v>7556</v>
      </c>
      <c r="B7556">
        <v>29.42</v>
      </c>
    </row>
    <row r="7557" spans="1:2" x14ac:dyDescent="0.25">
      <c r="A7557" t="s">
        <v>7557</v>
      </c>
      <c r="B7557">
        <v>29.37</v>
      </c>
    </row>
    <row r="7558" spans="1:2" x14ac:dyDescent="0.25">
      <c r="A7558" t="s">
        <v>7558</v>
      </c>
      <c r="B7558">
        <v>29.34</v>
      </c>
    </row>
    <row r="7559" spans="1:2" x14ac:dyDescent="0.25">
      <c r="A7559" t="s">
        <v>7559</v>
      </c>
      <c r="B7559">
        <v>29.35</v>
      </c>
    </row>
    <row r="7560" spans="1:2" x14ac:dyDescent="0.25">
      <c r="A7560" t="s">
        <v>7560</v>
      </c>
      <c r="B7560">
        <v>29.32</v>
      </c>
    </row>
    <row r="7561" spans="1:2" x14ac:dyDescent="0.25">
      <c r="A7561" t="s">
        <v>7561</v>
      </c>
      <c r="B7561">
        <v>29.36</v>
      </c>
    </row>
    <row r="7562" spans="1:2" x14ac:dyDescent="0.25">
      <c r="A7562" t="s">
        <v>7562</v>
      </c>
      <c r="B7562">
        <v>29.32</v>
      </c>
    </row>
    <row r="7563" spans="1:2" x14ac:dyDescent="0.25">
      <c r="A7563" t="s">
        <v>7563</v>
      </c>
      <c r="B7563">
        <v>29.36</v>
      </c>
    </row>
    <row r="7564" spans="1:2" x14ac:dyDescent="0.25">
      <c r="A7564" t="s">
        <v>7564</v>
      </c>
      <c r="B7564">
        <v>29.31</v>
      </c>
    </row>
    <row r="7565" spans="1:2" x14ac:dyDescent="0.25">
      <c r="A7565" t="s">
        <v>7565</v>
      </c>
      <c r="B7565">
        <v>29.34</v>
      </c>
    </row>
    <row r="7566" spans="1:2" x14ac:dyDescent="0.25">
      <c r="A7566" t="s">
        <v>7566</v>
      </c>
      <c r="B7566">
        <v>29.31</v>
      </c>
    </row>
    <row r="7567" spans="1:2" x14ac:dyDescent="0.25">
      <c r="A7567" t="s">
        <v>7567</v>
      </c>
      <c r="B7567">
        <v>29.34</v>
      </c>
    </row>
    <row r="7568" spans="1:2" x14ac:dyDescent="0.25">
      <c r="A7568" t="s">
        <v>7568</v>
      </c>
      <c r="B7568">
        <v>29.3</v>
      </c>
    </row>
    <row r="7569" spans="1:2" x14ac:dyDescent="0.25">
      <c r="A7569" t="s">
        <v>7569</v>
      </c>
      <c r="B7569">
        <v>29.33</v>
      </c>
    </row>
    <row r="7570" spans="1:2" x14ac:dyDescent="0.25">
      <c r="A7570" t="s">
        <v>7570</v>
      </c>
      <c r="B7570">
        <v>29.37</v>
      </c>
    </row>
    <row r="7571" spans="1:2" x14ac:dyDescent="0.25">
      <c r="A7571" t="s">
        <v>7571</v>
      </c>
      <c r="B7571">
        <v>29.26</v>
      </c>
    </row>
    <row r="7572" spans="1:2" x14ac:dyDescent="0.25">
      <c r="A7572" t="s">
        <v>7572</v>
      </c>
      <c r="B7572">
        <v>29.3</v>
      </c>
    </row>
    <row r="7573" spans="1:2" x14ac:dyDescent="0.25">
      <c r="A7573" t="s">
        <v>7573</v>
      </c>
      <c r="B7573">
        <v>29.33</v>
      </c>
    </row>
    <row r="7574" spans="1:2" x14ac:dyDescent="0.25">
      <c r="A7574" t="s">
        <v>7574</v>
      </c>
      <c r="B7574">
        <v>29.29</v>
      </c>
    </row>
    <row r="7575" spans="1:2" x14ac:dyDescent="0.25">
      <c r="A7575" t="s">
        <v>7575</v>
      </c>
      <c r="B7575">
        <v>29.32</v>
      </c>
    </row>
    <row r="7576" spans="1:2" x14ac:dyDescent="0.25">
      <c r="A7576" t="s">
        <v>7576</v>
      </c>
      <c r="B7576">
        <v>29.29</v>
      </c>
    </row>
    <row r="7577" spans="1:2" x14ac:dyDescent="0.25">
      <c r="A7577" t="s">
        <v>7577</v>
      </c>
      <c r="B7577">
        <v>29.32</v>
      </c>
    </row>
    <row r="7578" spans="1:2" x14ac:dyDescent="0.25">
      <c r="A7578" t="s">
        <v>7578</v>
      </c>
      <c r="B7578">
        <v>29.29</v>
      </c>
    </row>
    <row r="7579" spans="1:2" x14ac:dyDescent="0.25">
      <c r="A7579" t="s">
        <v>7579</v>
      </c>
      <c r="B7579">
        <v>29.33</v>
      </c>
    </row>
    <row r="7580" spans="1:2" x14ac:dyDescent="0.25">
      <c r="A7580" t="s">
        <v>7580</v>
      </c>
      <c r="B7580">
        <v>29.28</v>
      </c>
    </row>
    <row r="7581" spans="1:2" x14ac:dyDescent="0.25">
      <c r="A7581" t="s">
        <v>7581</v>
      </c>
      <c r="B7581">
        <v>29.32</v>
      </c>
    </row>
    <row r="7582" spans="1:2" x14ac:dyDescent="0.25">
      <c r="A7582" t="s">
        <v>7582</v>
      </c>
      <c r="B7582">
        <v>29.29</v>
      </c>
    </row>
    <row r="7583" spans="1:2" x14ac:dyDescent="0.25">
      <c r="A7583" t="s">
        <v>7583</v>
      </c>
      <c r="B7583">
        <v>29.33</v>
      </c>
    </row>
    <row r="7584" spans="1:2" x14ac:dyDescent="0.25">
      <c r="A7584" t="s">
        <v>7584</v>
      </c>
      <c r="B7584">
        <v>29.29</v>
      </c>
    </row>
    <row r="7585" spans="1:2" x14ac:dyDescent="0.25">
      <c r="A7585" t="s">
        <v>7585</v>
      </c>
      <c r="B7585">
        <v>29.32</v>
      </c>
    </row>
    <row r="7586" spans="1:2" x14ac:dyDescent="0.25">
      <c r="A7586" t="s">
        <v>7586</v>
      </c>
      <c r="B7586">
        <v>29.27</v>
      </c>
    </row>
    <row r="7587" spans="1:2" x14ac:dyDescent="0.25">
      <c r="A7587" t="s">
        <v>7587</v>
      </c>
      <c r="B7587">
        <v>29.31</v>
      </c>
    </row>
    <row r="7588" spans="1:2" x14ac:dyDescent="0.25">
      <c r="A7588" t="s">
        <v>7588</v>
      </c>
      <c r="B7588">
        <v>29.29</v>
      </c>
    </row>
    <row r="7589" spans="1:2" x14ac:dyDescent="0.25">
      <c r="A7589" t="s">
        <v>7589</v>
      </c>
      <c r="B7589">
        <v>29.31</v>
      </c>
    </row>
    <row r="7590" spans="1:2" x14ac:dyDescent="0.25">
      <c r="A7590" t="s">
        <v>7590</v>
      </c>
      <c r="B7590">
        <v>29.28</v>
      </c>
    </row>
    <row r="7591" spans="1:2" x14ac:dyDescent="0.25">
      <c r="A7591" t="s">
        <v>7591</v>
      </c>
      <c r="B7591">
        <v>29.31</v>
      </c>
    </row>
    <row r="7592" spans="1:2" x14ac:dyDescent="0.25">
      <c r="A7592" t="s">
        <v>7592</v>
      </c>
      <c r="B7592">
        <v>29.28</v>
      </c>
    </row>
    <row r="7593" spans="1:2" x14ac:dyDescent="0.25">
      <c r="A7593" t="s">
        <v>7593</v>
      </c>
      <c r="B7593">
        <v>29.31</v>
      </c>
    </row>
    <row r="7594" spans="1:2" x14ac:dyDescent="0.25">
      <c r="A7594" t="s">
        <v>7594</v>
      </c>
      <c r="B7594">
        <v>29.28</v>
      </c>
    </row>
    <row r="7595" spans="1:2" x14ac:dyDescent="0.25">
      <c r="A7595" t="s">
        <v>7595</v>
      </c>
      <c r="B7595">
        <v>29.31</v>
      </c>
    </row>
    <row r="7596" spans="1:2" x14ac:dyDescent="0.25">
      <c r="A7596" t="s">
        <v>7596</v>
      </c>
      <c r="B7596">
        <v>29.34</v>
      </c>
    </row>
    <row r="7597" spans="1:2" x14ac:dyDescent="0.25">
      <c r="A7597" t="s">
        <v>7597</v>
      </c>
      <c r="B7597">
        <v>29.31</v>
      </c>
    </row>
    <row r="7598" spans="1:2" x14ac:dyDescent="0.25">
      <c r="A7598" t="s">
        <v>7598</v>
      </c>
      <c r="B7598">
        <v>29.27</v>
      </c>
    </row>
    <row r="7599" spans="1:2" x14ac:dyDescent="0.25">
      <c r="A7599" t="s">
        <v>7599</v>
      </c>
      <c r="B7599">
        <v>29.28</v>
      </c>
    </row>
    <row r="7600" spans="1:2" x14ac:dyDescent="0.25">
      <c r="A7600" t="s">
        <v>7600</v>
      </c>
      <c r="B7600">
        <v>29.27</v>
      </c>
    </row>
    <row r="7601" spans="1:2" x14ac:dyDescent="0.25">
      <c r="A7601" t="s">
        <v>7601</v>
      </c>
      <c r="B7601">
        <v>29.3</v>
      </c>
    </row>
    <row r="7602" spans="1:2" x14ac:dyDescent="0.25">
      <c r="A7602" t="s">
        <v>7602</v>
      </c>
      <c r="B7602">
        <v>29.27</v>
      </c>
    </row>
    <row r="7603" spans="1:2" x14ac:dyDescent="0.25">
      <c r="A7603" t="s">
        <v>7603</v>
      </c>
      <c r="B7603">
        <v>29.31</v>
      </c>
    </row>
    <row r="7604" spans="1:2" x14ac:dyDescent="0.25">
      <c r="A7604" t="s">
        <v>7604</v>
      </c>
      <c r="B7604">
        <v>29.27</v>
      </c>
    </row>
    <row r="7605" spans="1:2" x14ac:dyDescent="0.25">
      <c r="A7605" t="s">
        <v>7605</v>
      </c>
      <c r="B7605">
        <v>29.31</v>
      </c>
    </row>
    <row r="7606" spans="1:2" x14ac:dyDescent="0.25">
      <c r="A7606" t="s">
        <v>7606</v>
      </c>
      <c r="B7606">
        <v>29.27</v>
      </c>
    </row>
    <row r="7607" spans="1:2" x14ac:dyDescent="0.25">
      <c r="A7607" t="s">
        <v>7607</v>
      </c>
      <c r="B7607">
        <v>29.3</v>
      </c>
    </row>
    <row r="7608" spans="1:2" x14ac:dyDescent="0.25">
      <c r="A7608" t="s">
        <v>7608</v>
      </c>
      <c r="B7608">
        <v>29.33</v>
      </c>
    </row>
    <row r="7609" spans="1:2" x14ac:dyDescent="0.25">
      <c r="A7609" t="s">
        <v>7609</v>
      </c>
      <c r="B7609">
        <v>29.3</v>
      </c>
    </row>
    <row r="7610" spans="1:2" x14ac:dyDescent="0.25">
      <c r="A7610" t="s">
        <v>7610</v>
      </c>
      <c r="B7610">
        <v>29.27</v>
      </c>
    </row>
    <row r="7611" spans="1:2" x14ac:dyDescent="0.25">
      <c r="A7611" t="s">
        <v>7611</v>
      </c>
      <c r="B7611">
        <v>29.3</v>
      </c>
    </row>
    <row r="7612" spans="1:2" x14ac:dyDescent="0.25">
      <c r="A7612" t="s">
        <v>7612</v>
      </c>
      <c r="B7612">
        <v>29.26</v>
      </c>
    </row>
    <row r="7613" spans="1:2" x14ac:dyDescent="0.25">
      <c r="A7613" t="s">
        <v>7613</v>
      </c>
      <c r="B7613">
        <v>29.29</v>
      </c>
    </row>
    <row r="7614" spans="1:2" x14ac:dyDescent="0.25">
      <c r="A7614" t="s">
        <v>7614</v>
      </c>
      <c r="B7614">
        <v>29.26</v>
      </c>
    </row>
    <row r="7615" spans="1:2" x14ac:dyDescent="0.25">
      <c r="A7615" t="s">
        <v>7615</v>
      </c>
      <c r="B7615">
        <v>29.29</v>
      </c>
    </row>
    <row r="7616" spans="1:2" x14ac:dyDescent="0.25">
      <c r="A7616" t="s">
        <v>7616</v>
      </c>
      <c r="B7616">
        <v>29.27</v>
      </c>
    </row>
    <row r="7617" spans="1:2" x14ac:dyDescent="0.25">
      <c r="A7617" t="s">
        <v>7617</v>
      </c>
      <c r="B7617">
        <v>29.3</v>
      </c>
    </row>
    <row r="7618" spans="1:2" x14ac:dyDescent="0.25">
      <c r="A7618" t="s">
        <v>7618</v>
      </c>
      <c r="B7618">
        <v>29.33</v>
      </c>
    </row>
    <row r="7619" spans="1:2" x14ac:dyDescent="0.25">
      <c r="A7619" t="s">
        <v>7619</v>
      </c>
      <c r="B7619">
        <v>29.22</v>
      </c>
    </row>
    <row r="7620" spans="1:2" x14ac:dyDescent="0.25">
      <c r="A7620" t="s">
        <v>7620</v>
      </c>
      <c r="B7620">
        <v>29.27</v>
      </c>
    </row>
    <row r="7621" spans="1:2" x14ac:dyDescent="0.25">
      <c r="A7621" t="s">
        <v>7621</v>
      </c>
      <c r="B7621">
        <v>29.3</v>
      </c>
    </row>
    <row r="7622" spans="1:2" x14ac:dyDescent="0.25">
      <c r="A7622" t="s">
        <v>7622</v>
      </c>
      <c r="B7622">
        <v>29.26</v>
      </c>
    </row>
    <row r="7623" spans="1:2" x14ac:dyDescent="0.25">
      <c r="A7623" t="s">
        <v>7623</v>
      </c>
      <c r="B7623">
        <v>29.3</v>
      </c>
    </row>
    <row r="7624" spans="1:2" x14ac:dyDescent="0.25">
      <c r="A7624" t="s">
        <v>7624</v>
      </c>
      <c r="B7624">
        <v>29.27</v>
      </c>
    </row>
    <row r="7625" spans="1:2" x14ac:dyDescent="0.25">
      <c r="A7625" t="s">
        <v>7625</v>
      </c>
      <c r="B7625">
        <v>29.31</v>
      </c>
    </row>
    <row r="7626" spans="1:2" x14ac:dyDescent="0.25">
      <c r="A7626" t="s">
        <v>7626</v>
      </c>
      <c r="B7626">
        <v>29.24</v>
      </c>
    </row>
    <row r="7627" spans="1:2" x14ac:dyDescent="0.25">
      <c r="A7627" t="s">
        <v>7627</v>
      </c>
      <c r="B7627">
        <v>29.3</v>
      </c>
    </row>
    <row r="7628" spans="1:2" x14ac:dyDescent="0.25">
      <c r="A7628" t="s">
        <v>7628</v>
      </c>
      <c r="B7628">
        <v>29.26</v>
      </c>
    </row>
    <row r="7629" spans="1:2" x14ac:dyDescent="0.25">
      <c r="A7629" t="s">
        <v>7629</v>
      </c>
      <c r="B7629">
        <v>29.29</v>
      </c>
    </row>
    <row r="7630" spans="1:2" x14ac:dyDescent="0.25">
      <c r="A7630" t="s">
        <v>7630</v>
      </c>
      <c r="B7630">
        <v>29.27</v>
      </c>
    </row>
    <row r="7631" spans="1:2" x14ac:dyDescent="0.25">
      <c r="A7631" t="s">
        <v>7631</v>
      </c>
      <c r="B7631">
        <v>29.3</v>
      </c>
    </row>
    <row r="7632" spans="1:2" x14ac:dyDescent="0.25">
      <c r="A7632" t="s">
        <v>7632</v>
      </c>
      <c r="B7632">
        <v>29.27</v>
      </c>
    </row>
    <row r="7633" spans="1:2" x14ac:dyDescent="0.25">
      <c r="A7633" t="s">
        <v>7633</v>
      </c>
      <c r="B7633">
        <v>29.29</v>
      </c>
    </row>
    <row r="7634" spans="1:2" x14ac:dyDescent="0.25">
      <c r="A7634" t="s">
        <v>7634</v>
      </c>
      <c r="B7634">
        <v>29.26</v>
      </c>
    </row>
    <row r="7635" spans="1:2" x14ac:dyDescent="0.25">
      <c r="A7635" t="s">
        <v>7635</v>
      </c>
      <c r="B7635">
        <v>29.26</v>
      </c>
    </row>
    <row r="7636" spans="1:2" x14ac:dyDescent="0.25">
      <c r="A7636" t="s">
        <v>7636</v>
      </c>
      <c r="B7636">
        <v>29.27</v>
      </c>
    </row>
    <row r="7637" spans="1:2" x14ac:dyDescent="0.25">
      <c r="A7637" t="s">
        <v>7637</v>
      </c>
      <c r="B7637">
        <v>29.29</v>
      </c>
    </row>
    <row r="7638" spans="1:2" x14ac:dyDescent="0.25">
      <c r="A7638" t="s">
        <v>7638</v>
      </c>
      <c r="B7638">
        <v>29.26</v>
      </c>
    </row>
    <row r="7639" spans="1:2" x14ac:dyDescent="0.25">
      <c r="A7639" t="s">
        <v>7639</v>
      </c>
      <c r="B7639">
        <v>29.29</v>
      </c>
    </row>
    <row r="7640" spans="1:2" x14ac:dyDescent="0.25">
      <c r="A7640" t="s">
        <v>7640</v>
      </c>
      <c r="B7640">
        <v>29.26</v>
      </c>
    </row>
    <row r="7641" spans="1:2" x14ac:dyDescent="0.25">
      <c r="A7641" t="s">
        <v>7641</v>
      </c>
      <c r="B7641">
        <v>29.23</v>
      </c>
    </row>
    <row r="7642" spans="1:2" x14ac:dyDescent="0.25">
      <c r="A7642" t="s">
        <v>7642</v>
      </c>
      <c r="B7642">
        <v>29.27</v>
      </c>
    </row>
    <row r="7643" spans="1:2" x14ac:dyDescent="0.25">
      <c r="A7643" t="s">
        <v>7643</v>
      </c>
      <c r="B7643">
        <v>29.28</v>
      </c>
    </row>
    <row r="7644" spans="1:2" x14ac:dyDescent="0.25">
      <c r="A7644" t="s">
        <v>7644</v>
      </c>
      <c r="B7644">
        <v>29.26</v>
      </c>
    </row>
    <row r="7645" spans="1:2" x14ac:dyDescent="0.25">
      <c r="A7645" t="s">
        <v>7645</v>
      </c>
      <c r="B7645">
        <v>29.3</v>
      </c>
    </row>
    <row r="7646" spans="1:2" x14ac:dyDescent="0.25">
      <c r="A7646" t="s">
        <v>7646</v>
      </c>
      <c r="B7646">
        <v>29.27</v>
      </c>
    </row>
    <row r="7647" spans="1:2" x14ac:dyDescent="0.25">
      <c r="A7647" t="s">
        <v>7647</v>
      </c>
      <c r="B7647">
        <v>29.3</v>
      </c>
    </row>
    <row r="7648" spans="1:2" x14ac:dyDescent="0.25">
      <c r="A7648" t="s">
        <v>7648</v>
      </c>
      <c r="B7648">
        <v>29.26</v>
      </c>
    </row>
    <row r="7649" spans="1:2" x14ac:dyDescent="0.25">
      <c r="A7649" t="s">
        <v>7649</v>
      </c>
      <c r="B7649">
        <v>29.29</v>
      </c>
    </row>
    <row r="7650" spans="1:2" x14ac:dyDescent="0.25">
      <c r="A7650" t="s">
        <v>7650</v>
      </c>
      <c r="B7650">
        <v>29.25</v>
      </c>
    </row>
    <row r="7651" spans="1:2" x14ac:dyDescent="0.25">
      <c r="A7651" t="s">
        <v>7651</v>
      </c>
      <c r="B7651">
        <v>29.3</v>
      </c>
    </row>
    <row r="7652" spans="1:2" x14ac:dyDescent="0.25">
      <c r="A7652" t="s">
        <v>7652</v>
      </c>
      <c r="B7652">
        <v>29.26</v>
      </c>
    </row>
    <row r="7653" spans="1:2" x14ac:dyDescent="0.25">
      <c r="A7653" t="s">
        <v>7653</v>
      </c>
      <c r="B7653">
        <v>29.29</v>
      </c>
    </row>
    <row r="7654" spans="1:2" x14ac:dyDescent="0.25">
      <c r="A7654" t="s">
        <v>7654</v>
      </c>
      <c r="B7654">
        <v>29.26</v>
      </c>
    </row>
    <row r="7655" spans="1:2" x14ac:dyDescent="0.25">
      <c r="A7655" t="s">
        <v>7655</v>
      </c>
      <c r="B7655">
        <v>29.3</v>
      </c>
    </row>
    <row r="7656" spans="1:2" x14ac:dyDescent="0.25">
      <c r="A7656" t="s">
        <v>7656</v>
      </c>
      <c r="B7656">
        <v>29.26</v>
      </c>
    </row>
    <row r="7657" spans="1:2" x14ac:dyDescent="0.25">
      <c r="A7657" t="s">
        <v>7657</v>
      </c>
      <c r="B7657">
        <v>29.28</v>
      </c>
    </row>
    <row r="7658" spans="1:2" x14ac:dyDescent="0.25">
      <c r="A7658" t="s">
        <v>7658</v>
      </c>
      <c r="B7658">
        <v>29.26</v>
      </c>
    </row>
    <row r="7659" spans="1:2" x14ac:dyDescent="0.25">
      <c r="A7659" t="s">
        <v>7659</v>
      </c>
      <c r="B7659">
        <v>29.29</v>
      </c>
    </row>
    <row r="7660" spans="1:2" x14ac:dyDescent="0.25">
      <c r="A7660" t="s">
        <v>7660</v>
      </c>
      <c r="B7660">
        <v>29.25</v>
      </c>
    </row>
    <row r="7661" spans="1:2" x14ac:dyDescent="0.25">
      <c r="A7661" t="s">
        <v>7661</v>
      </c>
      <c r="B7661">
        <v>29.3</v>
      </c>
    </row>
    <row r="7662" spans="1:2" x14ac:dyDescent="0.25">
      <c r="A7662" t="s">
        <v>7662</v>
      </c>
      <c r="B7662">
        <v>29.33</v>
      </c>
    </row>
    <row r="7663" spans="1:2" x14ac:dyDescent="0.25">
      <c r="A7663" t="s">
        <v>7663</v>
      </c>
      <c r="B7663">
        <v>29.23</v>
      </c>
    </row>
    <row r="7664" spans="1:2" x14ac:dyDescent="0.25">
      <c r="A7664" t="s">
        <v>7664</v>
      </c>
      <c r="B7664">
        <v>29.25</v>
      </c>
    </row>
    <row r="7665" spans="1:2" x14ac:dyDescent="0.25">
      <c r="A7665" t="s">
        <v>7665</v>
      </c>
      <c r="B7665">
        <v>29.29</v>
      </c>
    </row>
    <row r="7666" spans="1:2" x14ac:dyDescent="0.25">
      <c r="A7666" t="s">
        <v>7666</v>
      </c>
      <c r="B7666">
        <v>29.26</v>
      </c>
    </row>
    <row r="7667" spans="1:2" x14ac:dyDescent="0.25">
      <c r="A7667" t="s">
        <v>7667</v>
      </c>
      <c r="B7667">
        <v>29.3</v>
      </c>
    </row>
    <row r="7668" spans="1:2" x14ac:dyDescent="0.25">
      <c r="A7668" t="s">
        <v>7668</v>
      </c>
      <c r="B7668">
        <v>29.26</v>
      </c>
    </row>
    <row r="7669" spans="1:2" x14ac:dyDescent="0.25">
      <c r="A7669" t="s">
        <v>7669</v>
      </c>
      <c r="B7669">
        <v>29.29</v>
      </c>
    </row>
    <row r="7670" spans="1:2" x14ac:dyDescent="0.25">
      <c r="A7670" t="s">
        <v>7670</v>
      </c>
      <c r="B7670">
        <v>29.26</v>
      </c>
    </row>
    <row r="7671" spans="1:2" x14ac:dyDescent="0.25">
      <c r="A7671" t="s">
        <v>7671</v>
      </c>
      <c r="B7671">
        <v>29.3</v>
      </c>
    </row>
    <row r="7672" spans="1:2" x14ac:dyDescent="0.25">
      <c r="A7672" t="s">
        <v>7672</v>
      </c>
      <c r="B7672">
        <v>29.26</v>
      </c>
    </row>
    <row r="7673" spans="1:2" x14ac:dyDescent="0.25">
      <c r="A7673" t="s">
        <v>7673</v>
      </c>
      <c r="B7673">
        <v>29.3</v>
      </c>
    </row>
    <row r="7674" spans="1:2" x14ac:dyDescent="0.25">
      <c r="A7674" t="s">
        <v>7674</v>
      </c>
      <c r="B7674">
        <v>29.25</v>
      </c>
    </row>
    <row r="7675" spans="1:2" x14ac:dyDescent="0.25">
      <c r="A7675" t="s">
        <v>7675</v>
      </c>
      <c r="B7675">
        <v>29.27</v>
      </c>
    </row>
    <row r="7676" spans="1:2" x14ac:dyDescent="0.25">
      <c r="A7676" t="s">
        <v>7676</v>
      </c>
      <c r="B7676">
        <v>29.26</v>
      </c>
    </row>
    <row r="7677" spans="1:2" x14ac:dyDescent="0.25">
      <c r="A7677" t="s">
        <v>7677</v>
      </c>
      <c r="B7677">
        <v>29.3</v>
      </c>
    </row>
    <row r="7678" spans="1:2" x14ac:dyDescent="0.25">
      <c r="A7678" t="s">
        <v>7678</v>
      </c>
      <c r="B7678">
        <v>29.26</v>
      </c>
    </row>
    <row r="7679" spans="1:2" x14ac:dyDescent="0.25">
      <c r="A7679" t="s">
        <v>7679</v>
      </c>
      <c r="B7679">
        <v>29.29</v>
      </c>
    </row>
    <row r="7680" spans="1:2" x14ac:dyDescent="0.25">
      <c r="A7680" t="s">
        <v>7680</v>
      </c>
      <c r="B7680">
        <v>29.25</v>
      </c>
    </row>
    <row r="7681" spans="1:2" x14ac:dyDescent="0.25">
      <c r="A7681" t="s">
        <v>7681</v>
      </c>
      <c r="B7681">
        <v>29.29</v>
      </c>
    </row>
    <row r="7682" spans="1:2" x14ac:dyDescent="0.25">
      <c r="A7682" t="s">
        <v>7682</v>
      </c>
      <c r="B7682">
        <v>29.26</v>
      </c>
    </row>
    <row r="7683" spans="1:2" x14ac:dyDescent="0.25">
      <c r="A7683" t="s">
        <v>7683</v>
      </c>
      <c r="B7683">
        <v>29.29</v>
      </c>
    </row>
    <row r="7684" spans="1:2" x14ac:dyDescent="0.25">
      <c r="A7684" t="s">
        <v>7684</v>
      </c>
      <c r="B7684">
        <v>29.34</v>
      </c>
    </row>
    <row r="7685" spans="1:2" x14ac:dyDescent="0.25">
      <c r="A7685" t="s">
        <v>7685</v>
      </c>
      <c r="B7685">
        <v>29.22</v>
      </c>
    </row>
    <row r="7686" spans="1:2" x14ac:dyDescent="0.25">
      <c r="A7686" t="s">
        <v>7686</v>
      </c>
      <c r="B7686">
        <v>29.25</v>
      </c>
    </row>
    <row r="7687" spans="1:2" x14ac:dyDescent="0.25">
      <c r="A7687" t="s">
        <v>7687</v>
      </c>
      <c r="B7687">
        <v>29.29</v>
      </c>
    </row>
    <row r="7688" spans="1:2" x14ac:dyDescent="0.25">
      <c r="A7688" t="s">
        <v>7688</v>
      </c>
      <c r="B7688">
        <v>29.26</v>
      </c>
    </row>
    <row r="7689" spans="1:2" x14ac:dyDescent="0.25">
      <c r="A7689" t="s">
        <v>7689</v>
      </c>
      <c r="B7689">
        <v>29.29</v>
      </c>
    </row>
    <row r="7690" spans="1:2" x14ac:dyDescent="0.25">
      <c r="A7690" t="s">
        <v>7690</v>
      </c>
      <c r="B7690">
        <v>29.26</v>
      </c>
    </row>
    <row r="7691" spans="1:2" x14ac:dyDescent="0.25">
      <c r="A7691" t="s">
        <v>7691</v>
      </c>
      <c r="B7691">
        <v>29.29</v>
      </c>
    </row>
    <row r="7692" spans="1:2" x14ac:dyDescent="0.25">
      <c r="A7692" t="s">
        <v>7692</v>
      </c>
      <c r="B7692">
        <v>29.32</v>
      </c>
    </row>
    <row r="7693" spans="1:2" x14ac:dyDescent="0.25">
      <c r="A7693" t="s">
        <v>7693</v>
      </c>
      <c r="B7693">
        <v>29.21</v>
      </c>
    </row>
    <row r="7694" spans="1:2" x14ac:dyDescent="0.25">
      <c r="A7694" t="s">
        <v>7694</v>
      </c>
      <c r="B7694">
        <v>29.26</v>
      </c>
    </row>
    <row r="7695" spans="1:2" x14ac:dyDescent="0.25">
      <c r="A7695" t="s">
        <v>7695</v>
      </c>
      <c r="B7695">
        <v>29.3</v>
      </c>
    </row>
    <row r="7696" spans="1:2" x14ac:dyDescent="0.25">
      <c r="A7696" t="s">
        <v>7696</v>
      </c>
      <c r="B7696">
        <v>29.26</v>
      </c>
    </row>
    <row r="7697" spans="1:2" x14ac:dyDescent="0.25">
      <c r="A7697" t="s">
        <v>7697</v>
      </c>
      <c r="B7697">
        <v>29.29</v>
      </c>
    </row>
    <row r="7698" spans="1:2" x14ac:dyDescent="0.25">
      <c r="A7698" t="s">
        <v>7698</v>
      </c>
      <c r="B7698">
        <v>29.26</v>
      </c>
    </row>
    <row r="7699" spans="1:2" x14ac:dyDescent="0.25">
      <c r="A7699" t="s">
        <v>7699</v>
      </c>
      <c r="B7699">
        <v>29.29</v>
      </c>
    </row>
    <row r="7700" spans="1:2" x14ac:dyDescent="0.25">
      <c r="A7700" t="s">
        <v>7700</v>
      </c>
      <c r="B7700">
        <v>29.33</v>
      </c>
    </row>
    <row r="7701" spans="1:2" x14ac:dyDescent="0.25">
      <c r="A7701" t="s">
        <v>7701</v>
      </c>
      <c r="B7701">
        <v>29.28</v>
      </c>
    </row>
    <row r="7702" spans="1:2" x14ac:dyDescent="0.25">
      <c r="A7702" t="s">
        <v>7702</v>
      </c>
      <c r="B7702">
        <v>29.25</v>
      </c>
    </row>
    <row r="7703" spans="1:2" x14ac:dyDescent="0.25">
      <c r="A7703" t="s">
        <v>7703</v>
      </c>
      <c r="B7703">
        <v>29.29</v>
      </c>
    </row>
    <row r="7704" spans="1:2" x14ac:dyDescent="0.25">
      <c r="A7704" t="s">
        <v>7704</v>
      </c>
      <c r="B7704">
        <v>29.26</v>
      </c>
    </row>
    <row r="7705" spans="1:2" x14ac:dyDescent="0.25">
      <c r="A7705" t="s">
        <v>7705</v>
      </c>
      <c r="B7705">
        <v>29.29</v>
      </c>
    </row>
    <row r="7706" spans="1:2" x14ac:dyDescent="0.25">
      <c r="A7706" t="s">
        <v>7706</v>
      </c>
      <c r="B7706">
        <v>29.25</v>
      </c>
    </row>
    <row r="7707" spans="1:2" x14ac:dyDescent="0.25">
      <c r="A7707" t="s">
        <v>7707</v>
      </c>
      <c r="B7707">
        <v>29.29</v>
      </c>
    </row>
    <row r="7708" spans="1:2" x14ac:dyDescent="0.25">
      <c r="A7708" t="s">
        <v>7708</v>
      </c>
      <c r="B7708">
        <v>29.25</v>
      </c>
    </row>
    <row r="7709" spans="1:2" x14ac:dyDescent="0.25">
      <c r="A7709" t="s">
        <v>7709</v>
      </c>
      <c r="B7709">
        <v>29.3</v>
      </c>
    </row>
    <row r="7710" spans="1:2" x14ac:dyDescent="0.25">
      <c r="A7710" t="s">
        <v>7710</v>
      </c>
      <c r="B7710">
        <v>29.26</v>
      </c>
    </row>
    <row r="7711" spans="1:2" x14ac:dyDescent="0.25">
      <c r="A7711" t="s">
        <v>7711</v>
      </c>
      <c r="B7711">
        <v>29.28</v>
      </c>
    </row>
    <row r="7712" spans="1:2" x14ac:dyDescent="0.25">
      <c r="A7712" t="s">
        <v>7712</v>
      </c>
      <c r="B7712">
        <v>29.25</v>
      </c>
    </row>
    <row r="7713" spans="1:2" x14ac:dyDescent="0.25">
      <c r="A7713" t="s">
        <v>7713</v>
      </c>
      <c r="B7713">
        <v>29.29</v>
      </c>
    </row>
    <row r="7714" spans="1:2" x14ac:dyDescent="0.25">
      <c r="A7714" t="s">
        <v>7714</v>
      </c>
      <c r="B7714">
        <v>29.26</v>
      </c>
    </row>
    <row r="7715" spans="1:2" x14ac:dyDescent="0.25">
      <c r="A7715" t="s">
        <v>7715</v>
      </c>
      <c r="B7715">
        <v>29.29</v>
      </c>
    </row>
    <row r="7716" spans="1:2" x14ac:dyDescent="0.25">
      <c r="A7716" t="s">
        <v>7716</v>
      </c>
      <c r="B7716">
        <v>29.25</v>
      </c>
    </row>
    <row r="7717" spans="1:2" x14ac:dyDescent="0.25">
      <c r="A7717" t="s">
        <v>7717</v>
      </c>
      <c r="B7717">
        <v>29.29</v>
      </c>
    </row>
    <row r="7718" spans="1:2" x14ac:dyDescent="0.25">
      <c r="A7718" t="s">
        <v>7718</v>
      </c>
      <c r="B7718">
        <v>29.25</v>
      </c>
    </row>
    <row r="7719" spans="1:2" x14ac:dyDescent="0.25">
      <c r="A7719" t="s">
        <v>7719</v>
      </c>
      <c r="B7719">
        <v>29.3</v>
      </c>
    </row>
    <row r="7720" spans="1:2" x14ac:dyDescent="0.25">
      <c r="A7720" t="s">
        <v>7720</v>
      </c>
      <c r="B7720">
        <v>29.26</v>
      </c>
    </row>
    <row r="7721" spans="1:2" x14ac:dyDescent="0.25">
      <c r="A7721" t="s">
        <v>7721</v>
      </c>
      <c r="B7721">
        <v>29.2</v>
      </c>
    </row>
    <row r="7722" spans="1:2" x14ac:dyDescent="0.25">
      <c r="A7722" t="s">
        <v>7722</v>
      </c>
      <c r="B7722">
        <v>29.25</v>
      </c>
    </row>
    <row r="7723" spans="1:2" x14ac:dyDescent="0.25">
      <c r="A7723" t="s">
        <v>7723</v>
      </c>
      <c r="B7723">
        <v>29.29</v>
      </c>
    </row>
    <row r="7724" spans="1:2" x14ac:dyDescent="0.25">
      <c r="A7724" t="s">
        <v>7724</v>
      </c>
      <c r="B7724">
        <v>29.25</v>
      </c>
    </row>
    <row r="7725" spans="1:2" x14ac:dyDescent="0.25">
      <c r="A7725" t="s">
        <v>7725</v>
      </c>
      <c r="B7725">
        <v>29.29</v>
      </c>
    </row>
    <row r="7726" spans="1:2" x14ac:dyDescent="0.25">
      <c r="A7726" t="s">
        <v>7726</v>
      </c>
      <c r="B7726">
        <v>29.26</v>
      </c>
    </row>
    <row r="7727" spans="1:2" x14ac:dyDescent="0.25">
      <c r="A7727" t="s">
        <v>7727</v>
      </c>
      <c r="B7727">
        <v>29.28</v>
      </c>
    </row>
    <row r="7728" spans="1:2" x14ac:dyDescent="0.25">
      <c r="A7728" t="s">
        <v>7728</v>
      </c>
      <c r="B7728">
        <v>29.25</v>
      </c>
    </row>
    <row r="7729" spans="1:2" x14ac:dyDescent="0.25">
      <c r="A7729" t="s">
        <v>7729</v>
      </c>
      <c r="B7729">
        <v>29.29</v>
      </c>
    </row>
    <row r="7730" spans="1:2" x14ac:dyDescent="0.25">
      <c r="A7730" t="s">
        <v>7730</v>
      </c>
      <c r="B7730">
        <v>29.25</v>
      </c>
    </row>
    <row r="7731" spans="1:2" x14ac:dyDescent="0.25">
      <c r="A7731" t="s">
        <v>7731</v>
      </c>
      <c r="B7731">
        <v>29.29</v>
      </c>
    </row>
    <row r="7732" spans="1:2" x14ac:dyDescent="0.25">
      <c r="A7732" t="s">
        <v>7732</v>
      </c>
      <c r="B7732">
        <v>29.25</v>
      </c>
    </row>
    <row r="7733" spans="1:2" x14ac:dyDescent="0.25">
      <c r="A7733" t="s">
        <v>7733</v>
      </c>
      <c r="B7733">
        <v>29.28</v>
      </c>
    </row>
    <row r="7734" spans="1:2" x14ac:dyDescent="0.25">
      <c r="A7734" t="s">
        <v>7734</v>
      </c>
      <c r="B7734">
        <v>29.26</v>
      </c>
    </row>
    <row r="7735" spans="1:2" x14ac:dyDescent="0.25">
      <c r="A7735" t="s">
        <v>7735</v>
      </c>
      <c r="B7735">
        <v>29.3</v>
      </c>
    </row>
    <row r="7736" spans="1:2" x14ac:dyDescent="0.25">
      <c r="A7736" t="s">
        <v>7736</v>
      </c>
      <c r="B7736">
        <v>29.26</v>
      </c>
    </row>
    <row r="7737" spans="1:2" x14ac:dyDescent="0.25">
      <c r="A7737" t="s">
        <v>7737</v>
      </c>
      <c r="B7737">
        <v>29.28</v>
      </c>
    </row>
    <row r="7738" spans="1:2" x14ac:dyDescent="0.25">
      <c r="A7738" t="s">
        <v>7738</v>
      </c>
      <c r="B7738">
        <v>29.25</v>
      </c>
    </row>
    <row r="7739" spans="1:2" x14ac:dyDescent="0.25">
      <c r="A7739" t="s">
        <v>7739</v>
      </c>
      <c r="B7739">
        <v>28.84</v>
      </c>
    </row>
    <row r="7740" spans="1:2" x14ac:dyDescent="0.25">
      <c r="A7740" t="s">
        <v>7740</v>
      </c>
      <c r="B7740">
        <v>28.75</v>
      </c>
    </row>
    <row r="7741" spans="1:2" x14ac:dyDescent="0.25">
      <c r="A7741" t="s">
        <v>7741</v>
      </c>
      <c r="B7741">
        <v>28.94</v>
      </c>
    </row>
    <row r="7742" spans="1:2" x14ac:dyDescent="0.25">
      <c r="A7742" t="s">
        <v>7742</v>
      </c>
      <c r="B7742">
        <v>29.01</v>
      </c>
    </row>
    <row r="7743" spans="1:2" x14ac:dyDescent="0.25">
      <c r="A7743" t="s">
        <v>7743</v>
      </c>
      <c r="B7743">
        <v>29.06</v>
      </c>
    </row>
    <row r="7744" spans="1:2" x14ac:dyDescent="0.25">
      <c r="A7744" t="s">
        <v>7744</v>
      </c>
      <c r="B7744">
        <v>28.86</v>
      </c>
    </row>
    <row r="7745" spans="1:2" x14ac:dyDescent="0.25">
      <c r="A7745" t="s">
        <v>7745</v>
      </c>
      <c r="B7745">
        <v>27.26</v>
      </c>
    </row>
    <row r="7746" spans="1:2" x14ac:dyDescent="0.25">
      <c r="A7746" t="s">
        <v>7746</v>
      </c>
      <c r="B7746">
        <v>27</v>
      </c>
    </row>
    <row r="7747" spans="1:2" x14ac:dyDescent="0.25">
      <c r="A7747" t="s">
        <v>7747</v>
      </c>
      <c r="B7747">
        <v>29.62</v>
      </c>
    </row>
    <row r="7748" spans="1:2" x14ac:dyDescent="0.25">
      <c r="A7748" t="s">
        <v>7748</v>
      </c>
      <c r="B7748">
        <v>28.13</v>
      </c>
    </row>
    <row r="7749" spans="1:2" x14ac:dyDescent="0.25">
      <c r="A7749" t="s">
        <v>7749</v>
      </c>
      <c r="B7749">
        <v>29.36</v>
      </c>
    </row>
    <row r="7750" spans="1:2" x14ac:dyDescent="0.25">
      <c r="A7750" t="s">
        <v>7750</v>
      </c>
      <c r="B7750">
        <v>29.35</v>
      </c>
    </row>
    <row r="7751" spans="1:2" x14ac:dyDescent="0.25">
      <c r="A7751" t="s">
        <v>7751</v>
      </c>
      <c r="B7751">
        <v>29.39</v>
      </c>
    </row>
    <row r="7752" spans="1:2" x14ac:dyDescent="0.25">
      <c r="A7752" t="s">
        <v>7752</v>
      </c>
      <c r="B7752">
        <v>29.4</v>
      </c>
    </row>
    <row r="7753" spans="1:2" x14ac:dyDescent="0.25">
      <c r="A7753" t="s">
        <v>7753</v>
      </c>
      <c r="B7753">
        <v>29.36</v>
      </c>
    </row>
    <row r="7754" spans="1:2" x14ac:dyDescent="0.25">
      <c r="A7754" t="s">
        <v>7754</v>
      </c>
      <c r="B7754">
        <v>29.4</v>
      </c>
    </row>
    <row r="7755" spans="1:2" x14ac:dyDescent="0.25">
      <c r="A7755" t="s">
        <v>7755</v>
      </c>
      <c r="B7755">
        <v>29.34</v>
      </c>
    </row>
    <row r="7756" spans="1:2" x14ac:dyDescent="0.25">
      <c r="A7756" t="s">
        <v>7756</v>
      </c>
      <c r="B7756">
        <v>29.37</v>
      </c>
    </row>
    <row r="7757" spans="1:2" x14ac:dyDescent="0.25">
      <c r="A7757" t="s">
        <v>7757</v>
      </c>
      <c r="B7757">
        <v>29.4</v>
      </c>
    </row>
    <row r="7758" spans="1:2" x14ac:dyDescent="0.25">
      <c r="A7758" t="s">
        <v>7758</v>
      </c>
      <c r="B7758">
        <v>29.36</v>
      </c>
    </row>
    <row r="7759" spans="1:2" x14ac:dyDescent="0.25">
      <c r="A7759" t="s">
        <v>7759</v>
      </c>
      <c r="B7759">
        <v>29.32</v>
      </c>
    </row>
    <row r="7760" spans="1:2" x14ac:dyDescent="0.25">
      <c r="A7760" t="s">
        <v>7760</v>
      </c>
      <c r="B7760">
        <v>29.36</v>
      </c>
    </row>
    <row r="7761" spans="1:2" x14ac:dyDescent="0.25">
      <c r="A7761" t="s">
        <v>7761</v>
      </c>
      <c r="B7761">
        <v>29.32</v>
      </c>
    </row>
    <row r="7762" spans="1:2" x14ac:dyDescent="0.25">
      <c r="A7762" t="s">
        <v>7762</v>
      </c>
      <c r="B7762">
        <v>29.35</v>
      </c>
    </row>
    <row r="7763" spans="1:2" x14ac:dyDescent="0.25">
      <c r="A7763" t="s">
        <v>7763</v>
      </c>
      <c r="B7763">
        <v>29.31</v>
      </c>
    </row>
    <row r="7764" spans="1:2" x14ac:dyDescent="0.25">
      <c r="A7764" t="s">
        <v>7764</v>
      </c>
      <c r="B7764">
        <v>29.34</v>
      </c>
    </row>
    <row r="7765" spans="1:2" x14ac:dyDescent="0.25">
      <c r="A7765" t="s">
        <v>7765</v>
      </c>
      <c r="B7765">
        <v>29.25</v>
      </c>
    </row>
    <row r="7766" spans="1:2" x14ac:dyDescent="0.25">
      <c r="A7766" t="s">
        <v>7766</v>
      </c>
      <c r="B7766">
        <v>29.34</v>
      </c>
    </row>
    <row r="7767" spans="1:2" x14ac:dyDescent="0.25">
      <c r="A7767" t="s">
        <v>7767</v>
      </c>
      <c r="B7767">
        <v>29.3</v>
      </c>
    </row>
    <row r="7768" spans="1:2" x14ac:dyDescent="0.25">
      <c r="A7768" t="s">
        <v>7768</v>
      </c>
      <c r="B7768">
        <v>29.33</v>
      </c>
    </row>
    <row r="7769" spans="1:2" x14ac:dyDescent="0.25">
      <c r="A7769" t="s">
        <v>7769</v>
      </c>
      <c r="B7769">
        <v>29.3</v>
      </c>
    </row>
    <row r="7770" spans="1:2" x14ac:dyDescent="0.25">
      <c r="A7770" t="s">
        <v>7770</v>
      </c>
      <c r="B7770">
        <v>29.33</v>
      </c>
    </row>
    <row r="7771" spans="1:2" x14ac:dyDescent="0.25">
      <c r="A7771" t="s">
        <v>7771</v>
      </c>
      <c r="B7771">
        <v>29.29</v>
      </c>
    </row>
    <row r="7772" spans="1:2" x14ac:dyDescent="0.25">
      <c r="A7772" t="s">
        <v>7772</v>
      </c>
      <c r="B7772">
        <v>29.32</v>
      </c>
    </row>
    <row r="7773" spans="1:2" x14ac:dyDescent="0.25">
      <c r="A7773" t="s">
        <v>7773</v>
      </c>
      <c r="B7773">
        <v>29.28</v>
      </c>
    </row>
    <row r="7774" spans="1:2" x14ac:dyDescent="0.25">
      <c r="A7774" t="s">
        <v>7774</v>
      </c>
      <c r="B7774">
        <v>29.33</v>
      </c>
    </row>
    <row r="7775" spans="1:2" x14ac:dyDescent="0.25">
      <c r="A7775" t="s">
        <v>7775</v>
      </c>
      <c r="B7775">
        <v>29.29</v>
      </c>
    </row>
    <row r="7776" spans="1:2" x14ac:dyDescent="0.25">
      <c r="A7776" t="s">
        <v>7776</v>
      </c>
      <c r="B7776">
        <v>29.32</v>
      </c>
    </row>
    <row r="7777" spans="1:2" x14ac:dyDescent="0.25">
      <c r="A7777" t="s">
        <v>7777</v>
      </c>
      <c r="B7777">
        <v>29.28</v>
      </c>
    </row>
    <row r="7778" spans="1:2" x14ac:dyDescent="0.25">
      <c r="A7778" t="s">
        <v>7778</v>
      </c>
      <c r="B7778">
        <v>29.32</v>
      </c>
    </row>
    <row r="7779" spans="1:2" x14ac:dyDescent="0.25">
      <c r="A7779" t="s">
        <v>7779</v>
      </c>
      <c r="B7779">
        <v>29.29</v>
      </c>
    </row>
    <row r="7780" spans="1:2" x14ac:dyDescent="0.25">
      <c r="A7780" t="s">
        <v>7780</v>
      </c>
      <c r="B7780">
        <v>29.32</v>
      </c>
    </row>
    <row r="7781" spans="1:2" x14ac:dyDescent="0.25">
      <c r="A7781" t="s">
        <v>7781</v>
      </c>
      <c r="B7781">
        <v>29.35</v>
      </c>
    </row>
    <row r="7782" spans="1:2" x14ac:dyDescent="0.25">
      <c r="A7782" t="s">
        <v>7782</v>
      </c>
      <c r="B7782">
        <v>29.24</v>
      </c>
    </row>
    <row r="7783" spans="1:2" x14ac:dyDescent="0.25">
      <c r="A7783" t="s">
        <v>7783</v>
      </c>
      <c r="B7783">
        <v>29.27</v>
      </c>
    </row>
    <row r="7784" spans="1:2" x14ac:dyDescent="0.25">
      <c r="A7784" t="s">
        <v>7784</v>
      </c>
      <c r="B7784">
        <v>29.31</v>
      </c>
    </row>
    <row r="7785" spans="1:2" x14ac:dyDescent="0.25">
      <c r="A7785" t="s">
        <v>7785</v>
      </c>
      <c r="B7785">
        <v>29.28</v>
      </c>
    </row>
    <row r="7786" spans="1:2" x14ac:dyDescent="0.25">
      <c r="A7786" t="s">
        <v>7786</v>
      </c>
      <c r="B7786">
        <v>29.31</v>
      </c>
    </row>
    <row r="7787" spans="1:2" x14ac:dyDescent="0.25">
      <c r="A7787" t="s">
        <v>7787</v>
      </c>
      <c r="B7787">
        <v>29.34</v>
      </c>
    </row>
    <row r="7788" spans="1:2" x14ac:dyDescent="0.25">
      <c r="A7788" t="s">
        <v>7788</v>
      </c>
      <c r="B7788">
        <v>29.23</v>
      </c>
    </row>
    <row r="7789" spans="1:2" x14ac:dyDescent="0.25">
      <c r="A7789" t="s">
        <v>7789</v>
      </c>
      <c r="B7789">
        <v>29.27</v>
      </c>
    </row>
    <row r="7790" spans="1:2" x14ac:dyDescent="0.25">
      <c r="A7790" t="s">
        <v>7790</v>
      </c>
      <c r="B7790">
        <v>29.31</v>
      </c>
    </row>
    <row r="7791" spans="1:2" x14ac:dyDescent="0.25">
      <c r="A7791" t="s">
        <v>7791</v>
      </c>
      <c r="B7791">
        <v>29.27</v>
      </c>
    </row>
    <row r="7792" spans="1:2" x14ac:dyDescent="0.25">
      <c r="A7792" t="s">
        <v>7792</v>
      </c>
      <c r="B7792">
        <v>29.31</v>
      </c>
    </row>
    <row r="7793" spans="1:2" x14ac:dyDescent="0.25">
      <c r="A7793" t="s">
        <v>7793</v>
      </c>
      <c r="B7793">
        <v>29.27</v>
      </c>
    </row>
    <row r="7794" spans="1:2" x14ac:dyDescent="0.25">
      <c r="A7794" t="s">
        <v>7794</v>
      </c>
      <c r="B7794">
        <v>29.3</v>
      </c>
    </row>
    <row r="7795" spans="1:2" x14ac:dyDescent="0.25">
      <c r="A7795" t="s">
        <v>7795</v>
      </c>
      <c r="B7795">
        <v>29.27</v>
      </c>
    </row>
    <row r="7796" spans="1:2" x14ac:dyDescent="0.25">
      <c r="A7796" t="s">
        <v>7796</v>
      </c>
      <c r="B7796">
        <v>29.3</v>
      </c>
    </row>
    <row r="7797" spans="1:2" x14ac:dyDescent="0.25">
      <c r="A7797" t="s">
        <v>7797</v>
      </c>
      <c r="B7797">
        <v>29.27</v>
      </c>
    </row>
    <row r="7798" spans="1:2" x14ac:dyDescent="0.25">
      <c r="A7798" t="s">
        <v>7798</v>
      </c>
      <c r="B7798">
        <v>29.3</v>
      </c>
    </row>
    <row r="7799" spans="1:2" x14ac:dyDescent="0.25">
      <c r="A7799" t="s">
        <v>7799</v>
      </c>
      <c r="B7799">
        <v>29.26</v>
      </c>
    </row>
    <row r="7800" spans="1:2" x14ac:dyDescent="0.25">
      <c r="A7800" t="s">
        <v>7800</v>
      </c>
      <c r="B7800">
        <v>29.29</v>
      </c>
    </row>
    <row r="7801" spans="1:2" x14ac:dyDescent="0.25">
      <c r="A7801" t="s">
        <v>7801</v>
      </c>
      <c r="B7801">
        <v>29.27</v>
      </c>
    </row>
    <row r="7802" spans="1:2" x14ac:dyDescent="0.25">
      <c r="A7802" t="s">
        <v>7802</v>
      </c>
      <c r="B7802">
        <v>29.23</v>
      </c>
    </row>
    <row r="7803" spans="1:2" x14ac:dyDescent="0.25">
      <c r="A7803" t="s">
        <v>7803</v>
      </c>
      <c r="B7803">
        <v>29.27</v>
      </c>
    </row>
    <row r="7804" spans="1:2" x14ac:dyDescent="0.25">
      <c r="A7804" t="s">
        <v>7804</v>
      </c>
      <c r="B7804">
        <v>29.23</v>
      </c>
    </row>
    <row r="7805" spans="1:2" x14ac:dyDescent="0.25">
      <c r="A7805" t="s">
        <v>7805</v>
      </c>
      <c r="B7805">
        <v>29.27</v>
      </c>
    </row>
    <row r="7806" spans="1:2" x14ac:dyDescent="0.25">
      <c r="A7806" t="s">
        <v>7806</v>
      </c>
      <c r="B7806">
        <v>29.29</v>
      </c>
    </row>
    <row r="7807" spans="1:2" x14ac:dyDescent="0.25">
      <c r="A7807" t="s">
        <v>7807</v>
      </c>
      <c r="B7807">
        <v>29.27</v>
      </c>
    </row>
    <row r="7808" spans="1:2" x14ac:dyDescent="0.25">
      <c r="A7808" t="s">
        <v>7808</v>
      </c>
      <c r="B7808">
        <v>29.3</v>
      </c>
    </row>
    <row r="7809" spans="1:2" x14ac:dyDescent="0.25">
      <c r="A7809" t="s">
        <v>7809</v>
      </c>
      <c r="B7809">
        <v>29.25</v>
      </c>
    </row>
    <row r="7810" spans="1:2" x14ac:dyDescent="0.25">
      <c r="A7810" t="s">
        <v>7810</v>
      </c>
      <c r="B7810">
        <v>29.29</v>
      </c>
    </row>
    <row r="7811" spans="1:2" x14ac:dyDescent="0.25">
      <c r="A7811" t="s">
        <v>7811</v>
      </c>
      <c r="B7811">
        <v>29.26</v>
      </c>
    </row>
    <row r="7812" spans="1:2" x14ac:dyDescent="0.25">
      <c r="A7812" t="s">
        <v>7812</v>
      </c>
      <c r="B7812">
        <v>29.29</v>
      </c>
    </row>
    <row r="7813" spans="1:2" x14ac:dyDescent="0.25">
      <c r="A7813" t="s">
        <v>7813</v>
      </c>
      <c r="B7813">
        <v>29.26</v>
      </c>
    </row>
    <row r="7814" spans="1:2" x14ac:dyDescent="0.25">
      <c r="A7814" t="s">
        <v>7814</v>
      </c>
      <c r="B7814">
        <v>29.3</v>
      </c>
    </row>
    <row r="7815" spans="1:2" x14ac:dyDescent="0.25">
      <c r="A7815" t="s">
        <v>7815</v>
      </c>
      <c r="B7815">
        <v>29.27</v>
      </c>
    </row>
    <row r="7816" spans="1:2" x14ac:dyDescent="0.25">
      <c r="A7816" t="s">
        <v>7816</v>
      </c>
      <c r="B7816">
        <v>29.29</v>
      </c>
    </row>
    <row r="7817" spans="1:2" x14ac:dyDescent="0.25">
      <c r="A7817" t="s">
        <v>7817</v>
      </c>
      <c r="B7817">
        <v>29.33</v>
      </c>
    </row>
    <row r="7818" spans="1:2" x14ac:dyDescent="0.25">
      <c r="A7818" t="s">
        <v>7818</v>
      </c>
      <c r="B7818">
        <v>29.29</v>
      </c>
    </row>
    <row r="7819" spans="1:2" x14ac:dyDescent="0.25">
      <c r="A7819" t="s">
        <v>7819</v>
      </c>
      <c r="B7819">
        <v>29.27</v>
      </c>
    </row>
    <row r="7820" spans="1:2" x14ac:dyDescent="0.25">
      <c r="A7820" t="s">
        <v>7820</v>
      </c>
      <c r="B7820">
        <v>29.29</v>
      </c>
    </row>
    <row r="7821" spans="1:2" x14ac:dyDescent="0.25">
      <c r="A7821" t="s">
        <v>7821</v>
      </c>
      <c r="B7821">
        <v>29.31</v>
      </c>
    </row>
    <row r="7822" spans="1:2" x14ac:dyDescent="0.25">
      <c r="A7822" t="s">
        <v>7822</v>
      </c>
      <c r="B7822">
        <v>29.21</v>
      </c>
    </row>
    <row r="7823" spans="1:2" x14ac:dyDescent="0.25">
      <c r="A7823" t="s">
        <v>7823</v>
      </c>
      <c r="B7823">
        <v>29.25</v>
      </c>
    </row>
    <row r="7824" spans="1:2" x14ac:dyDescent="0.25">
      <c r="A7824" t="s">
        <v>7824</v>
      </c>
      <c r="B7824">
        <v>29.29</v>
      </c>
    </row>
    <row r="7825" spans="1:2" x14ac:dyDescent="0.25">
      <c r="A7825" t="s">
        <v>7825</v>
      </c>
      <c r="B7825">
        <v>29.26</v>
      </c>
    </row>
    <row r="7826" spans="1:2" x14ac:dyDescent="0.25">
      <c r="A7826" t="s">
        <v>7826</v>
      </c>
      <c r="B7826">
        <v>29.3</v>
      </c>
    </row>
    <row r="7827" spans="1:2" x14ac:dyDescent="0.25">
      <c r="A7827" t="s">
        <v>7827</v>
      </c>
      <c r="B7827">
        <v>29.25</v>
      </c>
    </row>
    <row r="7828" spans="1:2" x14ac:dyDescent="0.25">
      <c r="A7828" t="s">
        <v>7828</v>
      </c>
      <c r="B7828">
        <v>29.29</v>
      </c>
    </row>
    <row r="7829" spans="1:2" x14ac:dyDescent="0.25">
      <c r="A7829" t="s">
        <v>7829</v>
      </c>
      <c r="B7829">
        <v>29.26</v>
      </c>
    </row>
    <row r="7830" spans="1:2" x14ac:dyDescent="0.25">
      <c r="A7830" t="s">
        <v>7830</v>
      </c>
      <c r="B7830">
        <v>29.3</v>
      </c>
    </row>
    <row r="7831" spans="1:2" x14ac:dyDescent="0.25">
      <c r="A7831" t="s">
        <v>7831</v>
      </c>
      <c r="B7831">
        <v>29.33</v>
      </c>
    </row>
    <row r="7832" spans="1:2" x14ac:dyDescent="0.25">
      <c r="A7832" t="s">
        <v>7832</v>
      </c>
      <c r="B7832">
        <v>29.29</v>
      </c>
    </row>
    <row r="7833" spans="1:2" x14ac:dyDescent="0.25">
      <c r="A7833" t="s">
        <v>7833</v>
      </c>
      <c r="B7833">
        <v>29.25</v>
      </c>
    </row>
    <row r="7834" spans="1:2" x14ac:dyDescent="0.25">
      <c r="A7834" t="s">
        <v>7834</v>
      </c>
      <c r="B7834">
        <v>29.29</v>
      </c>
    </row>
    <row r="7835" spans="1:2" x14ac:dyDescent="0.25">
      <c r="A7835" t="s">
        <v>7835</v>
      </c>
      <c r="B7835">
        <v>29.25</v>
      </c>
    </row>
    <row r="7836" spans="1:2" x14ac:dyDescent="0.25">
      <c r="A7836" t="s">
        <v>7836</v>
      </c>
      <c r="B7836">
        <v>29.29</v>
      </c>
    </row>
    <row r="7837" spans="1:2" x14ac:dyDescent="0.25">
      <c r="A7837" t="s">
        <v>7837</v>
      </c>
      <c r="B7837">
        <v>29.25</v>
      </c>
    </row>
    <row r="7838" spans="1:2" x14ac:dyDescent="0.25">
      <c r="A7838" t="s">
        <v>7838</v>
      </c>
      <c r="B7838">
        <v>29.29</v>
      </c>
    </row>
    <row r="7839" spans="1:2" x14ac:dyDescent="0.25">
      <c r="A7839" t="s">
        <v>7839</v>
      </c>
      <c r="B7839">
        <v>29.32</v>
      </c>
    </row>
    <row r="7840" spans="1:2" x14ac:dyDescent="0.25">
      <c r="A7840" t="s">
        <v>7840</v>
      </c>
      <c r="B7840">
        <v>29.22</v>
      </c>
    </row>
    <row r="7841" spans="1:2" x14ac:dyDescent="0.25">
      <c r="A7841" t="s">
        <v>7841</v>
      </c>
      <c r="B7841">
        <v>29.26</v>
      </c>
    </row>
    <row r="7842" spans="1:2" x14ac:dyDescent="0.25">
      <c r="A7842" t="s">
        <v>7842</v>
      </c>
      <c r="B7842">
        <v>29.29</v>
      </c>
    </row>
    <row r="7843" spans="1:2" x14ac:dyDescent="0.25">
      <c r="A7843" t="s">
        <v>7843</v>
      </c>
      <c r="B7843">
        <v>29.25</v>
      </c>
    </row>
    <row r="7844" spans="1:2" x14ac:dyDescent="0.25">
      <c r="A7844" t="s">
        <v>7844</v>
      </c>
      <c r="B7844">
        <v>29.28</v>
      </c>
    </row>
    <row r="7845" spans="1:2" x14ac:dyDescent="0.25">
      <c r="A7845" t="s">
        <v>7845</v>
      </c>
      <c r="B7845">
        <v>29.25</v>
      </c>
    </row>
    <row r="7846" spans="1:2" x14ac:dyDescent="0.25">
      <c r="A7846" t="s">
        <v>7846</v>
      </c>
      <c r="B7846">
        <v>29.3</v>
      </c>
    </row>
    <row r="7847" spans="1:2" x14ac:dyDescent="0.25">
      <c r="A7847" t="s">
        <v>7847</v>
      </c>
      <c r="B7847">
        <v>29.26</v>
      </c>
    </row>
    <row r="7848" spans="1:2" x14ac:dyDescent="0.25">
      <c r="A7848" t="s">
        <v>7848</v>
      </c>
      <c r="B7848">
        <v>29.28</v>
      </c>
    </row>
    <row r="7849" spans="1:2" x14ac:dyDescent="0.25">
      <c r="A7849" t="s">
        <v>7849</v>
      </c>
      <c r="B7849">
        <v>29.25</v>
      </c>
    </row>
    <row r="7850" spans="1:2" x14ac:dyDescent="0.25">
      <c r="A7850" t="s">
        <v>7850</v>
      </c>
      <c r="B7850">
        <v>29.29</v>
      </c>
    </row>
    <row r="7851" spans="1:2" x14ac:dyDescent="0.25">
      <c r="A7851" t="s">
        <v>7851</v>
      </c>
      <c r="B7851">
        <v>29.25</v>
      </c>
    </row>
    <row r="7852" spans="1:2" x14ac:dyDescent="0.25">
      <c r="A7852" t="s">
        <v>7852</v>
      </c>
      <c r="B7852">
        <v>29.29</v>
      </c>
    </row>
    <row r="7853" spans="1:2" x14ac:dyDescent="0.25">
      <c r="A7853" t="s">
        <v>7853</v>
      </c>
      <c r="B7853">
        <v>29.25</v>
      </c>
    </row>
    <row r="7854" spans="1:2" x14ac:dyDescent="0.25">
      <c r="A7854" t="s">
        <v>7854</v>
      </c>
      <c r="B7854">
        <v>29.29</v>
      </c>
    </row>
    <row r="7855" spans="1:2" x14ac:dyDescent="0.25">
      <c r="A7855" t="s">
        <v>7855</v>
      </c>
      <c r="B7855">
        <v>29.25</v>
      </c>
    </row>
    <row r="7856" spans="1:2" x14ac:dyDescent="0.25">
      <c r="A7856" t="s">
        <v>7856</v>
      </c>
      <c r="B7856">
        <v>29.29</v>
      </c>
    </row>
    <row r="7857" spans="1:2" x14ac:dyDescent="0.25">
      <c r="A7857" t="s">
        <v>7857</v>
      </c>
      <c r="B7857">
        <v>29.26</v>
      </c>
    </row>
    <row r="7858" spans="1:2" x14ac:dyDescent="0.25">
      <c r="A7858" t="s">
        <v>7858</v>
      </c>
      <c r="B7858">
        <v>29.28</v>
      </c>
    </row>
    <row r="7859" spans="1:2" x14ac:dyDescent="0.25">
      <c r="A7859" t="s">
        <v>7859</v>
      </c>
      <c r="B7859">
        <v>29.25</v>
      </c>
    </row>
    <row r="7860" spans="1:2" x14ac:dyDescent="0.25">
      <c r="A7860" t="s">
        <v>7860</v>
      </c>
      <c r="B7860">
        <v>29.28</v>
      </c>
    </row>
    <row r="7861" spans="1:2" x14ac:dyDescent="0.25">
      <c r="A7861" t="s">
        <v>7861</v>
      </c>
      <c r="B7861">
        <v>29.24</v>
      </c>
    </row>
    <row r="7862" spans="1:2" x14ac:dyDescent="0.25">
      <c r="A7862" t="s">
        <v>7862</v>
      </c>
      <c r="B7862">
        <v>29.29</v>
      </c>
    </row>
    <row r="7863" spans="1:2" x14ac:dyDescent="0.25">
      <c r="A7863" t="s">
        <v>7863</v>
      </c>
      <c r="B7863">
        <v>29.26</v>
      </c>
    </row>
    <row r="7864" spans="1:2" x14ac:dyDescent="0.25">
      <c r="A7864" t="s">
        <v>7864</v>
      </c>
      <c r="B7864">
        <v>29.29</v>
      </c>
    </row>
    <row r="7865" spans="1:2" x14ac:dyDescent="0.25">
      <c r="A7865" t="s">
        <v>7865</v>
      </c>
      <c r="B7865">
        <v>29.25</v>
      </c>
    </row>
    <row r="7866" spans="1:2" x14ac:dyDescent="0.25">
      <c r="A7866" t="s">
        <v>7866</v>
      </c>
      <c r="B7866">
        <v>29.28</v>
      </c>
    </row>
    <row r="7867" spans="1:2" x14ac:dyDescent="0.25">
      <c r="A7867" t="s">
        <v>7867</v>
      </c>
      <c r="B7867">
        <v>29.26</v>
      </c>
    </row>
    <row r="7868" spans="1:2" x14ac:dyDescent="0.25">
      <c r="A7868" t="s">
        <v>7868</v>
      </c>
      <c r="B7868">
        <v>29.21</v>
      </c>
    </row>
    <row r="7869" spans="1:2" x14ac:dyDescent="0.25">
      <c r="A7869" t="s">
        <v>7869</v>
      </c>
      <c r="B7869">
        <v>29.25</v>
      </c>
    </row>
    <row r="7870" spans="1:2" x14ac:dyDescent="0.25">
      <c r="A7870" t="s">
        <v>7870</v>
      </c>
      <c r="B7870">
        <v>29.28</v>
      </c>
    </row>
    <row r="7871" spans="1:2" x14ac:dyDescent="0.25">
      <c r="A7871" t="s">
        <v>7871</v>
      </c>
      <c r="B7871">
        <v>29.24</v>
      </c>
    </row>
    <row r="7872" spans="1:2" x14ac:dyDescent="0.25">
      <c r="A7872" t="s">
        <v>7872</v>
      </c>
      <c r="B7872">
        <v>29.29</v>
      </c>
    </row>
    <row r="7873" spans="1:2" x14ac:dyDescent="0.25">
      <c r="A7873" t="s">
        <v>7873</v>
      </c>
      <c r="B7873">
        <v>29.26</v>
      </c>
    </row>
    <row r="7874" spans="1:2" x14ac:dyDescent="0.25">
      <c r="A7874" t="s">
        <v>7874</v>
      </c>
      <c r="B7874">
        <v>29.29</v>
      </c>
    </row>
    <row r="7875" spans="1:2" x14ac:dyDescent="0.25">
      <c r="A7875" t="s">
        <v>7875</v>
      </c>
      <c r="B7875">
        <v>29.25</v>
      </c>
    </row>
    <row r="7876" spans="1:2" x14ac:dyDescent="0.25">
      <c r="A7876" t="s">
        <v>7876</v>
      </c>
      <c r="B7876">
        <v>29.28</v>
      </c>
    </row>
    <row r="7877" spans="1:2" x14ac:dyDescent="0.25">
      <c r="A7877" t="s">
        <v>7877</v>
      </c>
      <c r="B7877">
        <v>29.24</v>
      </c>
    </row>
    <row r="7878" spans="1:2" x14ac:dyDescent="0.25">
      <c r="A7878" t="s">
        <v>7878</v>
      </c>
      <c r="B7878">
        <v>29.29</v>
      </c>
    </row>
    <row r="7879" spans="1:2" x14ac:dyDescent="0.25">
      <c r="A7879" t="s">
        <v>7879</v>
      </c>
      <c r="B7879">
        <v>29.25</v>
      </c>
    </row>
    <row r="7880" spans="1:2" x14ac:dyDescent="0.25">
      <c r="A7880" t="s">
        <v>7880</v>
      </c>
      <c r="B7880">
        <v>29.28</v>
      </c>
    </row>
    <row r="7881" spans="1:2" x14ac:dyDescent="0.25">
      <c r="A7881" t="s">
        <v>7881</v>
      </c>
      <c r="B7881">
        <v>29.24</v>
      </c>
    </row>
    <row r="7882" spans="1:2" x14ac:dyDescent="0.25">
      <c r="A7882" t="s">
        <v>7882</v>
      </c>
      <c r="B7882">
        <v>29.28</v>
      </c>
    </row>
    <row r="7883" spans="1:2" x14ac:dyDescent="0.25">
      <c r="A7883" t="s">
        <v>7883</v>
      </c>
      <c r="B7883">
        <v>29.25</v>
      </c>
    </row>
    <row r="7884" spans="1:2" x14ac:dyDescent="0.25">
      <c r="A7884" t="s">
        <v>7884</v>
      </c>
      <c r="B7884">
        <v>29.29</v>
      </c>
    </row>
    <row r="7885" spans="1:2" x14ac:dyDescent="0.25">
      <c r="A7885" t="s">
        <v>7885</v>
      </c>
      <c r="B7885">
        <v>29.24</v>
      </c>
    </row>
    <row r="7886" spans="1:2" x14ac:dyDescent="0.25">
      <c r="A7886" t="s">
        <v>7886</v>
      </c>
      <c r="B7886">
        <v>29.28</v>
      </c>
    </row>
    <row r="7887" spans="1:2" x14ac:dyDescent="0.25">
      <c r="A7887" t="s">
        <v>7887</v>
      </c>
      <c r="B7887">
        <v>29.24</v>
      </c>
    </row>
    <row r="7888" spans="1:2" x14ac:dyDescent="0.25">
      <c r="A7888" t="s">
        <v>7888</v>
      </c>
      <c r="B7888">
        <v>29.29</v>
      </c>
    </row>
    <row r="7889" spans="1:2" x14ac:dyDescent="0.25">
      <c r="A7889" t="s">
        <v>7889</v>
      </c>
      <c r="B7889">
        <v>29.25</v>
      </c>
    </row>
    <row r="7890" spans="1:2" x14ac:dyDescent="0.25">
      <c r="A7890" t="s">
        <v>7890</v>
      </c>
      <c r="B7890">
        <v>29.28</v>
      </c>
    </row>
    <row r="7891" spans="1:2" x14ac:dyDescent="0.25">
      <c r="A7891" t="s">
        <v>7891</v>
      </c>
      <c r="B7891">
        <v>29.24</v>
      </c>
    </row>
    <row r="7892" spans="1:2" x14ac:dyDescent="0.25">
      <c r="A7892" t="s">
        <v>7892</v>
      </c>
      <c r="B7892">
        <v>29.28</v>
      </c>
    </row>
    <row r="7893" spans="1:2" x14ac:dyDescent="0.25">
      <c r="A7893" t="s">
        <v>7893</v>
      </c>
      <c r="B7893">
        <v>29.25</v>
      </c>
    </row>
    <row r="7894" spans="1:2" x14ac:dyDescent="0.25">
      <c r="A7894" t="s">
        <v>7894</v>
      </c>
      <c r="B7894">
        <v>29.28</v>
      </c>
    </row>
    <row r="7895" spans="1:2" x14ac:dyDescent="0.25">
      <c r="A7895" t="s">
        <v>7895</v>
      </c>
      <c r="B7895">
        <v>29.24</v>
      </c>
    </row>
    <row r="7896" spans="1:2" x14ac:dyDescent="0.25">
      <c r="A7896" t="s">
        <v>7896</v>
      </c>
      <c r="B7896">
        <v>29.27</v>
      </c>
    </row>
    <row r="7897" spans="1:2" x14ac:dyDescent="0.25">
      <c r="A7897" t="s">
        <v>7897</v>
      </c>
      <c r="B7897">
        <v>29.24</v>
      </c>
    </row>
    <row r="7898" spans="1:2" x14ac:dyDescent="0.25">
      <c r="A7898" t="s">
        <v>7898</v>
      </c>
      <c r="B7898">
        <v>29.29</v>
      </c>
    </row>
    <row r="7899" spans="1:2" x14ac:dyDescent="0.25">
      <c r="A7899" t="s">
        <v>7899</v>
      </c>
      <c r="B7899">
        <v>29.23</v>
      </c>
    </row>
    <row r="7900" spans="1:2" x14ac:dyDescent="0.25">
      <c r="A7900" t="s">
        <v>7900</v>
      </c>
      <c r="B7900">
        <v>29.29</v>
      </c>
    </row>
    <row r="7901" spans="1:2" x14ac:dyDescent="0.25">
      <c r="A7901" t="s">
        <v>7901</v>
      </c>
      <c r="B7901">
        <v>29.24</v>
      </c>
    </row>
    <row r="7902" spans="1:2" x14ac:dyDescent="0.25">
      <c r="A7902" t="s">
        <v>7902</v>
      </c>
      <c r="B7902">
        <v>29.2</v>
      </c>
    </row>
    <row r="7903" spans="1:2" x14ac:dyDescent="0.25">
      <c r="A7903" t="s">
        <v>7903</v>
      </c>
      <c r="B7903">
        <v>29.25</v>
      </c>
    </row>
    <row r="7904" spans="1:2" x14ac:dyDescent="0.25">
      <c r="A7904" t="s">
        <v>7904</v>
      </c>
      <c r="B7904">
        <v>29.28</v>
      </c>
    </row>
    <row r="7905" spans="1:2" x14ac:dyDescent="0.25">
      <c r="A7905" t="s">
        <v>7905</v>
      </c>
      <c r="B7905">
        <v>29.24</v>
      </c>
    </row>
    <row r="7906" spans="1:2" x14ac:dyDescent="0.25">
      <c r="A7906" t="s">
        <v>7906</v>
      </c>
      <c r="B7906">
        <v>29.28</v>
      </c>
    </row>
    <row r="7907" spans="1:2" x14ac:dyDescent="0.25">
      <c r="A7907" t="s">
        <v>7907</v>
      </c>
      <c r="B7907">
        <v>29.24</v>
      </c>
    </row>
    <row r="7908" spans="1:2" x14ac:dyDescent="0.25">
      <c r="A7908" t="s">
        <v>7908</v>
      </c>
      <c r="B7908">
        <v>29.28</v>
      </c>
    </row>
    <row r="7909" spans="1:2" x14ac:dyDescent="0.25">
      <c r="A7909" t="s">
        <v>7909</v>
      </c>
      <c r="B7909">
        <v>29.25</v>
      </c>
    </row>
    <row r="7910" spans="1:2" x14ac:dyDescent="0.25">
      <c r="A7910" t="s">
        <v>7910</v>
      </c>
      <c r="B7910">
        <v>29.27</v>
      </c>
    </row>
    <row r="7911" spans="1:2" x14ac:dyDescent="0.25">
      <c r="A7911" t="s">
        <v>7911</v>
      </c>
      <c r="B7911">
        <v>29.25</v>
      </c>
    </row>
    <row r="7912" spans="1:2" x14ac:dyDescent="0.25">
      <c r="A7912" t="s">
        <v>7912</v>
      </c>
      <c r="B7912">
        <v>29.27</v>
      </c>
    </row>
    <row r="7913" spans="1:2" x14ac:dyDescent="0.25">
      <c r="A7913" t="s">
        <v>7913</v>
      </c>
      <c r="B7913">
        <v>29.25</v>
      </c>
    </row>
    <row r="7914" spans="1:2" x14ac:dyDescent="0.25">
      <c r="A7914" t="s">
        <v>7914</v>
      </c>
      <c r="B7914">
        <v>29.28</v>
      </c>
    </row>
    <row r="7915" spans="1:2" x14ac:dyDescent="0.25">
      <c r="A7915" t="s">
        <v>7915</v>
      </c>
      <c r="B7915">
        <v>29.25</v>
      </c>
    </row>
    <row r="7916" spans="1:2" x14ac:dyDescent="0.25">
      <c r="A7916" t="s">
        <v>7916</v>
      </c>
      <c r="B7916">
        <v>29.28</v>
      </c>
    </row>
    <row r="7917" spans="1:2" x14ac:dyDescent="0.25">
      <c r="A7917" t="s">
        <v>7917</v>
      </c>
      <c r="B7917">
        <v>29.31</v>
      </c>
    </row>
    <row r="7918" spans="1:2" x14ac:dyDescent="0.25">
      <c r="A7918" t="s">
        <v>7918</v>
      </c>
      <c r="B7918">
        <v>29.27</v>
      </c>
    </row>
    <row r="7919" spans="1:2" x14ac:dyDescent="0.25">
      <c r="A7919" t="s">
        <v>7919</v>
      </c>
      <c r="B7919">
        <v>29.25</v>
      </c>
    </row>
    <row r="7920" spans="1:2" x14ac:dyDescent="0.25">
      <c r="A7920" t="s">
        <v>7920</v>
      </c>
      <c r="B7920">
        <v>29.29</v>
      </c>
    </row>
    <row r="7921" spans="1:2" x14ac:dyDescent="0.25">
      <c r="A7921" t="s">
        <v>7921</v>
      </c>
      <c r="B7921">
        <v>29.25</v>
      </c>
    </row>
    <row r="7922" spans="1:2" x14ac:dyDescent="0.25">
      <c r="A7922" t="s">
        <v>7922</v>
      </c>
      <c r="B7922">
        <v>29.21</v>
      </c>
    </row>
    <row r="7923" spans="1:2" x14ac:dyDescent="0.25">
      <c r="A7923" t="s">
        <v>7923</v>
      </c>
      <c r="B7923">
        <v>29.24</v>
      </c>
    </row>
    <row r="7924" spans="1:2" x14ac:dyDescent="0.25">
      <c r="A7924" t="s">
        <v>7924</v>
      </c>
      <c r="B7924">
        <v>29.27</v>
      </c>
    </row>
    <row r="7925" spans="1:2" x14ac:dyDescent="0.25">
      <c r="A7925" t="s">
        <v>7925</v>
      </c>
      <c r="B7925">
        <v>29.25</v>
      </c>
    </row>
    <row r="7926" spans="1:2" x14ac:dyDescent="0.25">
      <c r="A7926" t="s">
        <v>7926</v>
      </c>
      <c r="B7926">
        <v>29.29</v>
      </c>
    </row>
    <row r="7927" spans="1:2" x14ac:dyDescent="0.25">
      <c r="A7927" t="s">
        <v>7927</v>
      </c>
      <c r="B7927">
        <v>29.25</v>
      </c>
    </row>
    <row r="7928" spans="1:2" x14ac:dyDescent="0.25">
      <c r="A7928" t="s">
        <v>7928</v>
      </c>
      <c r="B7928">
        <v>29.27</v>
      </c>
    </row>
    <row r="7929" spans="1:2" x14ac:dyDescent="0.25">
      <c r="A7929" t="s">
        <v>7929</v>
      </c>
      <c r="B7929">
        <v>29.24</v>
      </c>
    </row>
    <row r="7930" spans="1:2" x14ac:dyDescent="0.25">
      <c r="A7930" t="s">
        <v>7930</v>
      </c>
      <c r="B7930">
        <v>29.29</v>
      </c>
    </row>
    <row r="7931" spans="1:2" x14ac:dyDescent="0.25">
      <c r="A7931" t="s">
        <v>7931</v>
      </c>
      <c r="B7931">
        <v>29.25</v>
      </c>
    </row>
    <row r="7932" spans="1:2" x14ac:dyDescent="0.25">
      <c r="A7932" t="s">
        <v>7932</v>
      </c>
      <c r="B7932">
        <v>29.28</v>
      </c>
    </row>
    <row r="7933" spans="1:2" x14ac:dyDescent="0.25">
      <c r="A7933" t="s">
        <v>7933</v>
      </c>
      <c r="B7933">
        <v>29.24</v>
      </c>
    </row>
    <row r="7934" spans="1:2" x14ac:dyDescent="0.25">
      <c r="A7934" t="s">
        <v>7934</v>
      </c>
      <c r="B7934">
        <v>29.2</v>
      </c>
    </row>
    <row r="7935" spans="1:2" x14ac:dyDescent="0.25">
      <c r="A7935" t="s">
        <v>7935</v>
      </c>
      <c r="B7935">
        <v>29.24</v>
      </c>
    </row>
    <row r="7936" spans="1:2" x14ac:dyDescent="0.25">
      <c r="A7936" t="s">
        <v>7936</v>
      </c>
      <c r="B7936">
        <v>29.29</v>
      </c>
    </row>
    <row r="7937" spans="1:2" x14ac:dyDescent="0.25">
      <c r="A7937" t="s">
        <v>7937</v>
      </c>
      <c r="B7937">
        <v>29.25</v>
      </c>
    </row>
    <row r="7938" spans="1:2" x14ac:dyDescent="0.25">
      <c r="A7938" t="s">
        <v>7938</v>
      </c>
      <c r="B7938">
        <v>29.28</v>
      </c>
    </row>
    <row r="7939" spans="1:2" x14ac:dyDescent="0.25">
      <c r="A7939" t="s">
        <v>7939</v>
      </c>
      <c r="B7939">
        <v>29.24</v>
      </c>
    </row>
    <row r="7940" spans="1:2" x14ac:dyDescent="0.25">
      <c r="A7940" t="s">
        <v>7940</v>
      </c>
      <c r="B7940">
        <v>28.83</v>
      </c>
    </row>
    <row r="7941" spans="1:2" x14ac:dyDescent="0.25">
      <c r="A7941" t="s">
        <v>7941</v>
      </c>
      <c r="B7941">
        <v>28.74</v>
      </c>
    </row>
    <row r="7942" spans="1:2" x14ac:dyDescent="0.25">
      <c r="A7942" t="s">
        <v>7942</v>
      </c>
      <c r="B7942">
        <v>28.95</v>
      </c>
    </row>
    <row r="7943" spans="1:2" x14ac:dyDescent="0.25">
      <c r="A7943" t="s">
        <v>7943</v>
      </c>
      <c r="B7943">
        <v>29.02</v>
      </c>
    </row>
    <row r="7944" spans="1:2" x14ac:dyDescent="0.25">
      <c r="A7944" t="s">
        <v>7944</v>
      </c>
      <c r="B7944">
        <v>29.05</v>
      </c>
    </row>
    <row r="7945" spans="1:2" x14ac:dyDescent="0.25">
      <c r="A7945" t="s">
        <v>7945</v>
      </c>
      <c r="B7945">
        <v>28.81</v>
      </c>
    </row>
    <row r="7946" spans="1:2" x14ac:dyDescent="0.25">
      <c r="A7946" t="s">
        <v>7946</v>
      </c>
      <c r="B7946">
        <v>29.38</v>
      </c>
    </row>
    <row r="7947" spans="1:2" x14ac:dyDescent="0.25">
      <c r="A7947" t="s">
        <v>7947</v>
      </c>
      <c r="B7947">
        <v>29.46</v>
      </c>
    </row>
    <row r="7948" spans="1:2" x14ac:dyDescent="0.25">
      <c r="A7948" t="s">
        <v>7948</v>
      </c>
      <c r="B7948">
        <v>29.47</v>
      </c>
    </row>
    <row r="7949" spans="1:2" x14ac:dyDescent="0.25">
      <c r="A7949" t="s">
        <v>7949</v>
      </c>
      <c r="B7949">
        <v>27.62</v>
      </c>
    </row>
    <row r="7950" spans="1:2" x14ac:dyDescent="0.25">
      <c r="A7950" t="s">
        <v>7950</v>
      </c>
      <c r="B7950">
        <v>26.33</v>
      </c>
    </row>
    <row r="7951" spans="1:2" x14ac:dyDescent="0.25">
      <c r="A7951" t="s">
        <v>7951</v>
      </c>
      <c r="B7951">
        <v>29.59</v>
      </c>
    </row>
    <row r="7952" spans="1:2" x14ac:dyDescent="0.25">
      <c r="A7952" t="s">
        <v>7952</v>
      </c>
      <c r="B7952">
        <v>28.13</v>
      </c>
    </row>
    <row r="7953" spans="1:2" x14ac:dyDescent="0.25">
      <c r="A7953" t="s">
        <v>7953</v>
      </c>
      <c r="B7953">
        <v>29.31</v>
      </c>
    </row>
    <row r="7954" spans="1:2" x14ac:dyDescent="0.25">
      <c r="A7954" t="s">
        <v>7954</v>
      </c>
      <c r="B7954">
        <v>29.34</v>
      </c>
    </row>
    <row r="7955" spans="1:2" x14ac:dyDescent="0.25">
      <c r="A7955" t="s">
        <v>7955</v>
      </c>
      <c r="B7955">
        <v>29.37</v>
      </c>
    </row>
    <row r="7956" spans="1:2" x14ac:dyDescent="0.25">
      <c r="A7956" t="s">
        <v>7956</v>
      </c>
      <c r="B7956">
        <v>29.38</v>
      </c>
    </row>
    <row r="7957" spans="1:2" x14ac:dyDescent="0.25">
      <c r="A7957" t="s">
        <v>7957</v>
      </c>
      <c r="B7957">
        <v>29.35</v>
      </c>
    </row>
    <row r="7958" spans="1:2" x14ac:dyDescent="0.25">
      <c r="A7958" t="s">
        <v>7958</v>
      </c>
      <c r="B7958">
        <v>29.38</v>
      </c>
    </row>
    <row r="7959" spans="1:2" x14ac:dyDescent="0.25">
      <c r="A7959" t="s">
        <v>7959</v>
      </c>
      <c r="B7959">
        <v>29.4</v>
      </c>
    </row>
    <row r="7960" spans="1:2" x14ac:dyDescent="0.25">
      <c r="A7960" t="s">
        <v>7960</v>
      </c>
      <c r="B7960">
        <v>29.31</v>
      </c>
    </row>
    <row r="7961" spans="1:2" x14ac:dyDescent="0.25">
      <c r="A7961" t="s">
        <v>7961</v>
      </c>
      <c r="B7961">
        <v>29.31</v>
      </c>
    </row>
    <row r="7962" spans="1:2" x14ac:dyDescent="0.25">
      <c r="A7962" t="s">
        <v>7962</v>
      </c>
      <c r="B7962">
        <v>29.32</v>
      </c>
    </row>
    <row r="7963" spans="1:2" x14ac:dyDescent="0.25">
      <c r="A7963" t="s">
        <v>7963</v>
      </c>
      <c r="B7963">
        <v>29.3</v>
      </c>
    </row>
    <row r="7964" spans="1:2" x14ac:dyDescent="0.25">
      <c r="A7964" t="s">
        <v>7964</v>
      </c>
      <c r="B7964">
        <v>29.34</v>
      </c>
    </row>
    <row r="7965" spans="1:2" x14ac:dyDescent="0.25">
      <c r="A7965" t="s">
        <v>7965</v>
      </c>
      <c r="B7965">
        <v>29.38</v>
      </c>
    </row>
    <row r="7966" spans="1:2" x14ac:dyDescent="0.25">
      <c r="A7966" t="s">
        <v>7966</v>
      </c>
      <c r="B7966">
        <v>29.34</v>
      </c>
    </row>
    <row r="7967" spans="1:2" x14ac:dyDescent="0.25">
      <c r="A7967" t="s">
        <v>7967</v>
      </c>
      <c r="B7967">
        <v>29.29</v>
      </c>
    </row>
    <row r="7968" spans="1:2" x14ac:dyDescent="0.25">
      <c r="A7968" t="s">
        <v>7968</v>
      </c>
      <c r="B7968">
        <v>29.32</v>
      </c>
    </row>
    <row r="7969" spans="1:2" x14ac:dyDescent="0.25">
      <c r="A7969" t="s">
        <v>7969</v>
      </c>
      <c r="B7969">
        <v>29.29</v>
      </c>
    </row>
    <row r="7970" spans="1:2" x14ac:dyDescent="0.25">
      <c r="A7970" t="s">
        <v>7970</v>
      </c>
      <c r="B7970">
        <v>29.33</v>
      </c>
    </row>
    <row r="7971" spans="1:2" x14ac:dyDescent="0.25">
      <c r="A7971" t="s">
        <v>7971</v>
      </c>
      <c r="B7971">
        <v>29.28</v>
      </c>
    </row>
    <row r="7972" spans="1:2" x14ac:dyDescent="0.25">
      <c r="A7972" t="s">
        <v>7972</v>
      </c>
      <c r="B7972">
        <v>29.3</v>
      </c>
    </row>
    <row r="7973" spans="1:2" x14ac:dyDescent="0.25">
      <c r="A7973" t="s">
        <v>7973</v>
      </c>
      <c r="B7973">
        <v>29.34</v>
      </c>
    </row>
    <row r="7974" spans="1:2" x14ac:dyDescent="0.25">
      <c r="A7974" t="s">
        <v>7974</v>
      </c>
      <c r="B7974">
        <v>29.29</v>
      </c>
    </row>
    <row r="7975" spans="1:2" x14ac:dyDescent="0.25">
      <c r="A7975" t="s">
        <v>7975</v>
      </c>
      <c r="B7975">
        <v>29.28</v>
      </c>
    </row>
    <row r="7976" spans="1:2" x14ac:dyDescent="0.25">
      <c r="A7976" t="s">
        <v>7976</v>
      </c>
      <c r="B7976">
        <v>29.31</v>
      </c>
    </row>
    <row r="7977" spans="1:2" x14ac:dyDescent="0.25">
      <c r="A7977" t="s">
        <v>7977</v>
      </c>
      <c r="B7977">
        <v>29.34</v>
      </c>
    </row>
    <row r="7978" spans="1:2" x14ac:dyDescent="0.25">
      <c r="A7978" t="s">
        <v>7978</v>
      </c>
      <c r="B7978">
        <v>29.3</v>
      </c>
    </row>
    <row r="7979" spans="1:2" x14ac:dyDescent="0.25">
      <c r="A7979" t="s">
        <v>7979</v>
      </c>
      <c r="B7979">
        <v>29.28</v>
      </c>
    </row>
    <row r="7980" spans="1:2" x14ac:dyDescent="0.25">
      <c r="A7980" t="s">
        <v>7980</v>
      </c>
      <c r="B7980">
        <v>29.24</v>
      </c>
    </row>
    <row r="7981" spans="1:2" x14ac:dyDescent="0.25">
      <c r="A7981" t="s">
        <v>7981</v>
      </c>
      <c r="B7981">
        <v>29.27</v>
      </c>
    </row>
    <row r="7982" spans="1:2" x14ac:dyDescent="0.25">
      <c r="A7982" t="s">
        <v>7982</v>
      </c>
      <c r="B7982">
        <v>29.3</v>
      </c>
    </row>
    <row r="7983" spans="1:2" x14ac:dyDescent="0.25">
      <c r="A7983" t="s">
        <v>7983</v>
      </c>
      <c r="B7983">
        <v>29.26</v>
      </c>
    </row>
    <row r="7984" spans="1:2" x14ac:dyDescent="0.25">
      <c r="A7984" t="s">
        <v>7984</v>
      </c>
      <c r="B7984">
        <v>29.3</v>
      </c>
    </row>
    <row r="7985" spans="1:2" x14ac:dyDescent="0.25">
      <c r="A7985" t="s">
        <v>7985</v>
      </c>
      <c r="B7985">
        <v>29.27</v>
      </c>
    </row>
    <row r="7986" spans="1:2" x14ac:dyDescent="0.25">
      <c r="A7986" t="s">
        <v>7986</v>
      </c>
      <c r="B7986">
        <v>29.3</v>
      </c>
    </row>
    <row r="7987" spans="1:2" x14ac:dyDescent="0.25">
      <c r="A7987" t="s">
        <v>7987</v>
      </c>
      <c r="B7987">
        <v>29.25</v>
      </c>
    </row>
    <row r="7988" spans="1:2" x14ac:dyDescent="0.25">
      <c r="A7988" t="s">
        <v>7988</v>
      </c>
      <c r="B7988">
        <v>29.28</v>
      </c>
    </row>
    <row r="7989" spans="1:2" x14ac:dyDescent="0.25">
      <c r="A7989" t="s">
        <v>7989</v>
      </c>
      <c r="B7989">
        <v>29.27</v>
      </c>
    </row>
    <row r="7990" spans="1:2" x14ac:dyDescent="0.25">
      <c r="A7990" t="s">
        <v>7990</v>
      </c>
      <c r="B7990">
        <v>29.3</v>
      </c>
    </row>
    <row r="7991" spans="1:2" x14ac:dyDescent="0.25">
      <c r="A7991" t="s">
        <v>7991</v>
      </c>
      <c r="B7991">
        <v>29.26</v>
      </c>
    </row>
    <row r="7992" spans="1:2" x14ac:dyDescent="0.25">
      <c r="A7992" t="s">
        <v>7992</v>
      </c>
      <c r="B7992">
        <v>29.29</v>
      </c>
    </row>
    <row r="7993" spans="1:2" x14ac:dyDescent="0.25">
      <c r="A7993" t="s">
        <v>7993</v>
      </c>
      <c r="B7993">
        <v>29.25</v>
      </c>
    </row>
    <row r="7994" spans="1:2" x14ac:dyDescent="0.25">
      <c r="A7994" t="s">
        <v>7994</v>
      </c>
      <c r="B7994">
        <v>29.29</v>
      </c>
    </row>
    <row r="7995" spans="1:2" x14ac:dyDescent="0.25">
      <c r="A7995" t="s">
        <v>7995</v>
      </c>
      <c r="B7995">
        <v>29.26</v>
      </c>
    </row>
    <row r="7996" spans="1:2" x14ac:dyDescent="0.25">
      <c r="A7996" t="s">
        <v>7996</v>
      </c>
      <c r="B7996">
        <v>29.28</v>
      </c>
    </row>
    <row r="7997" spans="1:2" x14ac:dyDescent="0.25">
      <c r="A7997" t="s">
        <v>7997</v>
      </c>
      <c r="B7997">
        <v>29.25</v>
      </c>
    </row>
    <row r="7998" spans="1:2" x14ac:dyDescent="0.25">
      <c r="A7998" t="s">
        <v>7998</v>
      </c>
      <c r="B7998">
        <v>29.29</v>
      </c>
    </row>
    <row r="7999" spans="1:2" x14ac:dyDescent="0.25">
      <c r="A7999" t="s">
        <v>7999</v>
      </c>
      <c r="B7999">
        <v>29.26</v>
      </c>
    </row>
    <row r="8000" spans="1:2" x14ac:dyDescent="0.25">
      <c r="A8000" t="s">
        <v>8000</v>
      </c>
      <c r="B8000">
        <v>29.3</v>
      </c>
    </row>
    <row r="8001" spans="1:2" x14ac:dyDescent="0.25">
      <c r="A8001" t="s">
        <v>8001</v>
      </c>
      <c r="B8001">
        <v>29.25</v>
      </c>
    </row>
    <row r="8002" spans="1:2" x14ac:dyDescent="0.25">
      <c r="A8002" t="s">
        <v>8002</v>
      </c>
      <c r="B8002">
        <v>29.28</v>
      </c>
    </row>
    <row r="8003" spans="1:2" x14ac:dyDescent="0.25">
      <c r="A8003" t="s">
        <v>8003</v>
      </c>
      <c r="B8003">
        <v>29.25</v>
      </c>
    </row>
    <row r="8004" spans="1:2" x14ac:dyDescent="0.25">
      <c r="A8004" t="s">
        <v>8004</v>
      </c>
      <c r="B8004">
        <v>29.29</v>
      </c>
    </row>
    <row r="8005" spans="1:2" x14ac:dyDescent="0.25">
      <c r="A8005" t="s">
        <v>8005</v>
      </c>
      <c r="B8005">
        <v>29.23</v>
      </c>
    </row>
    <row r="8006" spans="1:2" x14ac:dyDescent="0.25">
      <c r="A8006" t="s">
        <v>8006</v>
      </c>
      <c r="B8006">
        <v>29.28</v>
      </c>
    </row>
    <row r="8007" spans="1:2" x14ac:dyDescent="0.25">
      <c r="A8007" t="s">
        <v>8007</v>
      </c>
      <c r="B8007">
        <v>29.24</v>
      </c>
    </row>
    <row r="8008" spans="1:2" x14ac:dyDescent="0.25">
      <c r="A8008" t="s">
        <v>8008</v>
      </c>
      <c r="B8008">
        <v>29.28</v>
      </c>
    </row>
    <row r="8009" spans="1:2" x14ac:dyDescent="0.25">
      <c r="A8009" t="s">
        <v>8009</v>
      </c>
      <c r="B8009">
        <v>29.25</v>
      </c>
    </row>
    <row r="8010" spans="1:2" x14ac:dyDescent="0.25">
      <c r="A8010" t="s">
        <v>8010</v>
      </c>
      <c r="B8010">
        <v>29.26</v>
      </c>
    </row>
    <row r="8011" spans="1:2" x14ac:dyDescent="0.25">
      <c r="A8011" t="s">
        <v>8011</v>
      </c>
      <c r="B8011">
        <v>29.32</v>
      </c>
    </row>
    <row r="8012" spans="1:2" x14ac:dyDescent="0.25">
      <c r="A8012" t="s">
        <v>8012</v>
      </c>
      <c r="B8012">
        <v>29.27</v>
      </c>
    </row>
    <row r="8013" spans="1:2" x14ac:dyDescent="0.25">
      <c r="A8013" t="s">
        <v>8013</v>
      </c>
      <c r="B8013">
        <v>29.25</v>
      </c>
    </row>
    <row r="8014" spans="1:2" x14ac:dyDescent="0.25">
      <c r="A8014" t="s">
        <v>8014</v>
      </c>
      <c r="B8014">
        <v>29.29</v>
      </c>
    </row>
    <row r="8015" spans="1:2" x14ac:dyDescent="0.25">
      <c r="A8015" t="s">
        <v>8015</v>
      </c>
      <c r="B8015">
        <v>29.25</v>
      </c>
    </row>
    <row r="8016" spans="1:2" x14ac:dyDescent="0.25">
      <c r="A8016" t="s">
        <v>8016</v>
      </c>
      <c r="B8016">
        <v>29.28</v>
      </c>
    </row>
    <row r="8017" spans="1:2" x14ac:dyDescent="0.25">
      <c r="A8017" t="s">
        <v>8017</v>
      </c>
      <c r="B8017">
        <v>29.32</v>
      </c>
    </row>
    <row r="8018" spans="1:2" x14ac:dyDescent="0.25">
      <c r="A8018" t="s">
        <v>8018</v>
      </c>
      <c r="B8018">
        <v>29.2</v>
      </c>
    </row>
    <row r="8019" spans="1:2" x14ac:dyDescent="0.25">
      <c r="A8019" t="s">
        <v>8019</v>
      </c>
      <c r="B8019">
        <v>29.24</v>
      </c>
    </row>
    <row r="8020" spans="1:2" x14ac:dyDescent="0.25">
      <c r="A8020" t="s">
        <v>8020</v>
      </c>
      <c r="B8020">
        <v>29.28</v>
      </c>
    </row>
    <row r="8021" spans="1:2" x14ac:dyDescent="0.25">
      <c r="A8021" t="s">
        <v>8021</v>
      </c>
      <c r="B8021">
        <v>29.22</v>
      </c>
    </row>
    <row r="8022" spans="1:2" x14ac:dyDescent="0.25">
      <c r="A8022" t="s">
        <v>8022</v>
      </c>
      <c r="B8022">
        <v>29.28</v>
      </c>
    </row>
    <row r="8023" spans="1:2" x14ac:dyDescent="0.25">
      <c r="A8023" t="s">
        <v>8023</v>
      </c>
      <c r="B8023">
        <v>29.23</v>
      </c>
    </row>
    <row r="8024" spans="1:2" x14ac:dyDescent="0.25">
      <c r="A8024" t="s">
        <v>8024</v>
      </c>
      <c r="B8024">
        <v>29.27</v>
      </c>
    </row>
    <row r="8025" spans="1:2" x14ac:dyDescent="0.25">
      <c r="A8025" t="s">
        <v>8025</v>
      </c>
      <c r="B8025">
        <v>29.25</v>
      </c>
    </row>
    <row r="8026" spans="1:2" x14ac:dyDescent="0.25">
      <c r="A8026" t="s">
        <v>8026</v>
      </c>
      <c r="B8026">
        <v>29.29</v>
      </c>
    </row>
    <row r="8027" spans="1:2" x14ac:dyDescent="0.25">
      <c r="A8027" t="s">
        <v>8027</v>
      </c>
      <c r="B8027">
        <v>29.24</v>
      </c>
    </row>
    <row r="8028" spans="1:2" x14ac:dyDescent="0.25">
      <c r="A8028" t="s">
        <v>8028</v>
      </c>
      <c r="B8028">
        <v>29.27</v>
      </c>
    </row>
    <row r="8029" spans="1:2" x14ac:dyDescent="0.25">
      <c r="A8029" t="s">
        <v>8029</v>
      </c>
      <c r="B8029">
        <v>29.23</v>
      </c>
    </row>
    <row r="8030" spans="1:2" x14ac:dyDescent="0.25">
      <c r="A8030" t="s">
        <v>8030</v>
      </c>
      <c r="B8030">
        <v>29.27</v>
      </c>
    </row>
    <row r="8031" spans="1:2" x14ac:dyDescent="0.25">
      <c r="A8031" t="s">
        <v>8031</v>
      </c>
      <c r="B8031">
        <v>29.24</v>
      </c>
    </row>
    <row r="8032" spans="1:2" x14ac:dyDescent="0.25">
      <c r="A8032" t="s">
        <v>8032</v>
      </c>
      <c r="B8032">
        <v>29.28</v>
      </c>
    </row>
    <row r="8033" spans="1:2" x14ac:dyDescent="0.25">
      <c r="A8033" t="s">
        <v>8033</v>
      </c>
      <c r="B8033">
        <v>29.23</v>
      </c>
    </row>
    <row r="8034" spans="1:2" x14ac:dyDescent="0.25">
      <c r="A8034" t="s">
        <v>8034</v>
      </c>
      <c r="B8034">
        <v>29.27</v>
      </c>
    </row>
    <row r="8035" spans="1:2" x14ac:dyDescent="0.25">
      <c r="A8035" t="s">
        <v>8035</v>
      </c>
      <c r="B8035">
        <v>29.21</v>
      </c>
    </row>
    <row r="8036" spans="1:2" x14ac:dyDescent="0.25">
      <c r="A8036" t="s">
        <v>8036</v>
      </c>
      <c r="B8036">
        <v>29.28</v>
      </c>
    </row>
    <row r="8037" spans="1:2" x14ac:dyDescent="0.25">
      <c r="A8037" t="s">
        <v>8037</v>
      </c>
      <c r="B8037">
        <v>29.25</v>
      </c>
    </row>
    <row r="8038" spans="1:2" x14ac:dyDescent="0.25">
      <c r="A8038" t="s">
        <v>8038</v>
      </c>
      <c r="B8038">
        <v>29.27</v>
      </c>
    </row>
    <row r="8039" spans="1:2" x14ac:dyDescent="0.25">
      <c r="A8039" t="s">
        <v>8039</v>
      </c>
      <c r="B8039">
        <v>29.23</v>
      </c>
    </row>
    <row r="8040" spans="1:2" x14ac:dyDescent="0.25">
      <c r="A8040" t="s">
        <v>8040</v>
      </c>
      <c r="B8040">
        <v>29.27</v>
      </c>
    </row>
    <row r="8041" spans="1:2" x14ac:dyDescent="0.25">
      <c r="A8041" t="s">
        <v>8041</v>
      </c>
      <c r="B8041">
        <v>29.24</v>
      </c>
    </row>
    <row r="8042" spans="1:2" x14ac:dyDescent="0.25">
      <c r="A8042" t="s">
        <v>8042</v>
      </c>
      <c r="B8042">
        <v>29.28</v>
      </c>
    </row>
    <row r="8043" spans="1:2" x14ac:dyDescent="0.25">
      <c r="A8043" t="s">
        <v>8043</v>
      </c>
      <c r="B8043">
        <v>29.24</v>
      </c>
    </row>
    <row r="8044" spans="1:2" x14ac:dyDescent="0.25">
      <c r="A8044" t="s">
        <v>8044</v>
      </c>
      <c r="B8044">
        <v>29.27</v>
      </c>
    </row>
    <row r="8045" spans="1:2" x14ac:dyDescent="0.25">
      <c r="A8045" t="s">
        <v>8045</v>
      </c>
      <c r="B8045">
        <v>29.24</v>
      </c>
    </row>
    <row r="8046" spans="1:2" x14ac:dyDescent="0.25">
      <c r="A8046" t="s">
        <v>8046</v>
      </c>
      <c r="B8046">
        <v>29.28</v>
      </c>
    </row>
    <row r="8047" spans="1:2" x14ac:dyDescent="0.25">
      <c r="A8047" t="s">
        <v>8047</v>
      </c>
      <c r="B8047">
        <v>29.24</v>
      </c>
    </row>
    <row r="8048" spans="1:2" x14ac:dyDescent="0.25">
      <c r="A8048" t="s">
        <v>8048</v>
      </c>
      <c r="B8048">
        <v>29.27</v>
      </c>
    </row>
    <row r="8049" spans="1:2" x14ac:dyDescent="0.25">
      <c r="A8049" t="s">
        <v>8049</v>
      </c>
      <c r="B8049">
        <v>29.23</v>
      </c>
    </row>
    <row r="8050" spans="1:2" x14ac:dyDescent="0.25">
      <c r="A8050" t="s">
        <v>8050</v>
      </c>
      <c r="B8050">
        <v>29.27</v>
      </c>
    </row>
    <row r="8051" spans="1:2" x14ac:dyDescent="0.25">
      <c r="A8051" t="s">
        <v>8051</v>
      </c>
      <c r="B8051">
        <v>29.24</v>
      </c>
    </row>
    <row r="8052" spans="1:2" x14ac:dyDescent="0.25">
      <c r="A8052" t="s">
        <v>8052</v>
      </c>
      <c r="B8052">
        <v>29.28</v>
      </c>
    </row>
    <row r="8053" spans="1:2" x14ac:dyDescent="0.25">
      <c r="A8053" t="s">
        <v>8053</v>
      </c>
      <c r="B8053">
        <v>29.32</v>
      </c>
    </row>
    <row r="8054" spans="1:2" x14ac:dyDescent="0.25">
      <c r="A8054" t="s">
        <v>8054</v>
      </c>
      <c r="B8054">
        <v>29.2</v>
      </c>
    </row>
    <row r="8055" spans="1:2" x14ac:dyDescent="0.25">
      <c r="A8055" t="s">
        <v>8055</v>
      </c>
      <c r="B8055">
        <v>29.23</v>
      </c>
    </row>
    <row r="8056" spans="1:2" x14ac:dyDescent="0.25">
      <c r="A8056" t="s">
        <v>8056</v>
      </c>
      <c r="B8056">
        <v>29.28</v>
      </c>
    </row>
    <row r="8057" spans="1:2" x14ac:dyDescent="0.25">
      <c r="A8057" t="s">
        <v>8057</v>
      </c>
      <c r="B8057">
        <v>29.21</v>
      </c>
    </row>
    <row r="8058" spans="1:2" x14ac:dyDescent="0.25">
      <c r="A8058" t="s">
        <v>8058</v>
      </c>
      <c r="B8058">
        <v>29.27</v>
      </c>
    </row>
    <row r="8059" spans="1:2" x14ac:dyDescent="0.25">
      <c r="A8059" t="s">
        <v>8059</v>
      </c>
      <c r="B8059">
        <v>29.23</v>
      </c>
    </row>
    <row r="8060" spans="1:2" x14ac:dyDescent="0.25">
      <c r="A8060" t="s">
        <v>8060</v>
      </c>
      <c r="B8060">
        <v>29.27</v>
      </c>
    </row>
    <row r="8061" spans="1:2" x14ac:dyDescent="0.25">
      <c r="A8061" t="s">
        <v>8061</v>
      </c>
      <c r="B8061">
        <v>29.24</v>
      </c>
    </row>
    <row r="8062" spans="1:2" x14ac:dyDescent="0.25">
      <c r="A8062" t="s">
        <v>8062</v>
      </c>
      <c r="B8062">
        <v>29.28</v>
      </c>
    </row>
    <row r="8063" spans="1:2" x14ac:dyDescent="0.25">
      <c r="A8063" t="s">
        <v>8063</v>
      </c>
      <c r="B8063">
        <v>29.24</v>
      </c>
    </row>
    <row r="8064" spans="1:2" x14ac:dyDescent="0.25">
      <c r="A8064" t="s">
        <v>8064</v>
      </c>
      <c r="B8064">
        <v>29.26</v>
      </c>
    </row>
    <row r="8065" spans="1:2" x14ac:dyDescent="0.25">
      <c r="A8065" t="s">
        <v>8065</v>
      </c>
      <c r="B8065">
        <v>29.3</v>
      </c>
    </row>
    <row r="8066" spans="1:2" x14ac:dyDescent="0.25">
      <c r="A8066" t="s">
        <v>8066</v>
      </c>
      <c r="B8066">
        <v>29.2</v>
      </c>
    </row>
    <row r="8067" spans="1:2" x14ac:dyDescent="0.25">
      <c r="A8067" t="s">
        <v>8067</v>
      </c>
      <c r="B8067">
        <v>29.23</v>
      </c>
    </row>
    <row r="8068" spans="1:2" x14ac:dyDescent="0.25">
      <c r="A8068" t="s">
        <v>8068</v>
      </c>
      <c r="B8068">
        <v>29.28</v>
      </c>
    </row>
    <row r="8069" spans="1:2" x14ac:dyDescent="0.25">
      <c r="A8069" t="s">
        <v>8069</v>
      </c>
      <c r="B8069">
        <v>29.24</v>
      </c>
    </row>
    <row r="8070" spans="1:2" x14ac:dyDescent="0.25">
      <c r="A8070" t="s">
        <v>8070</v>
      </c>
      <c r="B8070">
        <v>29.27</v>
      </c>
    </row>
    <row r="8071" spans="1:2" x14ac:dyDescent="0.25">
      <c r="A8071" t="s">
        <v>8071</v>
      </c>
      <c r="B8071">
        <v>29.23</v>
      </c>
    </row>
    <row r="8072" spans="1:2" x14ac:dyDescent="0.25">
      <c r="A8072" t="s">
        <v>8072</v>
      </c>
      <c r="B8072">
        <v>29.19</v>
      </c>
    </row>
    <row r="8073" spans="1:2" x14ac:dyDescent="0.25">
      <c r="A8073" t="s">
        <v>8073</v>
      </c>
      <c r="B8073">
        <v>29.24</v>
      </c>
    </row>
    <row r="8074" spans="1:2" x14ac:dyDescent="0.25">
      <c r="A8074" t="s">
        <v>8074</v>
      </c>
      <c r="B8074">
        <v>29.28</v>
      </c>
    </row>
    <row r="8075" spans="1:2" x14ac:dyDescent="0.25">
      <c r="A8075" t="s">
        <v>8075</v>
      </c>
      <c r="B8075">
        <v>29.24</v>
      </c>
    </row>
    <row r="8076" spans="1:2" x14ac:dyDescent="0.25">
      <c r="A8076" t="s">
        <v>8076</v>
      </c>
      <c r="B8076">
        <v>29.27</v>
      </c>
    </row>
    <row r="8077" spans="1:2" x14ac:dyDescent="0.25">
      <c r="A8077" t="s">
        <v>8077</v>
      </c>
      <c r="B8077">
        <v>29.23</v>
      </c>
    </row>
    <row r="8078" spans="1:2" x14ac:dyDescent="0.25">
      <c r="A8078" t="s">
        <v>8078</v>
      </c>
      <c r="B8078">
        <v>29.28</v>
      </c>
    </row>
    <row r="8079" spans="1:2" x14ac:dyDescent="0.25">
      <c r="A8079" t="s">
        <v>8079</v>
      </c>
      <c r="B8079">
        <v>29.24</v>
      </c>
    </row>
    <row r="8080" spans="1:2" x14ac:dyDescent="0.25">
      <c r="A8080" t="s">
        <v>8080</v>
      </c>
      <c r="B8080">
        <v>29.25</v>
      </c>
    </row>
    <row r="8081" spans="1:2" x14ac:dyDescent="0.25">
      <c r="A8081" t="s">
        <v>8081</v>
      </c>
      <c r="B8081">
        <v>29.24</v>
      </c>
    </row>
    <row r="8082" spans="1:2" x14ac:dyDescent="0.25">
      <c r="A8082" t="s">
        <v>8082</v>
      </c>
      <c r="B8082">
        <v>29.26</v>
      </c>
    </row>
    <row r="8083" spans="1:2" x14ac:dyDescent="0.25">
      <c r="A8083" t="s">
        <v>8083</v>
      </c>
      <c r="B8083">
        <v>29.23</v>
      </c>
    </row>
    <row r="8084" spans="1:2" x14ac:dyDescent="0.25">
      <c r="A8084" t="s">
        <v>8084</v>
      </c>
      <c r="B8084">
        <v>29.27</v>
      </c>
    </row>
    <row r="8085" spans="1:2" x14ac:dyDescent="0.25">
      <c r="A8085" t="s">
        <v>8085</v>
      </c>
      <c r="B8085">
        <v>29.22</v>
      </c>
    </row>
    <row r="8086" spans="1:2" x14ac:dyDescent="0.25">
      <c r="A8086" t="s">
        <v>8086</v>
      </c>
      <c r="B8086">
        <v>29.27</v>
      </c>
    </row>
    <row r="8087" spans="1:2" x14ac:dyDescent="0.25">
      <c r="A8087" t="s">
        <v>8087</v>
      </c>
      <c r="B8087">
        <v>29.22</v>
      </c>
    </row>
    <row r="8088" spans="1:2" x14ac:dyDescent="0.25">
      <c r="A8088" t="s">
        <v>8088</v>
      </c>
      <c r="B8088">
        <v>29.26</v>
      </c>
    </row>
    <row r="8089" spans="1:2" x14ac:dyDescent="0.25">
      <c r="A8089" t="s">
        <v>8089</v>
      </c>
      <c r="B8089">
        <v>29.23</v>
      </c>
    </row>
    <row r="8090" spans="1:2" x14ac:dyDescent="0.25">
      <c r="A8090" t="s">
        <v>8090</v>
      </c>
      <c r="B8090">
        <v>29.24</v>
      </c>
    </row>
    <row r="8091" spans="1:2" x14ac:dyDescent="0.25">
      <c r="A8091" t="s">
        <v>8091</v>
      </c>
      <c r="B8091">
        <v>29.24</v>
      </c>
    </row>
    <row r="8092" spans="1:2" x14ac:dyDescent="0.25">
      <c r="A8092" t="s">
        <v>8092</v>
      </c>
      <c r="B8092">
        <v>29.25</v>
      </c>
    </row>
    <row r="8093" spans="1:2" x14ac:dyDescent="0.25">
      <c r="A8093" t="s">
        <v>8093</v>
      </c>
      <c r="B8093">
        <v>29.23</v>
      </c>
    </row>
    <row r="8094" spans="1:2" x14ac:dyDescent="0.25">
      <c r="A8094" t="s">
        <v>8094</v>
      </c>
      <c r="B8094">
        <v>29.27</v>
      </c>
    </row>
    <row r="8095" spans="1:2" x14ac:dyDescent="0.25">
      <c r="A8095" t="s">
        <v>8095</v>
      </c>
      <c r="B8095">
        <v>29.24</v>
      </c>
    </row>
    <row r="8096" spans="1:2" x14ac:dyDescent="0.25">
      <c r="A8096" t="s">
        <v>8096</v>
      </c>
      <c r="B8096">
        <v>29.27</v>
      </c>
    </row>
    <row r="8097" spans="1:2" x14ac:dyDescent="0.25">
      <c r="A8097" t="s">
        <v>8097</v>
      </c>
      <c r="B8097">
        <v>29.23</v>
      </c>
    </row>
    <row r="8098" spans="1:2" x14ac:dyDescent="0.25">
      <c r="A8098" t="s">
        <v>8098</v>
      </c>
      <c r="B8098">
        <v>29.27</v>
      </c>
    </row>
    <row r="8099" spans="1:2" x14ac:dyDescent="0.25">
      <c r="A8099" t="s">
        <v>8099</v>
      </c>
      <c r="B8099">
        <v>29.24</v>
      </c>
    </row>
    <row r="8100" spans="1:2" x14ac:dyDescent="0.25">
      <c r="A8100" t="s">
        <v>8100</v>
      </c>
      <c r="B8100">
        <v>29.27</v>
      </c>
    </row>
    <row r="8101" spans="1:2" x14ac:dyDescent="0.25">
      <c r="A8101" t="s">
        <v>8101</v>
      </c>
      <c r="B8101">
        <v>29.23</v>
      </c>
    </row>
    <row r="8102" spans="1:2" x14ac:dyDescent="0.25">
      <c r="A8102" t="s">
        <v>8102</v>
      </c>
      <c r="B8102">
        <v>29.27</v>
      </c>
    </row>
    <row r="8103" spans="1:2" x14ac:dyDescent="0.25">
      <c r="A8103" t="s">
        <v>8103</v>
      </c>
      <c r="B8103">
        <v>29.23</v>
      </c>
    </row>
    <row r="8104" spans="1:2" x14ac:dyDescent="0.25">
      <c r="A8104" t="s">
        <v>8104</v>
      </c>
      <c r="B8104">
        <v>29.27</v>
      </c>
    </row>
    <row r="8105" spans="1:2" x14ac:dyDescent="0.25">
      <c r="A8105" t="s">
        <v>8105</v>
      </c>
      <c r="B8105">
        <v>29.23</v>
      </c>
    </row>
    <row r="8106" spans="1:2" x14ac:dyDescent="0.25">
      <c r="A8106" t="s">
        <v>8106</v>
      </c>
      <c r="B8106">
        <v>29.26</v>
      </c>
    </row>
    <row r="8107" spans="1:2" x14ac:dyDescent="0.25">
      <c r="A8107" t="s">
        <v>8107</v>
      </c>
      <c r="B8107">
        <v>29.23</v>
      </c>
    </row>
    <row r="8108" spans="1:2" x14ac:dyDescent="0.25">
      <c r="A8108" t="s">
        <v>8108</v>
      </c>
      <c r="B8108">
        <v>29.27</v>
      </c>
    </row>
    <row r="8109" spans="1:2" x14ac:dyDescent="0.25">
      <c r="A8109" t="s">
        <v>8109</v>
      </c>
      <c r="B8109">
        <v>29.23</v>
      </c>
    </row>
    <row r="8110" spans="1:2" x14ac:dyDescent="0.25">
      <c r="A8110" t="s">
        <v>8110</v>
      </c>
      <c r="B8110">
        <v>29.27</v>
      </c>
    </row>
    <row r="8111" spans="1:2" x14ac:dyDescent="0.25">
      <c r="A8111" t="s">
        <v>8111</v>
      </c>
      <c r="B8111">
        <v>29.23</v>
      </c>
    </row>
    <row r="8112" spans="1:2" x14ac:dyDescent="0.25">
      <c r="A8112" t="s">
        <v>8112</v>
      </c>
      <c r="B8112">
        <v>29.26</v>
      </c>
    </row>
    <row r="8113" spans="1:2" x14ac:dyDescent="0.25">
      <c r="A8113" t="s">
        <v>8113</v>
      </c>
      <c r="B8113">
        <v>29.23</v>
      </c>
    </row>
    <row r="8114" spans="1:2" x14ac:dyDescent="0.25">
      <c r="A8114" t="s">
        <v>8114</v>
      </c>
      <c r="B8114">
        <v>29.27</v>
      </c>
    </row>
    <row r="8115" spans="1:2" x14ac:dyDescent="0.25">
      <c r="A8115" t="s">
        <v>8115</v>
      </c>
      <c r="B8115">
        <v>29.24</v>
      </c>
    </row>
    <row r="8116" spans="1:2" x14ac:dyDescent="0.25">
      <c r="A8116" t="s">
        <v>8116</v>
      </c>
      <c r="B8116">
        <v>29.26</v>
      </c>
    </row>
    <row r="8117" spans="1:2" x14ac:dyDescent="0.25">
      <c r="A8117" t="s">
        <v>8117</v>
      </c>
      <c r="B8117">
        <v>29.23</v>
      </c>
    </row>
    <row r="8118" spans="1:2" x14ac:dyDescent="0.25">
      <c r="A8118" t="s">
        <v>8118</v>
      </c>
      <c r="B8118">
        <v>29.24</v>
      </c>
    </row>
    <row r="8119" spans="1:2" x14ac:dyDescent="0.25">
      <c r="A8119" t="s">
        <v>8119</v>
      </c>
      <c r="B8119">
        <v>29.23</v>
      </c>
    </row>
    <row r="8120" spans="1:2" x14ac:dyDescent="0.25">
      <c r="A8120" t="s">
        <v>8120</v>
      </c>
      <c r="B8120">
        <v>29.24</v>
      </c>
    </row>
    <row r="8121" spans="1:2" x14ac:dyDescent="0.25">
      <c r="A8121" t="s">
        <v>8121</v>
      </c>
      <c r="B8121">
        <v>29.23</v>
      </c>
    </row>
    <row r="8122" spans="1:2" x14ac:dyDescent="0.25">
      <c r="A8122" t="s">
        <v>8122</v>
      </c>
      <c r="B8122">
        <v>29.26</v>
      </c>
    </row>
    <row r="8123" spans="1:2" x14ac:dyDescent="0.25">
      <c r="A8123" t="s">
        <v>8123</v>
      </c>
      <c r="B8123">
        <v>29.23</v>
      </c>
    </row>
    <row r="8124" spans="1:2" x14ac:dyDescent="0.25">
      <c r="A8124" t="s">
        <v>8124</v>
      </c>
      <c r="B8124">
        <v>29.26</v>
      </c>
    </row>
    <row r="8125" spans="1:2" x14ac:dyDescent="0.25">
      <c r="A8125" t="s">
        <v>8125</v>
      </c>
      <c r="B8125">
        <v>29.24</v>
      </c>
    </row>
    <row r="8126" spans="1:2" x14ac:dyDescent="0.25">
      <c r="A8126" t="s">
        <v>8126</v>
      </c>
      <c r="B8126">
        <v>29.25</v>
      </c>
    </row>
    <row r="8127" spans="1:2" x14ac:dyDescent="0.25">
      <c r="A8127" t="s">
        <v>8127</v>
      </c>
      <c r="B8127">
        <v>29.22</v>
      </c>
    </row>
    <row r="8128" spans="1:2" x14ac:dyDescent="0.25">
      <c r="A8128" t="s">
        <v>8128</v>
      </c>
      <c r="B8128">
        <v>29.26</v>
      </c>
    </row>
    <row r="8129" spans="1:2" x14ac:dyDescent="0.25">
      <c r="A8129" t="s">
        <v>8129</v>
      </c>
      <c r="B8129">
        <v>29.24</v>
      </c>
    </row>
    <row r="8130" spans="1:2" x14ac:dyDescent="0.25">
      <c r="A8130" t="s">
        <v>8130</v>
      </c>
      <c r="B8130">
        <v>29.27</v>
      </c>
    </row>
    <row r="8131" spans="1:2" x14ac:dyDescent="0.25">
      <c r="A8131" t="s">
        <v>8131</v>
      </c>
      <c r="B8131">
        <v>29.22</v>
      </c>
    </row>
    <row r="8132" spans="1:2" x14ac:dyDescent="0.25">
      <c r="A8132" t="s">
        <v>8132</v>
      </c>
      <c r="B8132">
        <v>29.26</v>
      </c>
    </row>
    <row r="8133" spans="1:2" x14ac:dyDescent="0.25">
      <c r="A8133" t="s">
        <v>8133</v>
      </c>
      <c r="B8133">
        <v>29.24</v>
      </c>
    </row>
    <row r="8134" spans="1:2" x14ac:dyDescent="0.25">
      <c r="A8134" t="s">
        <v>8134</v>
      </c>
      <c r="B8134">
        <v>29.27</v>
      </c>
    </row>
    <row r="8135" spans="1:2" x14ac:dyDescent="0.25">
      <c r="A8135" t="s">
        <v>8135</v>
      </c>
      <c r="B8135">
        <v>29.24</v>
      </c>
    </row>
    <row r="8136" spans="1:2" x14ac:dyDescent="0.25">
      <c r="A8136" t="s">
        <v>8136</v>
      </c>
      <c r="B8136">
        <v>29.27</v>
      </c>
    </row>
    <row r="8137" spans="1:2" x14ac:dyDescent="0.25">
      <c r="A8137" t="s">
        <v>8137</v>
      </c>
      <c r="B8137">
        <v>29.23</v>
      </c>
    </row>
    <row r="8138" spans="1:2" x14ac:dyDescent="0.25">
      <c r="A8138" t="s">
        <v>8138</v>
      </c>
      <c r="B8138">
        <v>29.26</v>
      </c>
    </row>
    <row r="8139" spans="1:2" x14ac:dyDescent="0.25">
      <c r="A8139" t="s">
        <v>8139</v>
      </c>
      <c r="B8139">
        <v>29.21</v>
      </c>
    </row>
    <row r="8140" spans="1:2" x14ac:dyDescent="0.25">
      <c r="A8140" t="s">
        <v>8140</v>
      </c>
      <c r="B8140">
        <v>29.27</v>
      </c>
    </row>
    <row r="8141" spans="1:2" x14ac:dyDescent="0.25">
      <c r="A8141" t="s">
        <v>8141</v>
      </c>
      <c r="B8141">
        <v>29.23</v>
      </c>
    </row>
    <row r="8142" spans="1:2" x14ac:dyDescent="0.25">
      <c r="A8142" t="s">
        <v>8142</v>
      </c>
      <c r="B8142">
        <v>29.26</v>
      </c>
    </row>
    <row r="8143" spans="1:2" x14ac:dyDescent="0.25">
      <c r="A8143" t="s">
        <v>8143</v>
      </c>
      <c r="B8143">
        <v>29.22</v>
      </c>
    </row>
    <row r="8144" spans="1:2" x14ac:dyDescent="0.25">
      <c r="A8144" t="s">
        <v>8144</v>
      </c>
      <c r="B8144">
        <v>28.84</v>
      </c>
    </row>
    <row r="8145" spans="1:2" x14ac:dyDescent="0.25">
      <c r="A8145" t="s">
        <v>8145</v>
      </c>
      <c r="B8145">
        <v>28.74</v>
      </c>
    </row>
    <row r="8146" spans="1:2" x14ac:dyDescent="0.25">
      <c r="A8146" t="s">
        <v>8146</v>
      </c>
      <c r="B8146">
        <v>28.93</v>
      </c>
    </row>
    <row r="8147" spans="1:2" x14ac:dyDescent="0.25">
      <c r="A8147" t="s">
        <v>8147</v>
      </c>
      <c r="B8147">
        <v>29.02</v>
      </c>
    </row>
    <row r="8148" spans="1:2" x14ac:dyDescent="0.25">
      <c r="A8148" t="s">
        <v>8148</v>
      </c>
      <c r="B8148">
        <v>29.05</v>
      </c>
    </row>
    <row r="8149" spans="1:2" x14ac:dyDescent="0.25">
      <c r="A8149" t="s">
        <v>8149</v>
      </c>
      <c r="B8149">
        <v>28.86</v>
      </c>
    </row>
    <row r="8150" spans="1:2" x14ac:dyDescent="0.25">
      <c r="A8150" t="s">
        <v>8150</v>
      </c>
      <c r="B8150">
        <v>29.37</v>
      </c>
    </row>
    <row r="8151" spans="1:2" x14ac:dyDescent="0.25">
      <c r="A8151" t="s">
        <v>8151</v>
      </c>
      <c r="B8151">
        <v>29.45</v>
      </c>
    </row>
    <row r="8152" spans="1:2" x14ac:dyDescent="0.25">
      <c r="A8152" t="s">
        <v>8152</v>
      </c>
      <c r="B8152">
        <v>29.44</v>
      </c>
    </row>
    <row r="8153" spans="1:2" x14ac:dyDescent="0.25">
      <c r="A8153" t="s">
        <v>8153</v>
      </c>
      <c r="B8153">
        <v>29.44</v>
      </c>
    </row>
    <row r="8154" spans="1:2" x14ac:dyDescent="0.25">
      <c r="A8154" t="s">
        <v>8154</v>
      </c>
      <c r="B8154">
        <v>29.43</v>
      </c>
    </row>
    <row r="8155" spans="1:2" x14ac:dyDescent="0.25">
      <c r="A8155" t="s">
        <v>8155</v>
      </c>
      <c r="B8155">
        <v>29.42</v>
      </c>
    </row>
    <row r="8156" spans="1:2" x14ac:dyDescent="0.25">
      <c r="A8156" t="s">
        <v>8156</v>
      </c>
      <c r="B8156">
        <v>29.41</v>
      </c>
    </row>
    <row r="8157" spans="1:2" x14ac:dyDescent="0.25">
      <c r="A8157" t="s">
        <v>8157</v>
      </c>
      <c r="B8157">
        <v>29.41</v>
      </c>
    </row>
    <row r="8158" spans="1:2" x14ac:dyDescent="0.25">
      <c r="A8158" t="s">
        <v>8158</v>
      </c>
      <c r="B8158">
        <v>29.4</v>
      </c>
    </row>
    <row r="8159" spans="1:2" x14ac:dyDescent="0.25">
      <c r="A8159" t="s">
        <v>8159</v>
      </c>
      <c r="B8159">
        <v>29.39</v>
      </c>
    </row>
    <row r="8160" spans="1:2" x14ac:dyDescent="0.25">
      <c r="A8160" t="s">
        <v>8160</v>
      </c>
      <c r="B8160">
        <v>29.39</v>
      </c>
    </row>
    <row r="8161" spans="1:2" x14ac:dyDescent="0.25">
      <c r="A8161" t="s">
        <v>8161</v>
      </c>
      <c r="B8161">
        <v>29.38</v>
      </c>
    </row>
    <row r="8162" spans="1:2" x14ac:dyDescent="0.25">
      <c r="A8162" t="s">
        <v>8162</v>
      </c>
      <c r="B8162">
        <v>29.38</v>
      </c>
    </row>
    <row r="8163" spans="1:2" x14ac:dyDescent="0.25">
      <c r="A8163" t="s">
        <v>8163</v>
      </c>
      <c r="B8163">
        <v>29.37</v>
      </c>
    </row>
    <row r="8164" spans="1:2" x14ac:dyDescent="0.25">
      <c r="A8164" t="s">
        <v>8164</v>
      </c>
      <c r="B8164">
        <v>29.37</v>
      </c>
    </row>
    <row r="8165" spans="1:2" x14ac:dyDescent="0.25">
      <c r="A8165" t="s">
        <v>8165</v>
      </c>
      <c r="B8165">
        <v>29.37</v>
      </c>
    </row>
    <row r="8166" spans="1:2" x14ac:dyDescent="0.25">
      <c r="A8166" t="s">
        <v>8166</v>
      </c>
      <c r="B8166">
        <v>29.36</v>
      </c>
    </row>
    <row r="8167" spans="1:2" x14ac:dyDescent="0.25">
      <c r="A8167" t="s">
        <v>8167</v>
      </c>
      <c r="B8167">
        <v>29.35</v>
      </c>
    </row>
    <row r="8168" spans="1:2" x14ac:dyDescent="0.25">
      <c r="A8168" t="s">
        <v>8168</v>
      </c>
      <c r="B8168">
        <v>29.36</v>
      </c>
    </row>
    <row r="8169" spans="1:2" x14ac:dyDescent="0.25">
      <c r="A8169" t="s">
        <v>8169</v>
      </c>
      <c r="B8169">
        <v>29.35</v>
      </c>
    </row>
    <row r="8170" spans="1:2" x14ac:dyDescent="0.25">
      <c r="A8170" t="s">
        <v>8170</v>
      </c>
      <c r="B8170">
        <v>29.35</v>
      </c>
    </row>
    <row r="8171" spans="1:2" x14ac:dyDescent="0.25">
      <c r="A8171" t="s">
        <v>8171</v>
      </c>
      <c r="B8171">
        <v>29.35</v>
      </c>
    </row>
    <row r="8172" spans="1:2" x14ac:dyDescent="0.25">
      <c r="A8172" t="s">
        <v>8172</v>
      </c>
      <c r="B8172">
        <v>29.34</v>
      </c>
    </row>
    <row r="8173" spans="1:2" x14ac:dyDescent="0.25">
      <c r="A8173" t="s">
        <v>8173</v>
      </c>
      <c r="B8173">
        <v>29.35</v>
      </c>
    </row>
    <row r="8174" spans="1:2" x14ac:dyDescent="0.25">
      <c r="A8174" t="s">
        <v>8174</v>
      </c>
      <c r="B8174">
        <v>29.34</v>
      </c>
    </row>
    <row r="8175" spans="1:2" x14ac:dyDescent="0.25">
      <c r="A8175" t="s">
        <v>8175</v>
      </c>
      <c r="B8175">
        <v>29.34</v>
      </c>
    </row>
    <row r="8176" spans="1:2" x14ac:dyDescent="0.25">
      <c r="A8176" t="s">
        <v>8176</v>
      </c>
      <c r="B8176">
        <v>29.33</v>
      </c>
    </row>
    <row r="8177" spans="1:2" x14ac:dyDescent="0.25">
      <c r="A8177" t="s">
        <v>8177</v>
      </c>
      <c r="B8177">
        <v>29.34</v>
      </c>
    </row>
    <row r="8178" spans="1:2" x14ac:dyDescent="0.25">
      <c r="A8178" t="s">
        <v>8178</v>
      </c>
      <c r="B8178">
        <v>29.33</v>
      </c>
    </row>
    <row r="8179" spans="1:2" x14ac:dyDescent="0.25">
      <c r="A8179" t="s">
        <v>8179</v>
      </c>
      <c r="B8179">
        <v>29.34</v>
      </c>
    </row>
    <row r="8180" spans="1:2" x14ac:dyDescent="0.25">
      <c r="A8180" t="s">
        <v>8180</v>
      </c>
      <c r="B8180">
        <v>29.33</v>
      </c>
    </row>
    <row r="8181" spans="1:2" x14ac:dyDescent="0.25">
      <c r="A8181" t="s">
        <v>8181</v>
      </c>
      <c r="B8181">
        <v>29.33</v>
      </c>
    </row>
    <row r="8182" spans="1:2" x14ac:dyDescent="0.25">
      <c r="A8182" t="s">
        <v>8182</v>
      </c>
      <c r="B8182">
        <v>29.34</v>
      </c>
    </row>
    <row r="8183" spans="1:2" x14ac:dyDescent="0.25">
      <c r="A8183" t="s">
        <v>8183</v>
      </c>
      <c r="B8183">
        <v>29.34</v>
      </c>
    </row>
    <row r="8184" spans="1:2" x14ac:dyDescent="0.25">
      <c r="A8184" t="s">
        <v>8184</v>
      </c>
      <c r="B8184">
        <v>29.34</v>
      </c>
    </row>
    <row r="8185" spans="1:2" x14ac:dyDescent="0.25">
      <c r="A8185" t="s">
        <v>8185</v>
      </c>
      <c r="B8185">
        <v>29.34</v>
      </c>
    </row>
    <row r="8186" spans="1:2" x14ac:dyDescent="0.25">
      <c r="A8186" t="s">
        <v>8186</v>
      </c>
      <c r="B8186">
        <v>29.33</v>
      </c>
    </row>
    <row r="8187" spans="1:2" x14ac:dyDescent="0.25">
      <c r="A8187" t="s">
        <v>8187</v>
      </c>
      <c r="B8187">
        <v>27.06</v>
      </c>
    </row>
    <row r="8188" spans="1:2" x14ac:dyDescent="0.25">
      <c r="A8188" t="s">
        <v>8188</v>
      </c>
      <c r="B8188">
        <v>26.42</v>
      </c>
    </row>
    <row r="8189" spans="1:2" x14ac:dyDescent="0.25">
      <c r="A8189" t="s">
        <v>8189</v>
      </c>
      <c r="B8189">
        <v>29.53</v>
      </c>
    </row>
    <row r="8190" spans="1:2" x14ac:dyDescent="0.25">
      <c r="A8190" t="s">
        <v>8190</v>
      </c>
      <c r="B8190">
        <v>28.1</v>
      </c>
    </row>
    <row r="8191" spans="1:2" x14ac:dyDescent="0.25">
      <c r="A8191" t="s">
        <v>8191</v>
      </c>
      <c r="B8191">
        <v>29.32</v>
      </c>
    </row>
    <row r="8192" spans="1:2" x14ac:dyDescent="0.25">
      <c r="A8192" t="s">
        <v>8192</v>
      </c>
      <c r="B8192">
        <v>29.29</v>
      </c>
    </row>
    <row r="8193" spans="1:2" x14ac:dyDescent="0.25">
      <c r="A8193" t="s">
        <v>8193</v>
      </c>
      <c r="B8193">
        <v>29.31</v>
      </c>
    </row>
    <row r="8194" spans="1:2" x14ac:dyDescent="0.25">
      <c r="A8194" t="s">
        <v>8194</v>
      </c>
      <c r="B8194">
        <v>29.32</v>
      </c>
    </row>
    <row r="8195" spans="1:2" x14ac:dyDescent="0.25">
      <c r="A8195" t="s">
        <v>8195</v>
      </c>
      <c r="B8195">
        <v>29.29</v>
      </c>
    </row>
    <row r="8196" spans="1:2" x14ac:dyDescent="0.25">
      <c r="A8196" t="s">
        <v>8196</v>
      </c>
      <c r="B8196">
        <v>29.33</v>
      </c>
    </row>
    <row r="8197" spans="1:2" x14ac:dyDescent="0.25">
      <c r="A8197" t="s">
        <v>8197</v>
      </c>
      <c r="B8197">
        <v>29.29</v>
      </c>
    </row>
    <row r="8198" spans="1:2" x14ac:dyDescent="0.25">
      <c r="A8198" t="s">
        <v>8198</v>
      </c>
      <c r="B8198">
        <v>29.29</v>
      </c>
    </row>
    <row r="8199" spans="1:2" x14ac:dyDescent="0.25">
      <c r="A8199" t="s">
        <v>8199</v>
      </c>
      <c r="B8199">
        <v>29.25</v>
      </c>
    </row>
    <row r="8200" spans="1:2" x14ac:dyDescent="0.25">
      <c r="A8200" t="s">
        <v>8200</v>
      </c>
      <c r="B8200">
        <v>29.29</v>
      </c>
    </row>
    <row r="8201" spans="1:2" x14ac:dyDescent="0.25">
      <c r="A8201" t="s">
        <v>8201</v>
      </c>
      <c r="B8201">
        <v>29.24</v>
      </c>
    </row>
    <row r="8202" spans="1:2" x14ac:dyDescent="0.25">
      <c r="A8202" t="s">
        <v>8202</v>
      </c>
      <c r="B8202">
        <v>29.3</v>
      </c>
    </row>
    <row r="8203" spans="1:2" x14ac:dyDescent="0.25">
      <c r="A8203" t="s">
        <v>8203</v>
      </c>
      <c r="B8203">
        <v>29.31</v>
      </c>
    </row>
    <row r="8204" spans="1:2" x14ac:dyDescent="0.25">
      <c r="A8204" t="s">
        <v>8204</v>
      </c>
      <c r="B8204">
        <v>29.29</v>
      </c>
    </row>
    <row r="8205" spans="1:2" x14ac:dyDescent="0.25">
      <c r="A8205" t="s">
        <v>8205</v>
      </c>
      <c r="B8205">
        <v>29.25</v>
      </c>
    </row>
    <row r="8206" spans="1:2" x14ac:dyDescent="0.25">
      <c r="A8206" t="s">
        <v>8206</v>
      </c>
      <c r="B8206">
        <v>29.29</v>
      </c>
    </row>
    <row r="8207" spans="1:2" x14ac:dyDescent="0.25">
      <c r="A8207" t="s">
        <v>8207</v>
      </c>
      <c r="B8207">
        <v>29.22</v>
      </c>
    </row>
    <row r="8208" spans="1:2" x14ac:dyDescent="0.25">
      <c r="A8208" t="s">
        <v>8208</v>
      </c>
      <c r="B8208">
        <v>29.28</v>
      </c>
    </row>
    <row r="8209" spans="1:2" x14ac:dyDescent="0.25">
      <c r="A8209" t="s">
        <v>8209</v>
      </c>
      <c r="B8209">
        <v>29.25</v>
      </c>
    </row>
    <row r="8210" spans="1:2" x14ac:dyDescent="0.25">
      <c r="A8210" t="s">
        <v>8210</v>
      </c>
      <c r="B8210">
        <v>29.27</v>
      </c>
    </row>
    <row r="8211" spans="1:2" x14ac:dyDescent="0.25">
      <c r="A8211" t="s">
        <v>8211</v>
      </c>
      <c r="B8211">
        <v>29.25</v>
      </c>
    </row>
    <row r="8212" spans="1:2" x14ac:dyDescent="0.25">
      <c r="A8212" t="s">
        <v>8212</v>
      </c>
      <c r="B8212">
        <v>29.28</v>
      </c>
    </row>
    <row r="8213" spans="1:2" x14ac:dyDescent="0.25">
      <c r="A8213" t="s">
        <v>8213</v>
      </c>
      <c r="B8213">
        <v>29.25</v>
      </c>
    </row>
    <row r="8214" spans="1:2" x14ac:dyDescent="0.25">
      <c r="A8214" t="s">
        <v>8214</v>
      </c>
      <c r="B8214">
        <v>29.27</v>
      </c>
    </row>
    <row r="8215" spans="1:2" x14ac:dyDescent="0.25">
      <c r="A8215" t="s">
        <v>8215</v>
      </c>
      <c r="B8215">
        <v>29.23</v>
      </c>
    </row>
    <row r="8216" spans="1:2" x14ac:dyDescent="0.25">
      <c r="A8216" t="s">
        <v>8216</v>
      </c>
      <c r="B8216">
        <v>29.27</v>
      </c>
    </row>
    <row r="8217" spans="1:2" x14ac:dyDescent="0.25">
      <c r="A8217" t="s">
        <v>8217</v>
      </c>
      <c r="B8217">
        <v>29.24</v>
      </c>
    </row>
    <row r="8218" spans="1:2" x14ac:dyDescent="0.25">
      <c r="A8218" t="s">
        <v>8218</v>
      </c>
      <c r="B8218">
        <v>29.27</v>
      </c>
    </row>
    <row r="8219" spans="1:2" x14ac:dyDescent="0.25">
      <c r="A8219" t="s">
        <v>8219</v>
      </c>
      <c r="B8219">
        <v>29.23</v>
      </c>
    </row>
    <row r="8220" spans="1:2" x14ac:dyDescent="0.25">
      <c r="A8220" t="s">
        <v>8220</v>
      </c>
      <c r="B8220">
        <v>29.27</v>
      </c>
    </row>
    <row r="8221" spans="1:2" x14ac:dyDescent="0.25">
      <c r="A8221" t="s">
        <v>8221</v>
      </c>
      <c r="B8221">
        <v>29.24</v>
      </c>
    </row>
    <row r="8222" spans="1:2" x14ac:dyDescent="0.25">
      <c r="A8222" t="s">
        <v>8222</v>
      </c>
      <c r="B8222">
        <v>29.27</v>
      </c>
    </row>
    <row r="8223" spans="1:2" x14ac:dyDescent="0.25">
      <c r="A8223" t="s">
        <v>8223</v>
      </c>
      <c r="B8223">
        <v>29.24</v>
      </c>
    </row>
    <row r="8224" spans="1:2" x14ac:dyDescent="0.25">
      <c r="A8224" t="s">
        <v>8224</v>
      </c>
      <c r="B8224">
        <v>29.26</v>
      </c>
    </row>
    <row r="8225" spans="1:2" x14ac:dyDescent="0.25">
      <c r="A8225" t="s">
        <v>8225</v>
      </c>
      <c r="B8225">
        <v>29.22</v>
      </c>
    </row>
    <row r="8226" spans="1:2" x14ac:dyDescent="0.25">
      <c r="A8226" t="s">
        <v>8226</v>
      </c>
      <c r="B8226">
        <v>29.26</v>
      </c>
    </row>
    <row r="8227" spans="1:2" x14ac:dyDescent="0.25">
      <c r="A8227" t="s">
        <v>8227</v>
      </c>
      <c r="B8227">
        <v>29.24</v>
      </c>
    </row>
    <row r="8228" spans="1:2" x14ac:dyDescent="0.25">
      <c r="A8228" t="s">
        <v>8228</v>
      </c>
      <c r="B8228">
        <v>29.2</v>
      </c>
    </row>
    <row r="8229" spans="1:2" x14ac:dyDescent="0.25">
      <c r="A8229" t="s">
        <v>8229</v>
      </c>
      <c r="B8229">
        <v>29.24</v>
      </c>
    </row>
    <row r="8230" spans="1:2" x14ac:dyDescent="0.25">
      <c r="A8230" t="s">
        <v>8230</v>
      </c>
      <c r="B8230">
        <v>29.19</v>
      </c>
    </row>
    <row r="8231" spans="1:2" x14ac:dyDescent="0.25">
      <c r="A8231" t="s">
        <v>8231</v>
      </c>
      <c r="B8231">
        <v>29.22</v>
      </c>
    </row>
    <row r="8232" spans="1:2" x14ac:dyDescent="0.25">
      <c r="A8232" t="s">
        <v>8232</v>
      </c>
      <c r="B8232">
        <v>29.26</v>
      </c>
    </row>
    <row r="8233" spans="1:2" x14ac:dyDescent="0.25">
      <c r="A8233" t="s">
        <v>8233</v>
      </c>
      <c r="B8233">
        <v>29.23</v>
      </c>
    </row>
    <row r="8234" spans="1:2" x14ac:dyDescent="0.25">
      <c r="A8234" t="s">
        <v>8234</v>
      </c>
      <c r="B8234">
        <v>29.26</v>
      </c>
    </row>
    <row r="8235" spans="1:2" x14ac:dyDescent="0.25">
      <c r="A8235" t="s">
        <v>8235</v>
      </c>
      <c r="B8235">
        <v>29.23</v>
      </c>
    </row>
    <row r="8236" spans="1:2" x14ac:dyDescent="0.25">
      <c r="A8236" t="s">
        <v>8236</v>
      </c>
      <c r="B8236">
        <v>29.26</v>
      </c>
    </row>
    <row r="8237" spans="1:2" x14ac:dyDescent="0.25">
      <c r="A8237" t="s">
        <v>8237</v>
      </c>
      <c r="B8237">
        <v>29.22</v>
      </c>
    </row>
    <row r="8238" spans="1:2" x14ac:dyDescent="0.25">
      <c r="A8238" t="s">
        <v>8238</v>
      </c>
      <c r="B8238">
        <v>29.24</v>
      </c>
    </row>
    <row r="8239" spans="1:2" x14ac:dyDescent="0.25">
      <c r="A8239" t="s">
        <v>8239</v>
      </c>
      <c r="B8239">
        <v>29.23</v>
      </c>
    </row>
    <row r="8240" spans="1:2" x14ac:dyDescent="0.25">
      <c r="A8240" t="s">
        <v>8240</v>
      </c>
      <c r="B8240">
        <v>29.26</v>
      </c>
    </row>
    <row r="8241" spans="1:2" x14ac:dyDescent="0.25">
      <c r="A8241" t="s">
        <v>8241</v>
      </c>
      <c r="B8241">
        <v>29.23</v>
      </c>
    </row>
    <row r="8242" spans="1:2" x14ac:dyDescent="0.25">
      <c r="A8242" t="s">
        <v>8242</v>
      </c>
      <c r="B8242">
        <v>29.25</v>
      </c>
    </row>
    <row r="8243" spans="1:2" x14ac:dyDescent="0.25">
      <c r="A8243" t="s">
        <v>8243</v>
      </c>
      <c r="B8243">
        <v>29.22</v>
      </c>
    </row>
    <row r="8244" spans="1:2" x14ac:dyDescent="0.25">
      <c r="A8244" t="s">
        <v>8244</v>
      </c>
      <c r="B8244">
        <v>29.26</v>
      </c>
    </row>
    <row r="8245" spans="1:2" x14ac:dyDescent="0.25">
      <c r="A8245" t="s">
        <v>8245</v>
      </c>
      <c r="B8245">
        <v>29.22</v>
      </c>
    </row>
    <row r="8246" spans="1:2" x14ac:dyDescent="0.25">
      <c r="A8246" t="s">
        <v>8246</v>
      </c>
      <c r="B8246">
        <v>29.26</v>
      </c>
    </row>
    <row r="8247" spans="1:2" x14ac:dyDescent="0.25">
      <c r="A8247" t="s">
        <v>8247</v>
      </c>
      <c r="B8247">
        <v>29.22</v>
      </c>
    </row>
    <row r="8248" spans="1:2" x14ac:dyDescent="0.25">
      <c r="A8248" t="s">
        <v>8248</v>
      </c>
      <c r="B8248">
        <v>29.24</v>
      </c>
    </row>
    <row r="8249" spans="1:2" x14ac:dyDescent="0.25">
      <c r="A8249" t="s">
        <v>8249</v>
      </c>
      <c r="B8249">
        <v>29.23</v>
      </c>
    </row>
    <row r="8250" spans="1:2" x14ac:dyDescent="0.25">
      <c r="A8250" t="s">
        <v>8250</v>
      </c>
      <c r="B8250">
        <v>29.26</v>
      </c>
    </row>
    <row r="8251" spans="1:2" x14ac:dyDescent="0.25">
      <c r="A8251" t="s">
        <v>8251</v>
      </c>
      <c r="B8251">
        <v>29.22</v>
      </c>
    </row>
    <row r="8252" spans="1:2" x14ac:dyDescent="0.25">
      <c r="A8252" t="s">
        <v>8252</v>
      </c>
      <c r="B8252">
        <v>29.26</v>
      </c>
    </row>
    <row r="8253" spans="1:2" x14ac:dyDescent="0.25">
      <c r="A8253" t="s">
        <v>8253</v>
      </c>
      <c r="B8253">
        <v>29.29</v>
      </c>
    </row>
    <row r="8254" spans="1:2" x14ac:dyDescent="0.25">
      <c r="A8254" t="s">
        <v>8254</v>
      </c>
      <c r="B8254">
        <v>29.26</v>
      </c>
    </row>
    <row r="8255" spans="1:2" x14ac:dyDescent="0.25">
      <c r="A8255" t="s">
        <v>8255</v>
      </c>
      <c r="B8255">
        <v>29.23</v>
      </c>
    </row>
    <row r="8256" spans="1:2" x14ac:dyDescent="0.25">
      <c r="A8256" t="s">
        <v>8256</v>
      </c>
      <c r="B8256">
        <v>29.25</v>
      </c>
    </row>
    <row r="8257" spans="1:2" x14ac:dyDescent="0.25">
      <c r="A8257" t="s">
        <v>8257</v>
      </c>
      <c r="B8257">
        <v>29.22</v>
      </c>
    </row>
    <row r="8258" spans="1:2" x14ac:dyDescent="0.25">
      <c r="A8258" t="s">
        <v>8258</v>
      </c>
      <c r="B8258">
        <v>29.26</v>
      </c>
    </row>
    <row r="8259" spans="1:2" x14ac:dyDescent="0.25">
      <c r="A8259" t="s">
        <v>8259</v>
      </c>
      <c r="B8259">
        <v>29.23</v>
      </c>
    </row>
    <row r="8260" spans="1:2" x14ac:dyDescent="0.25">
      <c r="A8260" t="s">
        <v>8260</v>
      </c>
      <c r="B8260">
        <v>29.26</v>
      </c>
    </row>
    <row r="8261" spans="1:2" x14ac:dyDescent="0.25">
      <c r="A8261" t="s">
        <v>8261</v>
      </c>
      <c r="B8261">
        <v>29.22</v>
      </c>
    </row>
    <row r="8262" spans="1:2" x14ac:dyDescent="0.25">
      <c r="A8262" t="s">
        <v>8262</v>
      </c>
      <c r="B8262">
        <v>29.25</v>
      </c>
    </row>
    <row r="8263" spans="1:2" x14ac:dyDescent="0.25">
      <c r="A8263" t="s">
        <v>8263</v>
      </c>
      <c r="B8263">
        <v>29.22</v>
      </c>
    </row>
    <row r="8264" spans="1:2" x14ac:dyDescent="0.25">
      <c r="A8264" t="s">
        <v>8264</v>
      </c>
      <c r="B8264">
        <v>29.26</v>
      </c>
    </row>
    <row r="8265" spans="1:2" x14ac:dyDescent="0.25">
      <c r="A8265" t="s">
        <v>8265</v>
      </c>
      <c r="B8265">
        <v>29.22</v>
      </c>
    </row>
    <row r="8266" spans="1:2" x14ac:dyDescent="0.25">
      <c r="A8266" t="s">
        <v>8266</v>
      </c>
      <c r="B8266">
        <v>29.26</v>
      </c>
    </row>
    <row r="8267" spans="1:2" x14ac:dyDescent="0.25">
      <c r="A8267" t="s">
        <v>8267</v>
      </c>
      <c r="B8267">
        <v>29.21</v>
      </c>
    </row>
    <row r="8268" spans="1:2" x14ac:dyDescent="0.25">
      <c r="A8268" t="s">
        <v>8268</v>
      </c>
      <c r="B8268">
        <v>29.25</v>
      </c>
    </row>
    <row r="8269" spans="1:2" x14ac:dyDescent="0.25">
      <c r="A8269" t="s">
        <v>8269</v>
      </c>
      <c r="B8269">
        <v>29.3</v>
      </c>
    </row>
    <row r="8270" spans="1:2" x14ac:dyDescent="0.25">
      <c r="A8270" t="s">
        <v>8270</v>
      </c>
      <c r="B8270">
        <v>29.26</v>
      </c>
    </row>
    <row r="8271" spans="1:2" x14ac:dyDescent="0.25">
      <c r="A8271" t="s">
        <v>8271</v>
      </c>
      <c r="B8271">
        <v>29.22</v>
      </c>
    </row>
    <row r="8272" spans="1:2" x14ac:dyDescent="0.25">
      <c r="A8272" t="s">
        <v>8272</v>
      </c>
      <c r="B8272">
        <v>29.25</v>
      </c>
    </row>
    <row r="8273" spans="1:2" x14ac:dyDescent="0.25">
      <c r="A8273" t="s">
        <v>8273</v>
      </c>
      <c r="B8273">
        <v>29.22</v>
      </c>
    </row>
    <row r="8274" spans="1:2" x14ac:dyDescent="0.25">
      <c r="A8274" t="s">
        <v>8274</v>
      </c>
      <c r="B8274">
        <v>29.25</v>
      </c>
    </row>
    <row r="8275" spans="1:2" x14ac:dyDescent="0.25">
      <c r="A8275" t="s">
        <v>8275</v>
      </c>
      <c r="B8275">
        <v>29.23</v>
      </c>
    </row>
    <row r="8276" spans="1:2" x14ac:dyDescent="0.25">
      <c r="A8276" t="s">
        <v>8276</v>
      </c>
      <c r="B8276">
        <v>29.26</v>
      </c>
    </row>
    <row r="8277" spans="1:2" x14ac:dyDescent="0.25">
      <c r="A8277" t="s">
        <v>8277</v>
      </c>
      <c r="B8277">
        <v>29.21</v>
      </c>
    </row>
    <row r="8278" spans="1:2" x14ac:dyDescent="0.25">
      <c r="A8278" t="s">
        <v>8278</v>
      </c>
      <c r="B8278">
        <v>29.26</v>
      </c>
    </row>
    <row r="8279" spans="1:2" x14ac:dyDescent="0.25">
      <c r="A8279" t="s">
        <v>8279</v>
      </c>
      <c r="B8279">
        <v>29.22</v>
      </c>
    </row>
    <row r="8280" spans="1:2" x14ac:dyDescent="0.25">
      <c r="A8280" t="s">
        <v>8280</v>
      </c>
      <c r="B8280">
        <v>29.26</v>
      </c>
    </row>
    <row r="8281" spans="1:2" x14ac:dyDescent="0.25">
      <c r="A8281" t="s">
        <v>8281</v>
      </c>
      <c r="B8281">
        <v>29.22</v>
      </c>
    </row>
    <row r="8282" spans="1:2" x14ac:dyDescent="0.25">
      <c r="A8282" t="s">
        <v>8282</v>
      </c>
      <c r="B8282">
        <v>29.25</v>
      </c>
    </row>
    <row r="8283" spans="1:2" x14ac:dyDescent="0.25">
      <c r="A8283" t="s">
        <v>8283</v>
      </c>
      <c r="B8283">
        <v>29.22</v>
      </c>
    </row>
    <row r="8284" spans="1:2" x14ac:dyDescent="0.25">
      <c r="A8284" t="s">
        <v>8284</v>
      </c>
      <c r="B8284">
        <v>29.26</v>
      </c>
    </row>
    <row r="8285" spans="1:2" x14ac:dyDescent="0.25">
      <c r="A8285" t="s">
        <v>8285</v>
      </c>
      <c r="B8285">
        <v>29.22</v>
      </c>
    </row>
    <row r="8286" spans="1:2" x14ac:dyDescent="0.25">
      <c r="A8286" t="s">
        <v>8286</v>
      </c>
      <c r="B8286">
        <v>29.25</v>
      </c>
    </row>
    <row r="8287" spans="1:2" x14ac:dyDescent="0.25">
      <c r="A8287" t="s">
        <v>8287</v>
      </c>
      <c r="B8287">
        <v>29.21</v>
      </c>
    </row>
    <row r="8288" spans="1:2" x14ac:dyDescent="0.25">
      <c r="A8288" t="s">
        <v>8288</v>
      </c>
      <c r="B8288">
        <v>29.25</v>
      </c>
    </row>
    <row r="8289" spans="1:2" x14ac:dyDescent="0.25">
      <c r="A8289" t="s">
        <v>8289</v>
      </c>
      <c r="B8289">
        <v>29.22</v>
      </c>
    </row>
    <row r="8290" spans="1:2" x14ac:dyDescent="0.25">
      <c r="A8290" t="s">
        <v>8290</v>
      </c>
      <c r="B8290">
        <v>29.26</v>
      </c>
    </row>
    <row r="8291" spans="1:2" x14ac:dyDescent="0.25">
      <c r="A8291" t="s">
        <v>8291</v>
      </c>
      <c r="B8291">
        <v>29.21</v>
      </c>
    </row>
    <row r="8292" spans="1:2" x14ac:dyDescent="0.25">
      <c r="A8292" t="s">
        <v>8292</v>
      </c>
      <c r="B8292">
        <v>29.25</v>
      </c>
    </row>
    <row r="8293" spans="1:2" x14ac:dyDescent="0.25">
      <c r="A8293" t="s">
        <v>8293</v>
      </c>
      <c r="B8293">
        <v>29.21</v>
      </c>
    </row>
    <row r="8294" spans="1:2" x14ac:dyDescent="0.25">
      <c r="A8294" t="s">
        <v>8294</v>
      </c>
      <c r="B8294">
        <v>29.26</v>
      </c>
    </row>
    <row r="8295" spans="1:2" x14ac:dyDescent="0.25">
      <c r="A8295" t="s">
        <v>8295</v>
      </c>
      <c r="B8295">
        <v>29.23</v>
      </c>
    </row>
    <row r="8296" spans="1:2" x14ac:dyDescent="0.25">
      <c r="A8296" t="s">
        <v>8296</v>
      </c>
      <c r="B8296">
        <v>29.26</v>
      </c>
    </row>
    <row r="8297" spans="1:2" x14ac:dyDescent="0.25">
      <c r="A8297" t="s">
        <v>8297</v>
      </c>
      <c r="B8297">
        <v>29.19</v>
      </c>
    </row>
    <row r="8298" spans="1:2" x14ac:dyDescent="0.25">
      <c r="A8298" t="s">
        <v>8298</v>
      </c>
      <c r="B8298">
        <v>29.21</v>
      </c>
    </row>
    <row r="8299" spans="1:2" x14ac:dyDescent="0.25">
      <c r="A8299" t="s">
        <v>8299</v>
      </c>
      <c r="B8299">
        <v>29.22</v>
      </c>
    </row>
    <row r="8300" spans="1:2" x14ac:dyDescent="0.25">
      <c r="A8300" t="s">
        <v>8300</v>
      </c>
      <c r="B8300">
        <v>29.25</v>
      </c>
    </row>
    <row r="8301" spans="1:2" x14ac:dyDescent="0.25">
      <c r="A8301" t="s">
        <v>8301</v>
      </c>
      <c r="B8301">
        <v>29.21</v>
      </c>
    </row>
    <row r="8302" spans="1:2" x14ac:dyDescent="0.25">
      <c r="A8302" t="s">
        <v>8302</v>
      </c>
      <c r="B8302">
        <v>29.26</v>
      </c>
    </row>
    <row r="8303" spans="1:2" x14ac:dyDescent="0.25">
      <c r="A8303" t="s">
        <v>8303</v>
      </c>
      <c r="B8303">
        <v>29.22</v>
      </c>
    </row>
    <row r="8304" spans="1:2" x14ac:dyDescent="0.25">
      <c r="A8304" t="s">
        <v>8304</v>
      </c>
      <c r="B8304">
        <v>29.25</v>
      </c>
    </row>
    <row r="8305" spans="1:2" x14ac:dyDescent="0.25">
      <c r="A8305" t="s">
        <v>8305</v>
      </c>
      <c r="B8305">
        <v>29.21</v>
      </c>
    </row>
    <row r="8306" spans="1:2" x14ac:dyDescent="0.25">
      <c r="A8306" t="s">
        <v>8306</v>
      </c>
      <c r="B8306">
        <v>29.26</v>
      </c>
    </row>
    <row r="8307" spans="1:2" x14ac:dyDescent="0.25">
      <c r="A8307" t="s">
        <v>8307</v>
      </c>
      <c r="B8307">
        <v>29.22</v>
      </c>
    </row>
    <row r="8308" spans="1:2" x14ac:dyDescent="0.25">
      <c r="A8308" t="s">
        <v>8308</v>
      </c>
      <c r="B8308">
        <v>29.25</v>
      </c>
    </row>
    <row r="8309" spans="1:2" x14ac:dyDescent="0.25">
      <c r="A8309" t="s">
        <v>8309</v>
      </c>
      <c r="B8309">
        <v>29.21</v>
      </c>
    </row>
    <row r="8310" spans="1:2" x14ac:dyDescent="0.25">
      <c r="A8310" t="s">
        <v>8310</v>
      </c>
      <c r="B8310">
        <v>29.25</v>
      </c>
    </row>
    <row r="8311" spans="1:2" x14ac:dyDescent="0.25">
      <c r="A8311" t="s">
        <v>8311</v>
      </c>
      <c r="B8311">
        <v>29.22</v>
      </c>
    </row>
    <row r="8312" spans="1:2" x14ac:dyDescent="0.25">
      <c r="A8312" t="s">
        <v>8312</v>
      </c>
      <c r="B8312">
        <v>29.26</v>
      </c>
    </row>
    <row r="8313" spans="1:2" x14ac:dyDescent="0.25">
      <c r="A8313" t="s">
        <v>8313</v>
      </c>
      <c r="B8313">
        <v>29.22</v>
      </c>
    </row>
    <row r="8314" spans="1:2" x14ac:dyDescent="0.25">
      <c r="A8314" t="s">
        <v>8314</v>
      </c>
      <c r="B8314">
        <v>29.25</v>
      </c>
    </row>
    <row r="8315" spans="1:2" x14ac:dyDescent="0.25">
      <c r="A8315" t="s">
        <v>8315</v>
      </c>
      <c r="B8315">
        <v>29.21</v>
      </c>
    </row>
    <row r="8316" spans="1:2" x14ac:dyDescent="0.25">
      <c r="A8316" t="s">
        <v>8316</v>
      </c>
      <c r="B8316">
        <v>29.25</v>
      </c>
    </row>
    <row r="8317" spans="1:2" x14ac:dyDescent="0.25">
      <c r="A8317" t="s">
        <v>8317</v>
      </c>
      <c r="B8317">
        <v>29.19</v>
      </c>
    </row>
    <row r="8318" spans="1:2" x14ac:dyDescent="0.25">
      <c r="A8318" t="s">
        <v>8318</v>
      </c>
      <c r="B8318">
        <v>29.26</v>
      </c>
    </row>
    <row r="8319" spans="1:2" x14ac:dyDescent="0.25">
      <c r="A8319" t="s">
        <v>8319</v>
      </c>
      <c r="B8319">
        <v>29.21</v>
      </c>
    </row>
    <row r="8320" spans="1:2" x14ac:dyDescent="0.25">
      <c r="A8320" t="s">
        <v>8320</v>
      </c>
      <c r="B8320">
        <v>29.25</v>
      </c>
    </row>
    <row r="8321" spans="1:2" x14ac:dyDescent="0.25">
      <c r="A8321" t="s">
        <v>8321</v>
      </c>
      <c r="B8321">
        <v>29.21</v>
      </c>
    </row>
    <row r="8322" spans="1:2" x14ac:dyDescent="0.25">
      <c r="A8322" t="s">
        <v>8322</v>
      </c>
      <c r="B8322">
        <v>29.26</v>
      </c>
    </row>
    <row r="8323" spans="1:2" x14ac:dyDescent="0.25">
      <c r="A8323" t="s">
        <v>8323</v>
      </c>
      <c r="B8323">
        <v>29.22</v>
      </c>
    </row>
    <row r="8324" spans="1:2" x14ac:dyDescent="0.25">
      <c r="A8324" t="s">
        <v>8324</v>
      </c>
      <c r="B8324">
        <v>29.25</v>
      </c>
    </row>
    <row r="8325" spans="1:2" x14ac:dyDescent="0.25">
      <c r="A8325" t="s">
        <v>8325</v>
      </c>
      <c r="B8325">
        <v>29.21</v>
      </c>
    </row>
    <row r="8326" spans="1:2" x14ac:dyDescent="0.25">
      <c r="A8326" t="s">
        <v>8326</v>
      </c>
      <c r="B8326">
        <v>29.25</v>
      </c>
    </row>
    <row r="8327" spans="1:2" x14ac:dyDescent="0.25">
      <c r="A8327" t="s">
        <v>8327</v>
      </c>
      <c r="B8327">
        <v>29.22</v>
      </c>
    </row>
    <row r="8328" spans="1:2" x14ac:dyDescent="0.25">
      <c r="A8328" t="s">
        <v>8328</v>
      </c>
      <c r="B8328">
        <v>29.25</v>
      </c>
    </row>
    <row r="8329" spans="1:2" x14ac:dyDescent="0.25">
      <c r="A8329" t="s">
        <v>8329</v>
      </c>
      <c r="B8329">
        <v>29.22</v>
      </c>
    </row>
    <row r="8330" spans="1:2" x14ac:dyDescent="0.25">
      <c r="A8330" t="s">
        <v>8330</v>
      </c>
      <c r="B8330">
        <v>29.25</v>
      </c>
    </row>
    <row r="8331" spans="1:2" x14ac:dyDescent="0.25">
      <c r="A8331" t="s">
        <v>8331</v>
      </c>
      <c r="B8331">
        <v>29.22</v>
      </c>
    </row>
    <row r="8332" spans="1:2" x14ac:dyDescent="0.25">
      <c r="A8332" t="s">
        <v>8332</v>
      </c>
      <c r="B8332">
        <v>29.26</v>
      </c>
    </row>
    <row r="8333" spans="1:2" x14ac:dyDescent="0.25">
      <c r="A8333" t="s">
        <v>8333</v>
      </c>
      <c r="B8333">
        <v>29.22</v>
      </c>
    </row>
    <row r="8334" spans="1:2" x14ac:dyDescent="0.25">
      <c r="A8334" t="s">
        <v>8334</v>
      </c>
      <c r="B8334">
        <v>29.25</v>
      </c>
    </row>
    <row r="8335" spans="1:2" x14ac:dyDescent="0.25">
      <c r="A8335" t="s">
        <v>8335</v>
      </c>
      <c r="B8335">
        <v>29.28</v>
      </c>
    </row>
    <row r="8336" spans="1:2" x14ac:dyDescent="0.25">
      <c r="A8336" t="s">
        <v>8336</v>
      </c>
      <c r="B8336">
        <v>29.25</v>
      </c>
    </row>
    <row r="8337" spans="1:2" x14ac:dyDescent="0.25">
      <c r="A8337" t="s">
        <v>8337</v>
      </c>
      <c r="B8337">
        <v>29.22</v>
      </c>
    </row>
    <row r="8338" spans="1:2" x14ac:dyDescent="0.25">
      <c r="A8338" t="s">
        <v>8338</v>
      </c>
      <c r="B8338">
        <v>29.25</v>
      </c>
    </row>
    <row r="8339" spans="1:2" x14ac:dyDescent="0.25">
      <c r="A8339" t="s">
        <v>8339</v>
      </c>
      <c r="B8339">
        <v>29.21</v>
      </c>
    </row>
    <row r="8340" spans="1:2" x14ac:dyDescent="0.25">
      <c r="A8340" t="s">
        <v>8340</v>
      </c>
      <c r="B8340">
        <v>29.17</v>
      </c>
    </row>
    <row r="8341" spans="1:2" x14ac:dyDescent="0.25">
      <c r="A8341" t="s">
        <v>8341</v>
      </c>
      <c r="B8341">
        <v>29.21</v>
      </c>
    </row>
    <row r="8342" spans="1:2" x14ac:dyDescent="0.25">
      <c r="A8342" t="s">
        <v>8342</v>
      </c>
      <c r="B8342">
        <v>29.25</v>
      </c>
    </row>
    <row r="8343" spans="1:2" x14ac:dyDescent="0.25">
      <c r="A8343" t="s">
        <v>8343</v>
      </c>
      <c r="B8343">
        <v>29.22</v>
      </c>
    </row>
    <row r="8344" spans="1:2" x14ac:dyDescent="0.25">
      <c r="A8344" t="s">
        <v>8344</v>
      </c>
      <c r="B8344">
        <v>29.25</v>
      </c>
    </row>
    <row r="8345" spans="1:2" x14ac:dyDescent="0.25">
      <c r="A8345" t="s">
        <v>8345</v>
      </c>
      <c r="B8345">
        <v>29.22</v>
      </c>
    </row>
    <row r="8346" spans="1:2" x14ac:dyDescent="0.25">
      <c r="A8346" t="s">
        <v>8346</v>
      </c>
      <c r="B8346">
        <v>29.24</v>
      </c>
    </row>
    <row r="8347" spans="1:2" x14ac:dyDescent="0.25">
      <c r="A8347" t="s">
        <v>8347</v>
      </c>
      <c r="B8347">
        <v>29.21</v>
      </c>
    </row>
    <row r="8348" spans="1:2" x14ac:dyDescent="0.25">
      <c r="A8348" t="s">
        <v>8348</v>
      </c>
      <c r="B8348">
        <v>29.23</v>
      </c>
    </row>
    <row r="8349" spans="1:2" x14ac:dyDescent="0.25">
      <c r="A8349" t="s">
        <v>8349</v>
      </c>
      <c r="B8349">
        <v>29.22</v>
      </c>
    </row>
    <row r="8350" spans="1:2" x14ac:dyDescent="0.25">
      <c r="A8350" t="s">
        <v>8350</v>
      </c>
      <c r="B8350">
        <v>29.25</v>
      </c>
    </row>
    <row r="8351" spans="1:2" x14ac:dyDescent="0.25">
      <c r="A8351" t="s">
        <v>8351</v>
      </c>
      <c r="B8351">
        <v>29.21</v>
      </c>
    </row>
    <row r="8352" spans="1:2" x14ac:dyDescent="0.25">
      <c r="A8352" t="s">
        <v>8352</v>
      </c>
      <c r="B8352">
        <v>29.24</v>
      </c>
    </row>
    <row r="8353" spans="1:2" x14ac:dyDescent="0.25">
      <c r="A8353" t="s">
        <v>8353</v>
      </c>
      <c r="B8353">
        <v>29.22</v>
      </c>
    </row>
    <row r="8354" spans="1:2" x14ac:dyDescent="0.25">
      <c r="A8354" t="s">
        <v>8354</v>
      </c>
      <c r="B8354">
        <v>29.25</v>
      </c>
    </row>
    <row r="8355" spans="1:2" x14ac:dyDescent="0.25">
      <c r="A8355" t="s">
        <v>8355</v>
      </c>
      <c r="B8355">
        <v>29.21</v>
      </c>
    </row>
    <row r="8356" spans="1:2" x14ac:dyDescent="0.25">
      <c r="A8356" t="s">
        <v>8356</v>
      </c>
      <c r="B8356">
        <v>29.24</v>
      </c>
    </row>
    <row r="8357" spans="1:2" x14ac:dyDescent="0.25">
      <c r="A8357" t="s">
        <v>8357</v>
      </c>
      <c r="B8357">
        <v>29.21</v>
      </c>
    </row>
    <row r="8358" spans="1:2" x14ac:dyDescent="0.25">
      <c r="A8358" t="s">
        <v>8358</v>
      </c>
      <c r="B8358">
        <v>29.25</v>
      </c>
    </row>
    <row r="8359" spans="1:2" x14ac:dyDescent="0.25">
      <c r="A8359" t="s">
        <v>8359</v>
      </c>
      <c r="B8359">
        <v>29.22</v>
      </c>
    </row>
    <row r="8360" spans="1:2" x14ac:dyDescent="0.25">
      <c r="A8360" t="s">
        <v>8360</v>
      </c>
      <c r="B8360">
        <v>29.25</v>
      </c>
    </row>
    <row r="8361" spans="1:2" x14ac:dyDescent="0.25">
      <c r="A8361" t="s">
        <v>8361</v>
      </c>
      <c r="B8361">
        <v>29.21</v>
      </c>
    </row>
    <row r="8362" spans="1:2" x14ac:dyDescent="0.25">
      <c r="A8362" t="s">
        <v>8362</v>
      </c>
      <c r="B8362">
        <v>29.24</v>
      </c>
    </row>
    <row r="8363" spans="1:2" x14ac:dyDescent="0.25">
      <c r="A8363" t="s">
        <v>8363</v>
      </c>
      <c r="B8363">
        <v>29.22</v>
      </c>
    </row>
    <row r="8364" spans="1:2" x14ac:dyDescent="0.25">
      <c r="A8364" t="s">
        <v>8364</v>
      </c>
      <c r="B8364">
        <v>29.25</v>
      </c>
    </row>
    <row r="8365" spans="1:2" x14ac:dyDescent="0.25">
      <c r="A8365" t="s">
        <v>8365</v>
      </c>
      <c r="B8365">
        <v>29.21</v>
      </c>
    </row>
    <row r="8366" spans="1:2" x14ac:dyDescent="0.25">
      <c r="A8366" t="s">
        <v>8366</v>
      </c>
      <c r="B8366">
        <v>29.24</v>
      </c>
    </row>
    <row r="8367" spans="1:2" x14ac:dyDescent="0.25">
      <c r="A8367" t="s">
        <v>8367</v>
      </c>
      <c r="B8367">
        <v>29.21</v>
      </c>
    </row>
    <row r="8368" spans="1:2" x14ac:dyDescent="0.25">
      <c r="A8368" t="s">
        <v>8368</v>
      </c>
      <c r="B8368">
        <v>29.25</v>
      </c>
    </row>
    <row r="8369" spans="1:2" x14ac:dyDescent="0.25">
      <c r="A8369" t="s">
        <v>8369</v>
      </c>
      <c r="B8369">
        <v>29.22</v>
      </c>
    </row>
    <row r="8370" spans="1:2" x14ac:dyDescent="0.25">
      <c r="A8370" t="s">
        <v>8370</v>
      </c>
      <c r="B8370">
        <v>29.26</v>
      </c>
    </row>
    <row r="8371" spans="1:2" x14ac:dyDescent="0.25">
      <c r="A8371" t="s">
        <v>8371</v>
      </c>
      <c r="B8371">
        <v>29.21</v>
      </c>
    </row>
    <row r="8372" spans="1:2" x14ac:dyDescent="0.25">
      <c r="A8372" t="s">
        <v>8372</v>
      </c>
      <c r="B8372">
        <v>29.24</v>
      </c>
    </row>
    <row r="8373" spans="1:2" x14ac:dyDescent="0.25">
      <c r="A8373" t="s">
        <v>8373</v>
      </c>
      <c r="B8373">
        <v>29.21</v>
      </c>
    </row>
    <row r="8374" spans="1:2" x14ac:dyDescent="0.25">
      <c r="A8374" t="s">
        <v>8374</v>
      </c>
      <c r="B8374">
        <v>29.26</v>
      </c>
    </row>
    <row r="8375" spans="1:2" x14ac:dyDescent="0.25">
      <c r="A8375" t="s">
        <v>8375</v>
      </c>
      <c r="B8375">
        <v>29.21</v>
      </c>
    </row>
    <row r="8376" spans="1:2" x14ac:dyDescent="0.25">
      <c r="A8376" t="s">
        <v>8376</v>
      </c>
      <c r="B8376">
        <v>29.24</v>
      </c>
    </row>
    <row r="8377" spans="1:2" x14ac:dyDescent="0.25">
      <c r="A8377" t="s">
        <v>8377</v>
      </c>
      <c r="B8377">
        <v>29.21</v>
      </c>
    </row>
    <row r="8378" spans="1:2" x14ac:dyDescent="0.25">
      <c r="A8378" t="s">
        <v>8378</v>
      </c>
      <c r="B8378">
        <v>29.25</v>
      </c>
    </row>
    <row r="8379" spans="1:2" x14ac:dyDescent="0.25">
      <c r="A8379" t="s">
        <v>8379</v>
      </c>
      <c r="B8379">
        <v>29.22</v>
      </c>
    </row>
    <row r="8380" spans="1:2" x14ac:dyDescent="0.25">
      <c r="A8380" t="s">
        <v>8380</v>
      </c>
      <c r="B8380">
        <v>29.26</v>
      </c>
    </row>
    <row r="8381" spans="1:2" x14ac:dyDescent="0.25">
      <c r="A8381" t="s">
        <v>8381</v>
      </c>
      <c r="B8381">
        <v>29.21</v>
      </c>
    </row>
    <row r="8382" spans="1:2" x14ac:dyDescent="0.25">
      <c r="A8382" t="s">
        <v>8382</v>
      </c>
      <c r="B8382">
        <v>28.73</v>
      </c>
    </row>
    <row r="8383" spans="1:2" x14ac:dyDescent="0.25">
      <c r="A8383" t="s">
        <v>8383</v>
      </c>
      <c r="B8383">
        <v>28.73</v>
      </c>
    </row>
    <row r="8384" spans="1:2" x14ac:dyDescent="0.25">
      <c r="A8384" t="s">
        <v>8384</v>
      </c>
      <c r="B8384">
        <v>28.94</v>
      </c>
    </row>
    <row r="8385" spans="1:2" x14ac:dyDescent="0.25">
      <c r="A8385" t="s">
        <v>8385</v>
      </c>
      <c r="B8385">
        <v>29.02</v>
      </c>
    </row>
    <row r="8386" spans="1:2" x14ac:dyDescent="0.25">
      <c r="A8386" t="s">
        <v>8386</v>
      </c>
      <c r="B8386">
        <v>29.05</v>
      </c>
    </row>
    <row r="8387" spans="1:2" x14ac:dyDescent="0.25">
      <c r="A8387" t="s">
        <v>8387</v>
      </c>
      <c r="B8387">
        <v>27.9</v>
      </c>
    </row>
    <row r="8388" spans="1:2" x14ac:dyDescent="0.25">
      <c r="A8388" t="s">
        <v>8388</v>
      </c>
      <c r="B8388">
        <v>29.36</v>
      </c>
    </row>
    <row r="8389" spans="1:2" x14ac:dyDescent="0.25">
      <c r="A8389" t="s">
        <v>8389</v>
      </c>
      <c r="B8389">
        <v>29.43</v>
      </c>
    </row>
    <row r="8390" spans="1:2" x14ac:dyDescent="0.25">
      <c r="A8390" t="s">
        <v>8390</v>
      </c>
      <c r="B8390">
        <v>29.42</v>
      </c>
    </row>
    <row r="8391" spans="1:2" x14ac:dyDescent="0.25">
      <c r="A8391" t="s">
        <v>8391</v>
      </c>
      <c r="B8391">
        <v>29.42</v>
      </c>
    </row>
    <row r="8392" spans="1:2" x14ac:dyDescent="0.25">
      <c r="A8392" t="s">
        <v>8392</v>
      </c>
      <c r="B8392">
        <v>29.41</v>
      </c>
    </row>
    <row r="8393" spans="1:2" x14ac:dyDescent="0.25">
      <c r="A8393" t="s">
        <v>8393</v>
      </c>
      <c r="B8393">
        <v>29.41</v>
      </c>
    </row>
    <row r="8394" spans="1:2" x14ac:dyDescent="0.25">
      <c r="A8394" t="s">
        <v>8394</v>
      </c>
      <c r="B8394">
        <v>29.39</v>
      </c>
    </row>
    <row r="8395" spans="1:2" x14ac:dyDescent="0.25">
      <c r="A8395" t="s">
        <v>8395</v>
      </c>
      <c r="B8395">
        <v>29.38</v>
      </c>
    </row>
    <row r="8396" spans="1:2" x14ac:dyDescent="0.25">
      <c r="A8396" t="s">
        <v>8396</v>
      </c>
      <c r="B8396">
        <v>29.38</v>
      </c>
    </row>
    <row r="8397" spans="1:2" x14ac:dyDescent="0.25">
      <c r="A8397" t="s">
        <v>8397</v>
      </c>
      <c r="B8397">
        <v>29.37</v>
      </c>
    </row>
    <row r="8398" spans="1:2" x14ac:dyDescent="0.25">
      <c r="A8398" t="s">
        <v>8398</v>
      </c>
      <c r="B8398">
        <v>29.37</v>
      </c>
    </row>
    <row r="8399" spans="1:2" x14ac:dyDescent="0.25">
      <c r="A8399" t="s">
        <v>8399</v>
      </c>
      <c r="B8399">
        <v>29.37</v>
      </c>
    </row>
    <row r="8400" spans="1:2" x14ac:dyDescent="0.25">
      <c r="A8400" t="s">
        <v>8400</v>
      </c>
      <c r="B8400">
        <v>29.36</v>
      </c>
    </row>
    <row r="8401" spans="1:2" x14ac:dyDescent="0.25">
      <c r="A8401" t="s">
        <v>8401</v>
      </c>
      <c r="B8401">
        <v>29.36</v>
      </c>
    </row>
    <row r="8402" spans="1:2" x14ac:dyDescent="0.25">
      <c r="A8402" t="s">
        <v>8402</v>
      </c>
      <c r="B8402">
        <v>29.36</v>
      </c>
    </row>
    <row r="8403" spans="1:2" x14ac:dyDescent="0.25">
      <c r="A8403" t="s">
        <v>8403</v>
      </c>
      <c r="B8403">
        <v>29.35</v>
      </c>
    </row>
    <row r="8404" spans="1:2" x14ac:dyDescent="0.25">
      <c r="A8404" t="s">
        <v>8404</v>
      </c>
      <c r="B8404">
        <v>29.34</v>
      </c>
    </row>
    <row r="8405" spans="1:2" x14ac:dyDescent="0.25">
      <c r="A8405" t="s">
        <v>8405</v>
      </c>
      <c r="B8405">
        <v>29.34</v>
      </c>
    </row>
    <row r="8406" spans="1:2" x14ac:dyDescent="0.25">
      <c r="A8406" t="s">
        <v>8406</v>
      </c>
      <c r="B8406">
        <v>29.34</v>
      </c>
    </row>
    <row r="8407" spans="1:2" x14ac:dyDescent="0.25">
      <c r="A8407" t="s">
        <v>8407</v>
      </c>
      <c r="B8407">
        <v>29.33</v>
      </c>
    </row>
    <row r="8408" spans="1:2" x14ac:dyDescent="0.25">
      <c r="A8408" t="s">
        <v>8408</v>
      </c>
      <c r="B8408">
        <v>29.33</v>
      </c>
    </row>
    <row r="8409" spans="1:2" x14ac:dyDescent="0.25">
      <c r="A8409" t="s">
        <v>8409</v>
      </c>
      <c r="B8409">
        <v>29.33</v>
      </c>
    </row>
    <row r="8410" spans="1:2" x14ac:dyDescent="0.25">
      <c r="A8410" t="s">
        <v>8410</v>
      </c>
      <c r="B8410">
        <v>29.32</v>
      </c>
    </row>
    <row r="8411" spans="1:2" x14ac:dyDescent="0.25">
      <c r="A8411" t="s">
        <v>8411</v>
      </c>
      <c r="B8411">
        <v>29.32</v>
      </c>
    </row>
    <row r="8412" spans="1:2" x14ac:dyDescent="0.25">
      <c r="A8412" t="s">
        <v>8412</v>
      </c>
      <c r="B8412">
        <v>29.33</v>
      </c>
    </row>
    <row r="8413" spans="1:2" x14ac:dyDescent="0.25">
      <c r="A8413" t="s">
        <v>8413</v>
      </c>
      <c r="B8413">
        <v>29.32</v>
      </c>
    </row>
    <row r="8414" spans="1:2" x14ac:dyDescent="0.25">
      <c r="A8414" t="s">
        <v>8414</v>
      </c>
      <c r="B8414">
        <v>29.32</v>
      </c>
    </row>
    <row r="8415" spans="1:2" x14ac:dyDescent="0.25">
      <c r="A8415" t="s">
        <v>8415</v>
      </c>
      <c r="B8415">
        <v>29.32</v>
      </c>
    </row>
    <row r="8416" spans="1:2" x14ac:dyDescent="0.25">
      <c r="A8416" t="s">
        <v>8416</v>
      </c>
      <c r="B8416">
        <v>29.32</v>
      </c>
    </row>
    <row r="8417" spans="1:2" x14ac:dyDescent="0.25">
      <c r="A8417" t="s">
        <v>8417</v>
      </c>
      <c r="B8417">
        <v>29.32</v>
      </c>
    </row>
    <row r="8418" spans="1:2" x14ac:dyDescent="0.25">
      <c r="A8418" t="s">
        <v>8418</v>
      </c>
      <c r="B8418">
        <v>29.31</v>
      </c>
    </row>
    <row r="8419" spans="1:2" x14ac:dyDescent="0.25">
      <c r="A8419" t="s">
        <v>8419</v>
      </c>
      <c r="B8419">
        <v>29.31</v>
      </c>
    </row>
    <row r="8420" spans="1:2" x14ac:dyDescent="0.25">
      <c r="A8420" t="s">
        <v>8420</v>
      </c>
      <c r="B8420">
        <v>29.31</v>
      </c>
    </row>
    <row r="8421" spans="1:2" x14ac:dyDescent="0.25">
      <c r="A8421" t="s">
        <v>8421</v>
      </c>
      <c r="B8421">
        <v>29.31</v>
      </c>
    </row>
    <row r="8422" spans="1:2" x14ac:dyDescent="0.25">
      <c r="A8422" t="s">
        <v>8422</v>
      </c>
      <c r="B8422">
        <v>29.3</v>
      </c>
    </row>
    <row r="8423" spans="1:2" x14ac:dyDescent="0.25">
      <c r="A8423" t="s">
        <v>8423</v>
      </c>
      <c r="B8423">
        <v>29.3</v>
      </c>
    </row>
    <row r="8424" spans="1:2" x14ac:dyDescent="0.25">
      <c r="A8424" t="s">
        <v>8424</v>
      </c>
      <c r="B8424">
        <v>29.32</v>
      </c>
    </row>
    <row r="8425" spans="1:2" x14ac:dyDescent="0.25">
      <c r="A8425" t="s">
        <v>8425</v>
      </c>
      <c r="B8425">
        <v>29.29</v>
      </c>
    </row>
    <row r="8426" spans="1:2" x14ac:dyDescent="0.25">
      <c r="A8426" t="s">
        <v>8426</v>
      </c>
      <c r="B8426">
        <v>29.31</v>
      </c>
    </row>
    <row r="8427" spans="1:2" x14ac:dyDescent="0.25">
      <c r="A8427" t="s">
        <v>8427</v>
      </c>
      <c r="B8427">
        <v>29.31</v>
      </c>
    </row>
    <row r="8428" spans="1:2" x14ac:dyDescent="0.25">
      <c r="A8428" t="s">
        <v>8428</v>
      </c>
      <c r="B8428">
        <v>29.31</v>
      </c>
    </row>
    <row r="8429" spans="1:2" x14ac:dyDescent="0.25">
      <c r="A8429" t="s">
        <v>8429</v>
      </c>
      <c r="B8429">
        <v>29.31</v>
      </c>
    </row>
    <row r="8430" spans="1:2" x14ac:dyDescent="0.25">
      <c r="A8430" t="s">
        <v>8430</v>
      </c>
      <c r="B8430">
        <v>29.31</v>
      </c>
    </row>
    <row r="8431" spans="1:2" x14ac:dyDescent="0.25">
      <c r="A8431" t="s">
        <v>8431</v>
      </c>
      <c r="B8431">
        <v>29.31</v>
      </c>
    </row>
    <row r="8432" spans="1:2" x14ac:dyDescent="0.25">
      <c r="A8432" t="s">
        <v>8432</v>
      </c>
      <c r="B8432">
        <v>29.31</v>
      </c>
    </row>
    <row r="8433" spans="1:2" x14ac:dyDescent="0.25">
      <c r="A8433" t="s">
        <v>8433</v>
      </c>
      <c r="B8433">
        <v>29.31</v>
      </c>
    </row>
    <row r="8434" spans="1:2" x14ac:dyDescent="0.25">
      <c r="A8434" t="s">
        <v>8434</v>
      </c>
      <c r="B8434">
        <v>29.31</v>
      </c>
    </row>
    <row r="8435" spans="1:2" x14ac:dyDescent="0.25">
      <c r="A8435" t="s">
        <v>8435</v>
      </c>
      <c r="B8435">
        <v>29.31</v>
      </c>
    </row>
    <row r="8436" spans="1:2" x14ac:dyDescent="0.25">
      <c r="A8436" t="s">
        <v>8436</v>
      </c>
      <c r="B8436">
        <v>29.3</v>
      </c>
    </row>
    <row r="8437" spans="1:2" x14ac:dyDescent="0.25">
      <c r="A8437" t="s">
        <v>8437</v>
      </c>
      <c r="B8437">
        <v>27.55</v>
      </c>
    </row>
    <row r="8438" spans="1:2" x14ac:dyDescent="0.25">
      <c r="A8438" t="s">
        <v>8438</v>
      </c>
      <c r="B8438">
        <v>26.53</v>
      </c>
    </row>
    <row r="8439" spans="1:2" x14ac:dyDescent="0.25">
      <c r="A8439" t="s">
        <v>8439</v>
      </c>
      <c r="B8439">
        <v>29.48</v>
      </c>
    </row>
    <row r="8440" spans="1:2" x14ac:dyDescent="0.25">
      <c r="A8440" t="s">
        <v>8440</v>
      </c>
      <c r="B8440">
        <v>28.09</v>
      </c>
    </row>
    <row r="8441" spans="1:2" x14ac:dyDescent="0.25">
      <c r="A8441" t="s">
        <v>8441</v>
      </c>
      <c r="B8441">
        <v>29.3</v>
      </c>
    </row>
    <row r="8442" spans="1:2" x14ac:dyDescent="0.25">
      <c r="A8442" t="s">
        <v>8442</v>
      </c>
      <c r="B8442">
        <v>29.23</v>
      </c>
    </row>
    <row r="8443" spans="1:2" x14ac:dyDescent="0.25">
      <c r="A8443" t="s">
        <v>8443</v>
      </c>
      <c r="B8443">
        <v>29.35</v>
      </c>
    </row>
    <row r="8444" spans="1:2" x14ac:dyDescent="0.25">
      <c r="A8444" t="s">
        <v>8444</v>
      </c>
      <c r="B8444">
        <v>29.23</v>
      </c>
    </row>
    <row r="8445" spans="1:2" x14ac:dyDescent="0.25">
      <c r="A8445" t="s">
        <v>8445</v>
      </c>
      <c r="B8445">
        <v>29.25</v>
      </c>
    </row>
    <row r="8446" spans="1:2" x14ac:dyDescent="0.25">
      <c r="A8446" t="s">
        <v>8446</v>
      </c>
      <c r="B8446">
        <v>29.27</v>
      </c>
    </row>
    <row r="8447" spans="1:2" x14ac:dyDescent="0.25">
      <c r="A8447" t="s">
        <v>8447</v>
      </c>
      <c r="B8447">
        <v>29.24</v>
      </c>
    </row>
    <row r="8448" spans="1:2" x14ac:dyDescent="0.25">
      <c r="A8448" t="s">
        <v>8448</v>
      </c>
      <c r="B8448">
        <v>29.24</v>
      </c>
    </row>
    <row r="8449" spans="1:2" x14ac:dyDescent="0.25">
      <c r="A8449" t="s">
        <v>8449</v>
      </c>
      <c r="B8449">
        <v>29.18</v>
      </c>
    </row>
    <row r="8450" spans="1:2" x14ac:dyDescent="0.25">
      <c r="A8450" t="s">
        <v>8450</v>
      </c>
      <c r="B8450">
        <v>29.26</v>
      </c>
    </row>
    <row r="8451" spans="1:2" x14ac:dyDescent="0.25">
      <c r="A8451" t="s">
        <v>8451</v>
      </c>
      <c r="B8451">
        <v>29.23</v>
      </c>
    </row>
    <row r="8452" spans="1:2" x14ac:dyDescent="0.25">
      <c r="A8452" t="s">
        <v>8452</v>
      </c>
      <c r="B8452">
        <v>29.27</v>
      </c>
    </row>
    <row r="8453" spans="1:2" x14ac:dyDescent="0.25">
      <c r="A8453" t="s">
        <v>8453</v>
      </c>
      <c r="B8453">
        <v>29.24</v>
      </c>
    </row>
    <row r="8454" spans="1:2" x14ac:dyDescent="0.25">
      <c r="A8454" t="s">
        <v>8454</v>
      </c>
      <c r="B8454">
        <v>29.27</v>
      </c>
    </row>
    <row r="8455" spans="1:2" x14ac:dyDescent="0.25">
      <c r="A8455" t="s">
        <v>8455</v>
      </c>
      <c r="B8455">
        <v>29.21</v>
      </c>
    </row>
    <row r="8456" spans="1:2" x14ac:dyDescent="0.25">
      <c r="A8456" t="s">
        <v>8456</v>
      </c>
      <c r="B8456">
        <v>29.18</v>
      </c>
    </row>
    <row r="8457" spans="1:2" x14ac:dyDescent="0.25">
      <c r="A8457" t="s">
        <v>8457</v>
      </c>
      <c r="B8457">
        <v>29.22</v>
      </c>
    </row>
    <row r="8458" spans="1:2" x14ac:dyDescent="0.25">
      <c r="A8458" t="s">
        <v>8458</v>
      </c>
      <c r="B8458">
        <v>29.24</v>
      </c>
    </row>
    <row r="8459" spans="1:2" x14ac:dyDescent="0.25">
      <c r="A8459" t="s">
        <v>8459</v>
      </c>
      <c r="B8459">
        <v>29.23</v>
      </c>
    </row>
    <row r="8460" spans="1:2" x14ac:dyDescent="0.25">
      <c r="A8460" t="s">
        <v>8460</v>
      </c>
      <c r="B8460">
        <v>29.27</v>
      </c>
    </row>
    <row r="8461" spans="1:2" x14ac:dyDescent="0.25">
      <c r="A8461" t="s">
        <v>8461</v>
      </c>
      <c r="B8461">
        <v>29.22</v>
      </c>
    </row>
    <row r="8462" spans="1:2" x14ac:dyDescent="0.25">
      <c r="A8462" t="s">
        <v>8462</v>
      </c>
      <c r="B8462">
        <v>29.25</v>
      </c>
    </row>
    <row r="8463" spans="1:2" x14ac:dyDescent="0.25">
      <c r="A8463" t="s">
        <v>8463</v>
      </c>
      <c r="B8463">
        <v>29.21</v>
      </c>
    </row>
    <row r="8464" spans="1:2" x14ac:dyDescent="0.25">
      <c r="A8464" t="s">
        <v>8464</v>
      </c>
      <c r="B8464">
        <v>29.21</v>
      </c>
    </row>
    <row r="8465" spans="1:2" x14ac:dyDescent="0.25">
      <c r="A8465" t="s">
        <v>8465</v>
      </c>
      <c r="B8465">
        <v>29.22</v>
      </c>
    </row>
    <row r="8466" spans="1:2" x14ac:dyDescent="0.25">
      <c r="A8466" t="s">
        <v>8466</v>
      </c>
      <c r="B8466">
        <v>29.26</v>
      </c>
    </row>
    <row r="8467" spans="1:2" x14ac:dyDescent="0.25">
      <c r="A8467" t="s">
        <v>8467</v>
      </c>
      <c r="B8467">
        <v>29.21</v>
      </c>
    </row>
    <row r="8468" spans="1:2" x14ac:dyDescent="0.25">
      <c r="A8468" t="s">
        <v>8468</v>
      </c>
      <c r="B8468">
        <v>29.24</v>
      </c>
    </row>
    <row r="8469" spans="1:2" x14ac:dyDescent="0.25">
      <c r="A8469" t="s">
        <v>8469</v>
      </c>
      <c r="B8469">
        <v>29.21</v>
      </c>
    </row>
    <row r="8470" spans="1:2" x14ac:dyDescent="0.25">
      <c r="A8470" t="s">
        <v>8470</v>
      </c>
      <c r="B8470">
        <v>29.26</v>
      </c>
    </row>
    <row r="8471" spans="1:2" x14ac:dyDescent="0.25">
      <c r="A8471" t="s">
        <v>8471</v>
      </c>
      <c r="B8471">
        <v>29.21</v>
      </c>
    </row>
    <row r="8472" spans="1:2" x14ac:dyDescent="0.25">
      <c r="A8472" t="s">
        <v>8472</v>
      </c>
      <c r="B8472">
        <v>29.25</v>
      </c>
    </row>
    <row r="8473" spans="1:2" x14ac:dyDescent="0.25">
      <c r="A8473" t="s">
        <v>8473</v>
      </c>
      <c r="B8473">
        <v>29.21</v>
      </c>
    </row>
    <row r="8474" spans="1:2" x14ac:dyDescent="0.25">
      <c r="A8474" t="s">
        <v>8474</v>
      </c>
      <c r="B8474">
        <v>29.23</v>
      </c>
    </row>
    <row r="8475" spans="1:2" x14ac:dyDescent="0.25">
      <c r="A8475" t="s">
        <v>8475</v>
      </c>
      <c r="B8475">
        <v>29.21</v>
      </c>
    </row>
    <row r="8476" spans="1:2" x14ac:dyDescent="0.25">
      <c r="A8476" t="s">
        <v>8476</v>
      </c>
      <c r="B8476">
        <v>29.25</v>
      </c>
    </row>
    <row r="8477" spans="1:2" x14ac:dyDescent="0.25">
      <c r="A8477" t="s">
        <v>8477</v>
      </c>
      <c r="B8477">
        <v>29.21</v>
      </c>
    </row>
    <row r="8478" spans="1:2" x14ac:dyDescent="0.25">
      <c r="A8478" t="s">
        <v>8478</v>
      </c>
      <c r="B8478">
        <v>29.23</v>
      </c>
    </row>
    <row r="8479" spans="1:2" x14ac:dyDescent="0.25">
      <c r="A8479" t="s">
        <v>8479</v>
      </c>
      <c r="B8479">
        <v>29.21</v>
      </c>
    </row>
    <row r="8480" spans="1:2" x14ac:dyDescent="0.25">
      <c r="A8480" t="s">
        <v>8480</v>
      </c>
      <c r="B8480">
        <v>29.25</v>
      </c>
    </row>
    <row r="8481" spans="1:2" x14ac:dyDescent="0.25">
      <c r="A8481" t="s">
        <v>8481</v>
      </c>
      <c r="B8481">
        <v>29.21</v>
      </c>
    </row>
    <row r="8482" spans="1:2" x14ac:dyDescent="0.25">
      <c r="A8482" t="s">
        <v>8482</v>
      </c>
      <c r="B8482">
        <v>29.24</v>
      </c>
    </row>
    <row r="8483" spans="1:2" x14ac:dyDescent="0.25">
      <c r="A8483" t="s">
        <v>8483</v>
      </c>
      <c r="B8483">
        <v>29.2</v>
      </c>
    </row>
    <row r="8484" spans="1:2" x14ac:dyDescent="0.25">
      <c r="A8484" t="s">
        <v>8484</v>
      </c>
      <c r="B8484">
        <v>29.24</v>
      </c>
    </row>
    <row r="8485" spans="1:2" x14ac:dyDescent="0.25">
      <c r="A8485" t="s">
        <v>8485</v>
      </c>
      <c r="B8485">
        <v>29.18</v>
      </c>
    </row>
    <row r="8486" spans="1:2" x14ac:dyDescent="0.25">
      <c r="A8486" t="s">
        <v>8486</v>
      </c>
      <c r="B8486">
        <v>29.25</v>
      </c>
    </row>
    <row r="8487" spans="1:2" x14ac:dyDescent="0.25">
      <c r="A8487" t="s">
        <v>8487</v>
      </c>
      <c r="B8487">
        <v>29.21</v>
      </c>
    </row>
    <row r="8488" spans="1:2" x14ac:dyDescent="0.25">
      <c r="A8488" t="s">
        <v>8488</v>
      </c>
      <c r="B8488">
        <v>29.24</v>
      </c>
    </row>
    <row r="8489" spans="1:2" x14ac:dyDescent="0.25">
      <c r="A8489" t="s">
        <v>8489</v>
      </c>
      <c r="B8489">
        <v>29.21</v>
      </c>
    </row>
    <row r="8490" spans="1:2" x14ac:dyDescent="0.25">
      <c r="A8490" t="s">
        <v>8490</v>
      </c>
      <c r="B8490">
        <v>29.21</v>
      </c>
    </row>
    <row r="8491" spans="1:2" x14ac:dyDescent="0.25">
      <c r="A8491" t="s">
        <v>8491</v>
      </c>
      <c r="B8491">
        <v>29.21</v>
      </c>
    </row>
    <row r="8492" spans="1:2" x14ac:dyDescent="0.25">
      <c r="A8492" t="s">
        <v>8492</v>
      </c>
      <c r="B8492">
        <v>29.24</v>
      </c>
    </row>
    <row r="8493" spans="1:2" x14ac:dyDescent="0.25">
      <c r="A8493" t="s">
        <v>8493</v>
      </c>
      <c r="B8493">
        <v>29.2</v>
      </c>
    </row>
    <row r="8494" spans="1:2" x14ac:dyDescent="0.25">
      <c r="A8494" t="s">
        <v>8494</v>
      </c>
      <c r="B8494">
        <v>29.24</v>
      </c>
    </row>
    <row r="8495" spans="1:2" x14ac:dyDescent="0.25">
      <c r="A8495" t="s">
        <v>8495</v>
      </c>
      <c r="B8495">
        <v>29.2</v>
      </c>
    </row>
    <row r="8496" spans="1:2" x14ac:dyDescent="0.25">
      <c r="A8496" t="s">
        <v>8496</v>
      </c>
      <c r="B8496">
        <v>29.25</v>
      </c>
    </row>
    <row r="8497" spans="1:2" x14ac:dyDescent="0.25">
      <c r="A8497" t="s">
        <v>8497</v>
      </c>
      <c r="B8497">
        <v>29.21</v>
      </c>
    </row>
    <row r="8498" spans="1:2" x14ac:dyDescent="0.25">
      <c r="A8498" t="s">
        <v>8498</v>
      </c>
      <c r="B8498">
        <v>29.23</v>
      </c>
    </row>
    <row r="8499" spans="1:2" x14ac:dyDescent="0.25">
      <c r="A8499" t="s">
        <v>8499</v>
      </c>
      <c r="B8499">
        <v>29.18</v>
      </c>
    </row>
    <row r="8500" spans="1:2" x14ac:dyDescent="0.25">
      <c r="A8500" t="s">
        <v>8500</v>
      </c>
      <c r="B8500">
        <v>29.24</v>
      </c>
    </row>
    <row r="8501" spans="1:2" x14ac:dyDescent="0.25">
      <c r="A8501" t="s">
        <v>8501</v>
      </c>
      <c r="B8501">
        <v>29.21</v>
      </c>
    </row>
    <row r="8502" spans="1:2" x14ac:dyDescent="0.25">
      <c r="A8502" t="s">
        <v>8502</v>
      </c>
      <c r="B8502">
        <v>29.24</v>
      </c>
    </row>
    <row r="8503" spans="1:2" x14ac:dyDescent="0.25">
      <c r="A8503" t="s">
        <v>8503</v>
      </c>
      <c r="B8503">
        <v>29.2</v>
      </c>
    </row>
    <row r="8504" spans="1:2" x14ac:dyDescent="0.25">
      <c r="A8504" t="s">
        <v>8504</v>
      </c>
      <c r="B8504">
        <v>29.22</v>
      </c>
    </row>
    <row r="8505" spans="1:2" x14ac:dyDescent="0.25">
      <c r="A8505" t="s">
        <v>8505</v>
      </c>
      <c r="B8505">
        <v>29.2</v>
      </c>
    </row>
    <row r="8506" spans="1:2" x14ac:dyDescent="0.25">
      <c r="A8506" t="s">
        <v>8506</v>
      </c>
      <c r="B8506">
        <v>29.25</v>
      </c>
    </row>
    <row r="8507" spans="1:2" x14ac:dyDescent="0.25">
      <c r="A8507" t="s">
        <v>8507</v>
      </c>
      <c r="B8507">
        <v>29.21</v>
      </c>
    </row>
    <row r="8508" spans="1:2" x14ac:dyDescent="0.25">
      <c r="A8508" t="s">
        <v>8508</v>
      </c>
      <c r="B8508">
        <v>29.23</v>
      </c>
    </row>
    <row r="8509" spans="1:2" x14ac:dyDescent="0.25">
      <c r="A8509" t="s">
        <v>8509</v>
      </c>
      <c r="B8509">
        <v>29.2</v>
      </c>
    </row>
    <row r="8510" spans="1:2" x14ac:dyDescent="0.25">
      <c r="A8510" t="s">
        <v>8510</v>
      </c>
      <c r="B8510">
        <v>29.24</v>
      </c>
    </row>
    <row r="8511" spans="1:2" x14ac:dyDescent="0.25">
      <c r="A8511" t="s">
        <v>8511</v>
      </c>
      <c r="B8511">
        <v>29.21</v>
      </c>
    </row>
    <row r="8512" spans="1:2" x14ac:dyDescent="0.25">
      <c r="A8512" t="s">
        <v>8512</v>
      </c>
      <c r="B8512">
        <v>29.24</v>
      </c>
    </row>
    <row r="8513" spans="1:2" x14ac:dyDescent="0.25">
      <c r="A8513" t="s">
        <v>8513</v>
      </c>
      <c r="B8513">
        <v>29.2</v>
      </c>
    </row>
    <row r="8514" spans="1:2" x14ac:dyDescent="0.25">
      <c r="A8514" t="s">
        <v>8514</v>
      </c>
      <c r="B8514">
        <v>29.24</v>
      </c>
    </row>
    <row r="8515" spans="1:2" x14ac:dyDescent="0.25">
      <c r="A8515" t="s">
        <v>8515</v>
      </c>
      <c r="B8515">
        <v>29.21</v>
      </c>
    </row>
    <row r="8516" spans="1:2" x14ac:dyDescent="0.25">
      <c r="A8516" t="s">
        <v>8516</v>
      </c>
      <c r="B8516">
        <v>29.24</v>
      </c>
    </row>
    <row r="8517" spans="1:2" x14ac:dyDescent="0.25">
      <c r="A8517" t="s">
        <v>8517</v>
      </c>
      <c r="B8517">
        <v>29.21</v>
      </c>
    </row>
    <row r="8518" spans="1:2" x14ac:dyDescent="0.25">
      <c r="A8518" t="s">
        <v>8518</v>
      </c>
      <c r="B8518">
        <v>29.23</v>
      </c>
    </row>
    <row r="8519" spans="1:2" x14ac:dyDescent="0.25">
      <c r="A8519" t="s">
        <v>8519</v>
      </c>
      <c r="B8519">
        <v>29.27</v>
      </c>
    </row>
    <row r="8520" spans="1:2" x14ac:dyDescent="0.25">
      <c r="A8520" t="s">
        <v>8520</v>
      </c>
      <c r="B8520">
        <v>29.14</v>
      </c>
    </row>
    <row r="8521" spans="1:2" x14ac:dyDescent="0.25">
      <c r="A8521" t="s">
        <v>8521</v>
      </c>
      <c r="B8521">
        <v>29.19</v>
      </c>
    </row>
    <row r="8522" spans="1:2" x14ac:dyDescent="0.25">
      <c r="A8522" t="s">
        <v>8522</v>
      </c>
      <c r="B8522">
        <v>29.24</v>
      </c>
    </row>
    <row r="8523" spans="1:2" x14ac:dyDescent="0.25">
      <c r="A8523" t="s">
        <v>8523</v>
      </c>
      <c r="B8523">
        <v>29.2</v>
      </c>
    </row>
    <row r="8524" spans="1:2" x14ac:dyDescent="0.25">
      <c r="A8524" t="s">
        <v>8524</v>
      </c>
      <c r="B8524">
        <v>29.23</v>
      </c>
    </row>
    <row r="8525" spans="1:2" x14ac:dyDescent="0.25">
      <c r="A8525" t="s">
        <v>8525</v>
      </c>
      <c r="B8525">
        <v>29.2</v>
      </c>
    </row>
    <row r="8526" spans="1:2" x14ac:dyDescent="0.25">
      <c r="A8526" t="s">
        <v>8526</v>
      </c>
      <c r="B8526">
        <v>29.15</v>
      </c>
    </row>
    <row r="8527" spans="1:2" x14ac:dyDescent="0.25">
      <c r="A8527" t="s">
        <v>8527</v>
      </c>
      <c r="B8527">
        <v>29.27</v>
      </c>
    </row>
    <row r="8528" spans="1:2" x14ac:dyDescent="0.25">
      <c r="A8528" t="s">
        <v>8528</v>
      </c>
      <c r="B8528">
        <v>29.24</v>
      </c>
    </row>
    <row r="8529" spans="1:2" x14ac:dyDescent="0.25">
      <c r="A8529" t="s">
        <v>8529</v>
      </c>
      <c r="B8529">
        <v>29.2</v>
      </c>
    </row>
    <row r="8530" spans="1:2" x14ac:dyDescent="0.25">
      <c r="A8530" t="s">
        <v>8530</v>
      </c>
      <c r="B8530">
        <v>29.24</v>
      </c>
    </row>
    <row r="8531" spans="1:2" x14ac:dyDescent="0.25">
      <c r="A8531" t="s">
        <v>8531</v>
      </c>
      <c r="B8531">
        <v>29.18</v>
      </c>
    </row>
    <row r="8532" spans="1:2" x14ac:dyDescent="0.25">
      <c r="A8532" t="s">
        <v>8532</v>
      </c>
      <c r="B8532">
        <v>29.24</v>
      </c>
    </row>
    <row r="8533" spans="1:2" x14ac:dyDescent="0.25">
      <c r="A8533" t="s">
        <v>8533</v>
      </c>
      <c r="B8533">
        <v>29.2</v>
      </c>
    </row>
    <row r="8534" spans="1:2" x14ac:dyDescent="0.25">
      <c r="A8534" t="s">
        <v>8534</v>
      </c>
      <c r="B8534">
        <v>29.24</v>
      </c>
    </row>
    <row r="8535" spans="1:2" x14ac:dyDescent="0.25">
      <c r="A8535" t="s">
        <v>8535</v>
      </c>
      <c r="B8535">
        <v>29.2</v>
      </c>
    </row>
    <row r="8536" spans="1:2" x14ac:dyDescent="0.25">
      <c r="A8536" t="s">
        <v>8536</v>
      </c>
      <c r="B8536">
        <v>29.23</v>
      </c>
    </row>
    <row r="8537" spans="1:2" x14ac:dyDescent="0.25">
      <c r="A8537" t="s">
        <v>8537</v>
      </c>
      <c r="B8537">
        <v>29.2</v>
      </c>
    </row>
    <row r="8538" spans="1:2" x14ac:dyDescent="0.25">
      <c r="A8538" t="s">
        <v>8538</v>
      </c>
      <c r="B8538">
        <v>29.24</v>
      </c>
    </row>
    <row r="8539" spans="1:2" x14ac:dyDescent="0.25">
      <c r="A8539" t="s">
        <v>8539</v>
      </c>
      <c r="B8539">
        <v>29.2</v>
      </c>
    </row>
    <row r="8540" spans="1:2" x14ac:dyDescent="0.25">
      <c r="A8540" t="s">
        <v>8540</v>
      </c>
      <c r="B8540">
        <v>29.22</v>
      </c>
    </row>
    <row r="8541" spans="1:2" x14ac:dyDescent="0.25">
      <c r="A8541" t="s">
        <v>8541</v>
      </c>
      <c r="B8541">
        <v>29.27</v>
      </c>
    </row>
    <row r="8542" spans="1:2" x14ac:dyDescent="0.25">
      <c r="A8542" t="s">
        <v>8542</v>
      </c>
      <c r="B8542">
        <v>29.24</v>
      </c>
    </row>
    <row r="8543" spans="1:2" x14ac:dyDescent="0.25">
      <c r="A8543" t="s">
        <v>8543</v>
      </c>
      <c r="B8543">
        <v>29.28</v>
      </c>
    </row>
    <row r="8544" spans="1:2" x14ac:dyDescent="0.25">
      <c r="A8544" t="s">
        <v>8544</v>
      </c>
      <c r="B8544">
        <v>29.24</v>
      </c>
    </row>
    <row r="8545" spans="1:2" x14ac:dyDescent="0.25">
      <c r="A8545" t="s">
        <v>8545</v>
      </c>
      <c r="B8545">
        <v>29.28</v>
      </c>
    </row>
    <row r="8546" spans="1:2" x14ac:dyDescent="0.25">
      <c r="A8546" t="s">
        <v>8546</v>
      </c>
      <c r="B8546">
        <v>29.22</v>
      </c>
    </row>
    <row r="8547" spans="1:2" x14ac:dyDescent="0.25">
      <c r="A8547" t="s">
        <v>8547</v>
      </c>
      <c r="B8547">
        <v>29.2</v>
      </c>
    </row>
    <row r="8548" spans="1:2" x14ac:dyDescent="0.25">
      <c r="A8548" t="s">
        <v>8548</v>
      </c>
      <c r="B8548">
        <v>29.25</v>
      </c>
    </row>
    <row r="8549" spans="1:2" x14ac:dyDescent="0.25">
      <c r="A8549" t="s">
        <v>8549</v>
      </c>
      <c r="B8549">
        <v>29.22</v>
      </c>
    </row>
    <row r="8550" spans="1:2" x14ac:dyDescent="0.25">
      <c r="A8550" t="s">
        <v>8550</v>
      </c>
      <c r="B8550">
        <v>29.16</v>
      </c>
    </row>
    <row r="8551" spans="1:2" x14ac:dyDescent="0.25">
      <c r="A8551" t="s">
        <v>8551</v>
      </c>
      <c r="B8551">
        <v>29.2</v>
      </c>
    </row>
    <row r="8552" spans="1:2" x14ac:dyDescent="0.25">
      <c r="A8552" t="s">
        <v>8552</v>
      </c>
      <c r="B8552">
        <v>29.23</v>
      </c>
    </row>
    <row r="8553" spans="1:2" x14ac:dyDescent="0.25">
      <c r="A8553" t="s">
        <v>8553</v>
      </c>
      <c r="B8553">
        <v>29.2</v>
      </c>
    </row>
    <row r="8554" spans="1:2" x14ac:dyDescent="0.25">
      <c r="A8554" t="s">
        <v>8554</v>
      </c>
      <c r="B8554">
        <v>29.15</v>
      </c>
    </row>
    <row r="8555" spans="1:2" x14ac:dyDescent="0.25">
      <c r="A8555" t="s">
        <v>8555</v>
      </c>
      <c r="B8555">
        <v>29.21</v>
      </c>
    </row>
    <row r="8556" spans="1:2" x14ac:dyDescent="0.25">
      <c r="A8556" t="s">
        <v>8556</v>
      </c>
      <c r="B8556">
        <v>29.24</v>
      </c>
    </row>
    <row r="8557" spans="1:2" x14ac:dyDescent="0.25">
      <c r="A8557" t="s">
        <v>8557</v>
      </c>
      <c r="B8557">
        <v>29.14</v>
      </c>
    </row>
    <row r="8558" spans="1:2" x14ac:dyDescent="0.25">
      <c r="A8558" t="s">
        <v>8558</v>
      </c>
      <c r="B8558">
        <v>29.22</v>
      </c>
    </row>
    <row r="8559" spans="1:2" x14ac:dyDescent="0.25">
      <c r="A8559" t="s">
        <v>8559</v>
      </c>
      <c r="B8559">
        <v>29.28</v>
      </c>
    </row>
    <row r="8560" spans="1:2" x14ac:dyDescent="0.25">
      <c r="A8560" t="s">
        <v>8560</v>
      </c>
      <c r="B8560">
        <v>29.24</v>
      </c>
    </row>
    <row r="8561" spans="1:2" x14ac:dyDescent="0.25">
      <c r="A8561" t="s">
        <v>8561</v>
      </c>
      <c r="B8561">
        <v>29.21</v>
      </c>
    </row>
    <row r="8562" spans="1:2" x14ac:dyDescent="0.25">
      <c r="A8562" t="s">
        <v>8562</v>
      </c>
      <c r="B8562">
        <v>29.23</v>
      </c>
    </row>
    <row r="8563" spans="1:2" x14ac:dyDescent="0.25">
      <c r="A8563" t="s">
        <v>8563</v>
      </c>
      <c r="B8563">
        <v>29.19</v>
      </c>
    </row>
    <row r="8564" spans="1:2" x14ac:dyDescent="0.25">
      <c r="A8564" t="s">
        <v>8564</v>
      </c>
      <c r="B8564">
        <v>29.15</v>
      </c>
    </row>
    <row r="8565" spans="1:2" x14ac:dyDescent="0.25">
      <c r="A8565" t="s">
        <v>8565</v>
      </c>
      <c r="B8565">
        <v>29.2</v>
      </c>
    </row>
    <row r="8566" spans="1:2" x14ac:dyDescent="0.25">
      <c r="A8566" t="s">
        <v>8566</v>
      </c>
      <c r="B8566">
        <v>29.24</v>
      </c>
    </row>
    <row r="8567" spans="1:2" x14ac:dyDescent="0.25">
      <c r="A8567" t="s">
        <v>8567</v>
      </c>
      <c r="B8567">
        <v>29.28</v>
      </c>
    </row>
    <row r="8568" spans="1:2" x14ac:dyDescent="0.25">
      <c r="A8568" t="s">
        <v>8568</v>
      </c>
      <c r="B8568">
        <v>29.16</v>
      </c>
    </row>
    <row r="8569" spans="1:2" x14ac:dyDescent="0.25">
      <c r="A8569" t="s">
        <v>8569</v>
      </c>
      <c r="B8569">
        <v>29.2</v>
      </c>
    </row>
    <row r="8570" spans="1:2" x14ac:dyDescent="0.25">
      <c r="A8570" t="s">
        <v>8570</v>
      </c>
      <c r="B8570">
        <v>29.23</v>
      </c>
    </row>
    <row r="8571" spans="1:2" x14ac:dyDescent="0.25">
      <c r="A8571" t="s">
        <v>8571</v>
      </c>
      <c r="B8571">
        <v>29.19</v>
      </c>
    </row>
    <row r="8572" spans="1:2" x14ac:dyDescent="0.25">
      <c r="A8572" t="s">
        <v>8572</v>
      </c>
      <c r="B8572">
        <v>29.23</v>
      </c>
    </row>
    <row r="8573" spans="1:2" x14ac:dyDescent="0.25">
      <c r="A8573" t="s">
        <v>8573</v>
      </c>
      <c r="B8573">
        <v>29.21</v>
      </c>
    </row>
    <row r="8574" spans="1:2" x14ac:dyDescent="0.25">
      <c r="A8574" t="s">
        <v>8574</v>
      </c>
      <c r="B8574">
        <v>29.24</v>
      </c>
    </row>
    <row r="8575" spans="1:2" x14ac:dyDescent="0.25">
      <c r="A8575" t="s">
        <v>8575</v>
      </c>
      <c r="B8575">
        <v>29.19</v>
      </c>
    </row>
    <row r="8576" spans="1:2" x14ac:dyDescent="0.25">
      <c r="A8576" t="s">
        <v>8576</v>
      </c>
      <c r="B8576">
        <v>29.23</v>
      </c>
    </row>
    <row r="8577" spans="1:2" x14ac:dyDescent="0.25">
      <c r="A8577" t="s">
        <v>8577</v>
      </c>
      <c r="B8577">
        <v>29.17</v>
      </c>
    </row>
    <row r="8578" spans="1:2" x14ac:dyDescent="0.25">
      <c r="A8578" t="s">
        <v>8578</v>
      </c>
      <c r="B8578">
        <v>29.24</v>
      </c>
    </row>
    <row r="8579" spans="1:2" x14ac:dyDescent="0.25">
      <c r="A8579" t="s">
        <v>8579</v>
      </c>
      <c r="B8579">
        <v>29.19</v>
      </c>
    </row>
    <row r="8580" spans="1:2" x14ac:dyDescent="0.25">
      <c r="A8580" t="s">
        <v>8580</v>
      </c>
      <c r="B8580">
        <v>29.21</v>
      </c>
    </row>
    <row r="8581" spans="1:2" x14ac:dyDescent="0.25">
      <c r="A8581" t="s">
        <v>8581</v>
      </c>
      <c r="B8581">
        <v>29.19</v>
      </c>
    </row>
    <row r="8582" spans="1:2" x14ac:dyDescent="0.25">
      <c r="A8582" t="s">
        <v>8582</v>
      </c>
      <c r="B8582">
        <v>29.21</v>
      </c>
    </row>
    <row r="8583" spans="1:2" x14ac:dyDescent="0.25">
      <c r="A8583" t="s">
        <v>8583</v>
      </c>
      <c r="B8583">
        <v>29.18</v>
      </c>
    </row>
    <row r="8584" spans="1:2" x14ac:dyDescent="0.25">
      <c r="A8584" t="s">
        <v>8584</v>
      </c>
      <c r="B8584">
        <v>29.23</v>
      </c>
    </row>
    <row r="8585" spans="1:2" x14ac:dyDescent="0.25">
      <c r="A8585" t="s">
        <v>8585</v>
      </c>
      <c r="B8585">
        <v>29.19</v>
      </c>
    </row>
    <row r="8586" spans="1:2" x14ac:dyDescent="0.25">
      <c r="A8586" t="s">
        <v>8586</v>
      </c>
      <c r="B8586">
        <v>29.23</v>
      </c>
    </row>
    <row r="8587" spans="1:2" x14ac:dyDescent="0.25">
      <c r="A8587" t="s">
        <v>8587</v>
      </c>
      <c r="B8587">
        <v>29.19</v>
      </c>
    </row>
    <row r="8588" spans="1:2" x14ac:dyDescent="0.25">
      <c r="A8588" t="s">
        <v>8588</v>
      </c>
      <c r="B8588">
        <v>29.23</v>
      </c>
    </row>
    <row r="8589" spans="1:2" x14ac:dyDescent="0.25">
      <c r="A8589" t="s">
        <v>8589</v>
      </c>
      <c r="B8589">
        <v>29.2</v>
      </c>
    </row>
    <row r="8590" spans="1:2" x14ac:dyDescent="0.25">
      <c r="A8590" t="s">
        <v>8590</v>
      </c>
      <c r="B8590">
        <v>29.23</v>
      </c>
    </row>
    <row r="8591" spans="1:2" x14ac:dyDescent="0.25">
      <c r="A8591" t="s">
        <v>8591</v>
      </c>
      <c r="B8591">
        <v>29.19</v>
      </c>
    </row>
    <row r="8592" spans="1:2" x14ac:dyDescent="0.25">
      <c r="A8592" t="s">
        <v>8592</v>
      </c>
      <c r="B8592">
        <v>29.23</v>
      </c>
    </row>
    <row r="8593" spans="1:2" x14ac:dyDescent="0.25">
      <c r="A8593" t="s">
        <v>8593</v>
      </c>
      <c r="B8593">
        <v>29.14</v>
      </c>
    </row>
    <row r="8594" spans="1:2" x14ac:dyDescent="0.25">
      <c r="A8594" t="s">
        <v>8594</v>
      </c>
      <c r="B8594">
        <v>29.23</v>
      </c>
    </row>
    <row r="8595" spans="1:2" x14ac:dyDescent="0.25">
      <c r="A8595" t="s">
        <v>8595</v>
      </c>
      <c r="B8595">
        <v>29.19</v>
      </c>
    </row>
    <row r="8596" spans="1:2" x14ac:dyDescent="0.25">
      <c r="A8596" t="s">
        <v>8596</v>
      </c>
      <c r="B8596">
        <v>29.23</v>
      </c>
    </row>
    <row r="8597" spans="1:2" x14ac:dyDescent="0.25">
      <c r="A8597" t="s">
        <v>8597</v>
      </c>
      <c r="B8597">
        <v>29.26</v>
      </c>
    </row>
    <row r="8598" spans="1:2" x14ac:dyDescent="0.25">
      <c r="A8598" t="s">
        <v>8598</v>
      </c>
      <c r="B8598">
        <v>29.24</v>
      </c>
    </row>
    <row r="8599" spans="1:2" x14ac:dyDescent="0.25">
      <c r="A8599" t="s">
        <v>8599</v>
      </c>
      <c r="B8599">
        <v>29.14</v>
      </c>
    </row>
    <row r="8600" spans="1:2" x14ac:dyDescent="0.25">
      <c r="A8600" t="s">
        <v>8600</v>
      </c>
      <c r="B8600">
        <v>29.23</v>
      </c>
    </row>
    <row r="8601" spans="1:2" x14ac:dyDescent="0.25">
      <c r="A8601" t="s">
        <v>8601</v>
      </c>
      <c r="B8601">
        <v>29.19</v>
      </c>
    </row>
    <row r="8602" spans="1:2" x14ac:dyDescent="0.25">
      <c r="A8602" t="s">
        <v>8602</v>
      </c>
      <c r="B8602">
        <v>29.21</v>
      </c>
    </row>
    <row r="8603" spans="1:2" x14ac:dyDescent="0.25">
      <c r="A8603" t="s">
        <v>8603</v>
      </c>
      <c r="B8603">
        <v>29.2</v>
      </c>
    </row>
    <row r="8604" spans="1:2" x14ac:dyDescent="0.25">
      <c r="A8604" t="s">
        <v>8604</v>
      </c>
      <c r="B8604">
        <v>29.24</v>
      </c>
    </row>
    <row r="8605" spans="1:2" x14ac:dyDescent="0.25">
      <c r="A8605" t="s">
        <v>8605</v>
      </c>
      <c r="B8605">
        <v>29.28</v>
      </c>
    </row>
    <row r="8606" spans="1:2" x14ac:dyDescent="0.25">
      <c r="A8606" t="s">
        <v>8606</v>
      </c>
      <c r="B8606">
        <v>29.14</v>
      </c>
    </row>
    <row r="8607" spans="1:2" x14ac:dyDescent="0.25">
      <c r="A8607" t="s">
        <v>8607</v>
      </c>
      <c r="B8607">
        <v>29.19</v>
      </c>
    </row>
    <row r="8608" spans="1:2" x14ac:dyDescent="0.25">
      <c r="A8608" t="s">
        <v>8608</v>
      </c>
      <c r="B8608">
        <v>29.19</v>
      </c>
    </row>
    <row r="8609" spans="1:2" x14ac:dyDescent="0.25">
      <c r="A8609" t="s">
        <v>8609</v>
      </c>
      <c r="B8609">
        <v>29.19</v>
      </c>
    </row>
    <row r="8610" spans="1:2" x14ac:dyDescent="0.25">
      <c r="A8610" t="s">
        <v>8610</v>
      </c>
      <c r="B8610">
        <v>29.24</v>
      </c>
    </row>
    <row r="8611" spans="1:2" x14ac:dyDescent="0.25">
      <c r="A8611" t="s">
        <v>8611</v>
      </c>
      <c r="B8611">
        <v>29.2</v>
      </c>
    </row>
    <row r="8612" spans="1:2" x14ac:dyDescent="0.25">
      <c r="A8612" t="s">
        <v>8612</v>
      </c>
      <c r="B8612">
        <v>29.24</v>
      </c>
    </row>
    <row r="8613" spans="1:2" x14ac:dyDescent="0.25">
      <c r="A8613" t="s">
        <v>8613</v>
      </c>
      <c r="B8613">
        <v>29.19</v>
      </c>
    </row>
    <row r="8614" spans="1:2" x14ac:dyDescent="0.25">
      <c r="A8614" t="s">
        <v>8614</v>
      </c>
      <c r="B8614">
        <v>29.23</v>
      </c>
    </row>
    <row r="8615" spans="1:2" x14ac:dyDescent="0.25">
      <c r="A8615" t="s">
        <v>8615</v>
      </c>
      <c r="B8615">
        <v>29.19</v>
      </c>
    </row>
    <row r="8616" spans="1:2" x14ac:dyDescent="0.25">
      <c r="A8616" t="s">
        <v>8616</v>
      </c>
      <c r="B8616">
        <v>29.24</v>
      </c>
    </row>
    <row r="8617" spans="1:2" x14ac:dyDescent="0.25">
      <c r="A8617" t="s">
        <v>8617</v>
      </c>
      <c r="B8617">
        <v>29.2</v>
      </c>
    </row>
    <row r="8618" spans="1:2" x14ac:dyDescent="0.25">
      <c r="A8618" t="s">
        <v>8618</v>
      </c>
      <c r="B8618">
        <v>29.22</v>
      </c>
    </row>
    <row r="8619" spans="1:2" x14ac:dyDescent="0.25">
      <c r="A8619" t="s">
        <v>8619</v>
      </c>
      <c r="B8619">
        <v>29.19</v>
      </c>
    </row>
    <row r="8620" spans="1:2" x14ac:dyDescent="0.25">
      <c r="A8620" t="s">
        <v>8620</v>
      </c>
      <c r="B8620">
        <v>29.24</v>
      </c>
    </row>
    <row r="8621" spans="1:2" x14ac:dyDescent="0.25">
      <c r="A8621" t="s">
        <v>8621</v>
      </c>
      <c r="B8621">
        <v>29.2</v>
      </c>
    </row>
    <row r="8622" spans="1:2" x14ac:dyDescent="0.25">
      <c r="A8622" t="s">
        <v>8622</v>
      </c>
      <c r="B8622">
        <v>29.24</v>
      </c>
    </row>
    <row r="8623" spans="1:2" x14ac:dyDescent="0.25">
      <c r="A8623" t="s">
        <v>8623</v>
      </c>
      <c r="B8623">
        <v>29.19</v>
      </c>
    </row>
    <row r="8624" spans="1:2" x14ac:dyDescent="0.25">
      <c r="A8624" t="s">
        <v>8624</v>
      </c>
      <c r="B8624">
        <v>29.22</v>
      </c>
    </row>
    <row r="8625" spans="1:2" x14ac:dyDescent="0.25">
      <c r="A8625" t="s">
        <v>8625</v>
      </c>
      <c r="B8625">
        <v>29.19</v>
      </c>
    </row>
    <row r="8626" spans="1:2" x14ac:dyDescent="0.25">
      <c r="A8626" t="s">
        <v>8626</v>
      </c>
      <c r="B8626">
        <v>29.2</v>
      </c>
    </row>
    <row r="8627" spans="1:2" x14ac:dyDescent="0.25">
      <c r="A8627" t="s">
        <v>8627</v>
      </c>
      <c r="B8627">
        <v>29.14</v>
      </c>
    </row>
    <row r="8628" spans="1:2" x14ac:dyDescent="0.25">
      <c r="A8628" t="s">
        <v>8628</v>
      </c>
      <c r="B8628">
        <v>29.14</v>
      </c>
    </row>
    <row r="8629" spans="1:2" x14ac:dyDescent="0.25">
      <c r="A8629" t="s">
        <v>8629</v>
      </c>
      <c r="B8629">
        <v>29.2</v>
      </c>
    </row>
    <row r="8630" spans="1:2" x14ac:dyDescent="0.25">
      <c r="A8630" t="s">
        <v>8630</v>
      </c>
      <c r="B8630">
        <v>29.23</v>
      </c>
    </row>
    <row r="8631" spans="1:2" x14ac:dyDescent="0.25">
      <c r="A8631" t="s">
        <v>8631</v>
      </c>
      <c r="B8631">
        <v>29.18</v>
      </c>
    </row>
    <row r="8632" spans="1:2" x14ac:dyDescent="0.25">
      <c r="A8632" t="s">
        <v>8632</v>
      </c>
      <c r="B8632">
        <v>28.83</v>
      </c>
    </row>
    <row r="8633" spans="1:2" x14ac:dyDescent="0.25">
      <c r="A8633" t="s">
        <v>8633</v>
      </c>
      <c r="B8633">
        <v>28.73</v>
      </c>
    </row>
    <row r="8634" spans="1:2" x14ac:dyDescent="0.25">
      <c r="A8634" t="s">
        <v>8634</v>
      </c>
      <c r="B8634">
        <v>28.94</v>
      </c>
    </row>
    <row r="8635" spans="1:2" x14ac:dyDescent="0.25">
      <c r="A8635" t="s">
        <v>8635</v>
      </c>
      <c r="B8635">
        <v>29.02</v>
      </c>
    </row>
    <row r="8636" spans="1:2" x14ac:dyDescent="0.25">
      <c r="A8636" t="s">
        <v>8636</v>
      </c>
      <c r="B8636">
        <v>29.04</v>
      </c>
    </row>
    <row r="8637" spans="1:2" x14ac:dyDescent="0.25">
      <c r="A8637" t="s">
        <v>8637</v>
      </c>
      <c r="B8637">
        <v>28.83</v>
      </c>
    </row>
    <row r="8638" spans="1:2" x14ac:dyDescent="0.25">
      <c r="A8638" t="s">
        <v>8638</v>
      </c>
      <c r="B8638">
        <v>29.34</v>
      </c>
    </row>
    <row r="8639" spans="1:2" x14ac:dyDescent="0.25">
      <c r="A8639" t="s">
        <v>8639</v>
      </c>
      <c r="B8639">
        <v>29.39</v>
      </c>
    </row>
    <row r="8640" spans="1:2" x14ac:dyDescent="0.25">
      <c r="A8640" t="s">
        <v>8640</v>
      </c>
      <c r="B8640">
        <v>29.42</v>
      </c>
    </row>
    <row r="8641" spans="1:2" x14ac:dyDescent="0.25">
      <c r="A8641" t="s">
        <v>8641</v>
      </c>
      <c r="B8641">
        <v>29.39</v>
      </c>
    </row>
    <row r="8642" spans="1:2" x14ac:dyDescent="0.25">
      <c r="A8642" t="s">
        <v>8642</v>
      </c>
      <c r="B8642">
        <v>29.4</v>
      </c>
    </row>
    <row r="8643" spans="1:2" x14ac:dyDescent="0.25">
      <c r="A8643" t="s">
        <v>8643</v>
      </c>
      <c r="B8643">
        <v>29.38</v>
      </c>
    </row>
    <row r="8644" spans="1:2" x14ac:dyDescent="0.25">
      <c r="A8644" t="s">
        <v>8644</v>
      </c>
      <c r="B8644">
        <v>29.36</v>
      </c>
    </row>
    <row r="8645" spans="1:2" x14ac:dyDescent="0.25">
      <c r="A8645" t="s">
        <v>8645</v>
      </c>
      <c r="B8645">
        <v>29.37</v>
      </c>
    </row>
    <row r="8646" spans="1:2" x14ac:dyDescent="0.25">
      <c r="A8646" t="s">
        <v>8646</v>
      </c>
      <c r="B8646">
        <v>29.36</v>
      </c>
    </row>
    <row r="8647" spans="1:2" x14ac:dyDescent="0.25">
      <c r="A8647" t="s">
        <v>8647</v>
      </c>
      <c r="B8647">
        <v>29.36</v>
      </c>
    </row>
    <row r="8648" spans="1:2" x14ac:dyDescent="0.25">
      <c r="A8648" t="s">
        <v>8648</v>
      </c>
      <c r="B8648">
        <v>29.35</v>
      </c>
    </row>
    <row r="8649" spans="1:2" x14ac:dyDescent="0.25">
      <c r="A8649" t="s">
        <v>8649</v>
      </c>
      <c r="B8649">
        <v>29.34</v>
      </c>
    </row>
    <row r="8650" spans="1:2" x14ac:dyDescent="0.25">
      <c r="A8650" t="s">
        <v>8650</v>
      </c>
      <c r="B8650">
        <v>29.34</v>
      </c>
    </row>
    <row r="8651" spans="1:2" x14ac:dyDescent="0.25">
      <c r="A8651" t="s">
        <v>8651</v>
      </c>
      <c r="B8651">
        <v>29.34</v>
      </c>
    </row>
    <row r="8652" spans="1:2" x14ac:dyDescent="0.25">
      <c r="A8652" t="s">
        <v>8652</v>
      </c>
      <c r="B8652">
        <v>29.32</v>
      </c>
    </row>
    <row r="8653" spans="1:2" x14ac:dyDescent="0.25">
      <c r="A8653" t="s">
        <v>8653</v>
      </c>
      <c r="B8653">
        <v>29.32</v>
      </c>
    </row>
    <row r="8654" spans="1:2" x14ac:dyDescent="0.25">
      <c r="A8654" t="s">
        <v>8654</v>
      </c>
      <c r="B8654">
        <v>27.51</v>
      </c>
    </row>
    <row r="8655" spans="1:2" x14ac:dyDescent="0.25">
      <c r="A8655" t="s">
        <v>8655</v>
      </c>
      <c r="B8655">
        <v>26.73</v>
      </c>
    </row>
    <row r="8656" spans="1:2" x14ac:dyDescent="0.25">
      <c r="A8656" t="s">
        <v>8656</v>
      </c>
      <c r="B8656">
        <v>29.49</v>
      </c>
    </row>
    <row r="8657" spans="1:2" x14ac:dyDescent="0.25">
      <c r="A8657" t="s">
        <v>8657</v>
      </c>
      <c r="B8657">
        <v>28.09</v>
      </c>
    </row>
    <row r="8658" spans="1:2" x14ac:dyDescent="0.25">
      <c r="A8658" t="s">
        <v>8658</v>
      </c>
      <c r="B8658">
        <v>29.31</v>
      </c>
    </row>
    <row r="8659" spans="1:2" x14ac:dyDescent="0.25">
      <c r="A8659" t="s">
        <v>8659</v>
      </c>
      <c r="B8659">
        <v>29.24</v>
      </c>
    </row>
    <row r="8660" spans="1:2" x14ac:dyDescent="0.25">
      <c r="A8660" t="s">
        <v>8660</v>
      </c>
      <c r="B8660">
        <v>29.28</v>
      </c>
    </row>
    <row r="8661" spans="1:2" x14ac:dyDescent="0.25">
      <c r="A8661" t="s">
        <v>8661</v>
      </c>
      <c r="B8661">
        <v>29.31</v>
      </c>
    </row>
    <row r="8662" spans="1:2" x14ac:dyDescent="0.25">
      <c r="A8662" t="s">
        <v>8662</v>
      </c>
      <c r="B8662">
        <v>29.35</v>
      </c>
    </row>
    <row r="8663" spans="1:2" x14ac:dyDescent="0.25">
      <c r="A8663" t="s">
        <v>8663</v>
      </c>
      <c r="B8663">
        <v>29.28</v>
      </c>
    </row>
    <row r="8664" spans="1:2" x14ac:dyDescent="0.25">
      <c r="A8664" t="s">
        <v>8664</v>
      </c>
      <c r="B8664">
        <v>29.26</v>
      </c>
    </row>
    <row r="8665" spans="1:2" x14ac:dyDescent="0.25">
      <c r="A8665" t="s">
        <v>8665</v>
      </c>
      <c r="B8665">
        <v>29.28</v>
      </c>
    </row>
    <row r="8666" spans="1:2" x14ac:dyDescent="0.25">
      <c r="A8666" t="s">
        <v>8666</v>
      </c>
      <c r="B8666">
        <v>29.22</v>
      </c>
    </row>
    <row r="8667" spans="1:2" x14ac:dyDescent="0.25">
      <c r="A8667" t="s">
        <v>8667</v>
      </c>
      <c r="B8667">
        <v>29.28</v>
      </c>
    </row>
    <row r="8668" spans="1:2" x14ac:dyDescent="0.25">
      <c r="A8668" t="s">
        <v>8668</v>
      </c>
      <c r="B8668">
        <v>29.23</v>
      </c>
    </row>
    <row r="8669" spans="1:2" x14ac:dyDescent="0.25">
      <c r="A8669" t="s">
        <v>8669</v>
      </c>
      <c r="B8669">
        <v>29.26</v>
      </c>
    </row>
    <row r="8670" spans="1:2" x14ac:dyDescent="0.25">
      <c r="A8670" t="s">
        <v>8670</v>
      </c>
      <c r="B8670">
        <v>29.2</v>
      </c>
    </row>
    <row r="8671" spans="1:2" x14ac:dyDescent="0.25">
      <c r="A8671" t="s">
        <v>8671</v>
      </c>
      <c r="B8671">
        <v>29.27</v>
      </c>
    </row>
    <row r="8672" spans="1:2" x14ac:dyDescent="0.25">
      <c r="A8672" t="s">
        <v>8672</v>
      </c>
      <c r="B8672">
        <v>29.23</v>
      </c>
    </row>
    <row r="8673" spans="1:2" x14ac:dyDescent="0.25">
      <c r="A8673" t="s">
        <v>8673</v>
      </c>
      <c r="B8673">
        <v>29.26</v>
      </c>
    </row>
    <row r="8674" spans="1:2" x14ac:dyDescent="0.25">
      <c r="A8674" t="s">
        <v>8674</v>
      </c>
      <c r="B8674">
        <v>29.22</v>
      </c>
    </row>
    <row r="8675" spans="1:2" x14ac:dyDescent="0.25">
      <c r="A8675" t="s">
        <v>8675</v>
      </c>
      <c r="B8675">
        <v>29.26</v>
      </c>
    </row>
    <row r="8676" spans="1:2" x14ac:dyDescent="0.25">
      <c r="A8676" t="s">
        <v>8676</v>
      </c>
      <c r="B8676">
        <v>29.22</v>
      </c>
    </row>
    <row r="8677" spans="1:2" x14ac:dyDescent="0.25">
      <c r="A8677" t="s">
        <v>8677</v>
      </c>
      <c r="B8677">
        <v>29.25</v>
      </c>
    </row>
    <row r="8678" spans="1:2" x14ac:dyDescent="0.25">
      <c r="A8678" t="s">
        <v>8678</v>
      </c>
      <c r="B8678">
        <v>29.3</v>
      </c>
    </row>
    <row r="8679" spans="1:2" x14ac:dyDescent="0.25">
      <c r="A8679" t="s">
        <v>8679</v>
      </c>
      <c r="B8679">
        <v>29.16</v>
      </c>
    </row>
    <row r="8680" spans="1:2" x14ac:dyDescent="0.25">
      <c r="A8680" t="s">
        <v>8680</v>
      </c>
      <c r="B8680">
        <v>29.21</v>
      </c>
    </row>
    <row r="8681" spans="1:2" x14ac:dyDescent="0.25">
      <c r="A8681" t="s">
        <v>8681</v>
      </c>
      <c r="B8681">
        <v>29.25</v>
      </c>
    </row>
    <row r="8682" spans="1:2" x14ac:dyDescent="0.25">
      <c r="A8682" t="s">
        <v>8682</v>
      </c>
      <c r="B8682">
        <v>29.29</v>
      </c>
    </row>
    <row r="8683" spans="1:2" x14ac:dyDescent="0.25">
      <c r="A8683" t="s">
        <v>8683</v>
      </c>
      <c r="B8683">
        <v>29.25</v>
      </c>
    </row>
    <row r="8684" spans="1:2" x14ac:dyDescent="0.25">
      <c r="A8684" t="s">
        <v>8684</v>
      </c>
      <c r="B8684">
        <v>29.21</v>
      </c>
    </row>
    <row r="8685" spans="1:2" x14ac:dyDescent="0.25">
      <c r="A8685" t="s">
        <v>8685</v>
      </c>
      <c r="B8685">
        <v>29.24</v>
      </c>
    </row>
    <row r="8686" spans="1:2" x14ac:dyDescent="0.25">
      <c r="A8686" t="s">
        <v>8686</v>
      </c>
      <c r="B8686">
        <v>29.2</v>
      </c>
    </row>
    <row r="8687" spans="1:2" x14ac:dyDescent="0.25">
      <c r="A8687" t="s">
        <v>8687</v>
      </c>
      <c r="B8687">
        <v>29.24</v>
      </c>
    </row>
    <row r="8688" spans="1:2" x14ac:dyDescent="0.25">
      <c r="A8688" t="s">
        <v>8688</v>
      </c>
      <c r="B8688">
        <v>29.18</v>
      </c>
    </row>
    <row r="8689" spans="1:2" x14ac:dyDescent="0.25">
      <c r="A8689" t="s">
        <v>8689</v>
      </c>
      <c r="B8689">
        <v>29.25</v>
      </c>
    </row>
    <row r="8690" spans="1:2" x14ac:dyDescent="0.25">
      <c r="A8690" t="s">
        <v>8690</v>
      </c>
      <c r="B8690">
        <v>29.21</v>
      </c>
    </row>
    <row r="8691" spans="1:2" x14ac:dyDescent="0.25">
      <c r="A8691" t="s">
        <v>8691</v>
      </c>
      <c r="B8691">
        <v>29.24</v>
      </c>
    </row>
    <row r="8692" spans="1:2" x14ac:dyDescent="0.25">
      <c r="A8692" t="s">
        <v>8692</v>
      </c>
      <c r="B8692">
        <v>29.21</v>
      </c>
    </row>
    <row r="8693" spans="1:2" x14ac:dyDescent="0.25">
      <c r="A8693" t="s">
        <v>8693</v>
      </c>
      <c r="B8693">
        <v>29.24</v>
      </c>
    </row>
    <row r="8694" spans="1:2" x14ac:dyDescent="0.25">
      <c r="A8694" t="s">
        <v>8694</v>
      </c>
      <c r="B8694">
        <v>29.21</v>
      </c>
    </row>
    <row r="8695" spans="1:2" x14ac:dyDescent="0.25">
      <c r="A8695" t="s">
        <v>8695</v>
      </c>
      <c r="B8695">
        <v>29.23</v>
      </c>
    </row>
    <row r="8696" spans="1:2" x14ac:dyDescent="0.25">
      <c r="A8696" t="s">
        <v>8696</v>
      </c>
      <c r="B8696">
        <v>29.2</v>
      </c>
    </row>
    <row r="8697" spans="1:2" x14ac:dyDescent="0.25">
      <c r="A8697" t="s">
        <v>8697</v>
      </c>
      <c r="B8697">
        <v>29.18</v>
      </c>
    </row>
    <row r="8698" spans="1:2" x14ac:dyDescent="0.25">
      <c r="A8698" t="s">
        <v>8698</v>
      </c>
      <c r="B8698">
        <v>29.21</v>
      </c>
    </row>
    <row r="8699" spans="1:2" x14ac:dyDescent="0.25">
      <c r="A8699" t="s">
        <v>8699</v>
      </c>
      <c r="B8699">
        <v>29.24</v>
      </c>
    </row>
    <row r="8700" spans="1:2" x14ac:dyDescent="0.25">
      <c r="A8700" t="s">
        <v>8700</v>
      </c>
      <c r="B8700">
        <v>29.2</v>
      </c>
    </row>
    <row r="8701" spans="1:2" x14ac:dyDescent="0.25">
      <c r="A8701" t="s">
        <v>8701</v>
      </c>
      <c r="B8701">
        <v>29.23</v>
      </c>
    </row>
    <row r="8702" spans="1:2" x14ac:dyDescent="0.25">
      <c r="A8702" t="s">
        <v>8702</v>
      </c>
      <c r="B8702">
        <v>29.19</v>
      </c>
    </row>
    <row r="8703" spans="1:2" x14ac:dyDescent="0.25">
      <c r="A8703" t="s">
        <v>8703</v>
      </c>
      <c r="B8703">
        <v>29.2</v>
      </c>
    </row>
    <row r="8704" spans="1:2" x14ac:dyDescent="0.25">
      <c r="A8704" t="s">
        <v>8704</v>
      </c>
      <c r="B8704">
        <v>29.2</v>
      </c>
    </row>
    <row r="8705" spans="1:2" x14ac:dyDescent="0.25">
      <c r="A8705" t="s">
        <v>8705</v>
      </c>
      <c r="B8705">
        <v>29.23</v>
      </c>
    </row>
    <row r="8706" spans="1:2" x14ac:dyDescent="0.25">
      <c r="A8706" t="s">
        <v>8706</v>
      </c>
      <c r="B8706">
        <v>29.19</v>
      </c>
    </row>
    <row r="8707" spans="1:2" x14ac:dyDescent="0.25">
      <c r="A8707" t="s">
        <v>8707</v>
      </c>
      <c r="B8707">
        <v>29.24</v>
      </c>
    </row>
    <row r="8708" spans="1:2" x14ac:dyDescent="0.25">
      <c r="A8708" t="s">
        <v>8708</v>
      </c>
      <c r="B8708">
        <v>29.2</v>
      </c>
    </row>
    <row r="8709" spans="1:2" x14ac:dyDescent="0.25">
      <c r="A8709" t="s">
        <v>8709</v>
      </c>
      <c r="B8709">
        <v>29.24</v>
      </c>
    </row>
    <row r="8710" spans="1:2" x14ac:dyDescent="0.25">
      <c r="A8710" t="s">
        <v>8710</v>
      </c>
      <c r="B8710">
        <v>29.18</v>
      </c>
    </row>
    <row r="8711" spans="1:2" x14ac:dyDescent="0.25">
      <c r="A8711" t="s">
        <v>8711</v>
      </c>
      <c r="B8711">
        <v>29.23</v>
      </c>
    </row>
    <row r="8712" spans="1:2" x14ac:dyDescent="0.25">
      <c r="A8712" t="s">
        <v>8712</v>
      </c>
      <c r="B8712">
        <v>29.19</v>
      </c>
    </row>
    <row r="8713" spans="1:2" x14ac:dyDescent="0.25">
      <c r="A8713" t="s">
        <v>8713</v>
      </c>
      <c r="B8713">
        <v>29.23</v>
      </c>
    </row>
    <row r="8714" spans="1:2" x14ac:dyDescent="0.25">
      <c r="A8714" t="s">
        <v>8714</v>
      </c>
      <c r="B8714">
        <v>29.19</v>
      </c>
    </row>
    <row r="8715" spans="1:2" x14ac:dyDescent="0.25">
      <c r="A8715" t="s">
        <v>8715</v>
      </c>
      <c r="B8715">
        <v>29.22</v>
      </c>
    </row>
    <row r="8716" spans="1:2" x14ac:dyDescent="0.25">
      <c r="A8716" t="s">
        <v>8716</v>
      </c>
      <c r="B8716">
        <v>29.19</v>
      </c>
    </row>
    <row r="8717" spans="1:2" x14ac:dyDescent="0.25">
      <c r="A8717" t="s">
        <v>8717</v>
      </c>
      <c r="B8717">
        <v>29.15</v>
      </c>
    </row>
    <row r="8718" spans="1:2" x14ac:dyDescent="0.25">
      <c r="A8718" t="s">
        <v>8718</v>
      </c>
      <c r="B8718">
        <v>29.19</v>
      </c>
    </row>
    <row r="8719" spans="1:2" x14ac:dyDescent="0.25">
      <c r="A8719" t="s">
        <v>8719</v>
      </c>
      <c r="B8719">
        <v>29.23</v>
      </c>
    </row>
    <row r="8720" spans="1:2" x14ac:dyDescent="0.25">
      <c r="A8720" t="s">
        <v>8720</v>
      </c>
      <c r="B8720">
        <v>29.19</v>
      </c>
    </row>
    <row r="8721" spans="1:2" x14ac:dyDescent="0.25">
      <c r="A8721" t="s">
        <v>8721</v>
      </c>
      <c r="B8721">
        <v>29.22</v>
      </c>
    </row>
    <row r="8722" spans="1:2" x14ac:dyDescent="0.25">
      <c r="A8722" t="s">
        <v>8722</v>
      </c>
      <c r="B8722">
        <v>29.19</v>
      </c>
    </row>
    <row r="8723" spans="1:2" x14ac:dyDescent="0.25">
      <c r="A8723" t="s">
        <v>8723</v>
      </c>
      <c r="B8723">
        <v>29.22</v>
      </c>
    </row>
    <row r="8724" spans="1:2" x14ac:dyDescent="0.25">
      <c r="A8724" t="s">
        <v>8724</v>
      </c>
      <c r="B8724">
        <v>29.2</v>
      </c>
    </row>
    <row r="8725" spans="1:2" x14ac:dyDescent="0.25">
      <c r="A8725" t="s">
        <v>8725</v>
      </c>
      <c r="B8725">
        <v>29.23</v>
      </c>
    </row>
    <row r="8726" spans="1:2" x14ac:dyDescent="0.25">
      <c r="A8726" t="s">
        <v>8726</v>
      </c>
      <c r="B8726">
        <v>29.19</v>
      </c>
    </row>
    <row r="8727" spans="1:2" x14ac:dyDescent="0.25">
      <c r="A8727" t="s">
        <v>8727</v>
      </c>
      <c r="B8727">
        <v>29.21</v>
      </c>
    </row>
    <row r="8728" spans="1:2" x14ac:dyDescent="0.25">
      <c r="A8728" t="s">
        <v>8728</v>
      </c>
      <c r="B8728">
        <v>29.2</v>
      </c>
    </row>
    <row r="8729" spans="1:2" x14ac:dyDescent="0.25">
      <c r="A8729" t="s">
        <v>8729</v>
      </c>
      <c r="B8729">
        <v>29.2</v>
      </c>
    </row>
    <row r="8730" spans="1:2" x14ac:dyDescent="0.25">
      <c r="A8730" t="s">
        <v>8730</v>
      </c>
      <c r="B8730">
        <v>29.2</v>
      </c>
    </row>
    <row r="8731" spans="1:2" x14ac:dyDescent="0.25">
      <c r="A8731" t="s">
        <v>8731</v>
      </c>
      <c r="B8731">
        <v>29.22</v>
      </c>
    </row>
    <row r="8732" spans="1:2" x14ac:dyDescent="0.25">
      <c r="A8732" t="s">
        <v>8732</v>
      </c>
      <c r="B8732">
        <v>29.19</v>
      </c>
    </row>
    <row r="8733" spans="1:2" x14ac:dyDescent="0.25">
      <c r="A8733" t="s">
        <v>8733</v>
      </c>
      <c r="B8733">
        <v>29.22</v>
      </c>
    </row>
    <row r="8734" spans="1:2" x14ac:dyDescent="0.25">
      <c r="A8734" t="s">
        <v>8734</v>
      </c>
      <c r="B8734">
        <v>29.19</v>
      </c>
    </row>
    <row r="8735" spans="1:2" x14ac:dyDescent="0.25">
      <c r="A8735" t="s">
        <v>8735</v>
      </c>
      <c r="B8735">
        <v>29.23</v>
      </c>
    </row>
    <row r="8736" spans="1:2" x14ac:dyDescent="0.25">
      <c r="A8736" t="s">
        <v>8736</v>
      </c>
      <c r="B8736">
        <v>29.19</v>
      </c>
    </row>
    <row r="8737" spans="1:2" x14ac:dyDescent="0.25">
      <c r="A8737" t="s">
        <v>8737</v>
      </c>
      <c r="B8737">
        <v>29.22</v>
      </c>
    </row>
    <row r="8738" spans="1:2" x14ac:dyDescent="0.25">
      <c r="A8738" t="s">
        <v>8738</v>
      </c>
      <c r="B8738">
        <v>29.19</v>
      </c>
    </row>
    <row r="8739" spans="1:2" x14ac:dyDescent="0.25">
      <c r="A8739" t="s">
        <v>8739</v>
      </c>
      <c r="B8739">
        <v>29.23</v>
      </c>
    </row>
    <row r="8740" spans="1:2" x14ac:dyDescent="0.25">
      <c r="A8740" t="s">
        <v>8740</v>
      </c>
      <c r="B8740">
        <v>29.27</v>
      </c>
    </row>
    <row r="8741" spans="1:2" x14ac:dyDescent="0.25">
      <c r="A8741" t="s">
        <v>8741</v>
      </c>
      <c r="B8741">
        <v>29.22</v>
      </c>
    </row>
    <row r="8742" spans="1:2" x14ac:dyDescent="0.25">
      <c r="A8742" t="s">
        <v>8742</v>
      </c>
      <c r="B8742">
        <v>29.18</v>
      </c>
    </row>
    <row r="8743" spans="1:2" x14ac:dyDescent="0.25">
      <c r="A8743" t="s">
        <v>8743</v>
      </c>
      <c r="B8743">
        <v>29.21</v>
      </c>
    </row>
    <row r="8744" spans="1:2" x14ac:dyDescent="0.25">
      <c r="A8744" t="s">
        <v>8744</v>
      </c>
      <c r="B8744">
        <v>29.19</v>
      </c>
    </row>
    <row r="8745" spans="1:2" x14ac:dyDescent="0.25">
      <c r="A8745" t="s">
        <v>8745</v>
      </c>
      <c r="B8745">
        <v>29.23</v>
      </c>
    </row>
    <row r="8746" spans="1:2" x14ac:dyDescent="0.25">
      <c r="A8746" t="s">
        <v>8746</v>
      </c>
      <c r="B8746">
        <v>29.16</v>
      </c>
    </row>
    <row r="8747" spans="1:2" x14ac:dyDescent="0.25">
      <c r="A8747" t="s">
        <v>8747</v>
      </c>
      <c r="B8747">
        <v>29.22</v>
      </c>
    </row>
    <row r="8748" spans="1:2" x14ac:dyDescent="0.25">
      <c r="A8748" t="s">
        <v>8748</v>
      </c>
      <c r="B8748">
        <v>29.18</v>
      </c>
    </row>
    <row r="8749" spans="1:2" x14ac:dyDescent="0.25">
      <c r="A8749" t="s">
        <v>8749</v>
      </c>
      <c r="B8749">
        <v>29.22</v>
      </c>
    </row>
    <row r="8750" spans="1:2" x14ac:dyDescent="0.25">
      <c r="A8750" t="s">
        <v>8750</v>
      </c>
      <c r="B8750">
        <v>29.2</v>
      </c>
    </row>
    <row r="8751" spans="1:2" x14ac:dyDescent="0.25">
      <c r="A8751" t="s">
        <v>8751</v>
      </c>
      <c r="B8751">
        <v>29.22</v>
      </c>
    </row>
    <row r="8752" spans="1:2" x14ac:dyDescent="0.25">
      <c r="A8752" t="s">
        <v>8752</v>
      </c>
      <c r="B8752">
        <v>29.19</v>
      </c>
    </row>
    <row r="8753" spans="1:2" x14ac:dyDescent="0.25">
      <c r="A8753" t="s">
        <v>8753</v>
      </c>
      <c r="B8753">
        <v>29.22</v>
      </c>
    </row>
    <row r="8754" spans="1:2" x14ac:dyDescent="0.25">
      <c r="A8754" t="s">
        <v>8754</v>
      </c>
      <c r="B8754">
        <v>29.26</v>
      </c>
    </row>
    <row r="8755" spans="1:2" x14ac:dyDescent="0.25">
      <c r="A8755" t="s">
        <v>8755</v>
      </c>
      <c r="B8755">
        <v>29.15</v>
      </c>
    </row>
    <row r="8756" spans="1:2" x14ac:dyDescent="0.25">
      <c r="A8756" t="s">
        <v>8756</v>
      </c>
      <c r="B8756">
        <v>29.19</v>
      </c>
    </row>
    <row r="8757" spans="1:2" x14ac:dyDescent="0.25">
      <c r="A8757" t="s">
        <v>8757</v>
      </c>
      <c r="B8757">
        <v>29.23</v>
      </c>
    </row>
    <row r="8758" spans="1:2" x14ac:dyDescent="0.25">
      <c r="A8758" t="s">
        <v>8758</v>
      </c>
      <c r="B8758">
        <v>29.18</v>
      </c>
    </row>
    <row r="8759" spans="1:2" x14ac:dyDescent="0.25">
      <c r="A8759" t="s">
        <v>8759</v>
      </c>
      <c r="B8759">
        <v>29.22</v>
      </c>
    </row>
    <row r="8760" spans="1:2" x14ac:dyDescent="0.25">
      <c r="A8760" t="s">
        <v>8760</v>
      </c>
      <c r="B8760">
        <v>29.19</v>
      </c>
    </row>
    <row r="8761" spans="1:2" x14ac:dyDescent="0.25">
      <c r="A8761" t="s">
        <v>8761</v>
      </c>
      <c r="B8761">
        <v>29.23</v>
      </c>
    </row>
    <row r="8762" spans="1:2" x14ac:dyDescent="0.25">
      <c r="A8762" t="s">
        <v>8762</v>
      </c>
      <c r="B8762">
        <v>29.19</v>
      </c>
    </row>
    <row r="8763" spans="1:2" x14ac:dyDescent="0.25">
      <c r="A8763" t="s">
        <v>8763</v>
      </c>
      <c r="B8763">
        <v>29.22</v>
      </c>
    </row>
    <row r="8764" spans="1:2" x14ac:dyDescent="0.25">
      <c r="A8764" t="s">
        <v>8764</v>
      </c>
      <c r="B8764">
        <v>29.19</v>
      </c>
    </row>
    <row r="8765" spans="1:2" x14ac:dyDescent="0.25">
      <c r="A8765" t="s">
        <v>8765</v>
      </c>
      <c r="B8765">
        <v>29.22</v>
      </c>
    </row>
    <row r="8766" spans="1:2" x14ac:dyDescent="0.25">
      <c r="A8766" t="s">
        <v>8766</v>
      </c>
      <c r="B8766">
        <v>29.18</v>
      </c>
    </row>
    <row r="8767" spans="1:2" x14ac:dyDescent="0.25">
      <c r="A8767" t="s">
        <v>8767</v>
      </c>
      <c r="B8767">
        <v>29.22</v>
      </c>
    </row>
    <row r="8768" spans="1:2" x14ac:dyDescent="0.25">
      <c r="A8768" t="s">
        <v>8768</v>
      </c>
      <c r="B8768">
        <v>29.26</v>
      </c>
    </row>
    <row r="8769" spans="1:2" x14ac:dyDescent="0.25">
      <c r="A8769" t="s">
        <v>8769</v>
      </c>
      <c r="B8769">
        <v>29.22</v>
      </c>
    </row>
    <row r="8770" spans="1:2" x14ac:dyDescent="0.25">
      <c r="A8770" t="s">
        <v>8770</v>
      </c>
      <c r="B8770">
        <v>29.19</v>
      </c>
    </row>
    <row r="8771" spans="1:2" x14ac:dyDescent="0.25">
      <c r="A8771" t="s">
        <v>8771</v>
      </c>
      <c r="B8771">
        <v>29.23</v>
      </c>
    </row>
    <row r="8772" spans="1:2" x14ac:dyDescent="0.25">
      <c r="A8772" t="s">
        <v>8772</v>
      </c>
      <c r="B8772">
        <v>29.17</v>
      </c>
    </row>
    <row r="8773" spans="1:2" x14ac:dyDescent="0.25">
      <c r="A8773" t="s">
        <v>8773</v>
      </c>
      <c r="B8773">
        <v>29.22</v>
      </c>
    </row>
    <row r="8774" spans="1:2" x14ac:dyDescent="0.25">
      <c r="A8774" t="s">
        <v>8774</v>
      </c>
      <c r="B8774">
        <v>29.18</v>
      </c>
    </row>
    <row r="8775" spans="1:2" x14ac:dyDescent="0.25">
      <c r="A8775" t="s">
        <v>8775</v>
      </c>
      <c r="B8775">
        <v>29.23</v>
      </c>
    </row>
    <row r="8776" spans="1:2" x14ac:dyDescent="0.25">
      <c r="A8776" t="s">
        <v>8776</v>
      </c>
      <c r="B8776">
        <v>29.19</v>
      </c>
    </row>
    <row r="8777" spans="1:2" x14ac:dyDescent="0.25">
      <c r="A8777" t="s">
        <v>8777</v>
      </c>
      <c r="B8777">
        <v>29.23</v>
      </c>
    </row>
    <row r="8778" spans="1:2" x14ac:dyDescent="0.25">
      <c r="A8778" t="s">
        <v>8778</v>
      </c>
      <c r="B8778">
        <v>29.18</v>
      </c>
    </row>
    <row r="8779" spans="1:2" x14ac:dyDescent="0.25">
      <c r="A8779" t="s">
        <v>8779</v>
      </c>
      <c r="B8779">
        <v>29.22</v>
      </c>
    </row>
    <row r="8780" spans="1:2" x14ac:dyDescent="0.25">
      <c r="A8780" t="s">
        <v>8780</v>
      </c>
      <c r="B8780">
        <v>29.19</v>
      </c>
    </row>
    <row r="8781" spans="1:2" x14ac:dyDescent="0.25">
      <c r="A8781" t="s">
        <v>8781</v>
      </c>
      <c r="B8781">
        <v>29.23</v>
      </c>
    </row>
    <row r="8782" spans="1:2" x14ac:dyDescent="0.25">
      <c r="A8782" t="s">
        <v>8782</v>
      </c>
      <c r="B8782">
        <v>29.18</v>
      </c>
    </row>
    <row r="8783" spans="1:2" x14ac:dyDescent="0.25">
      <c r="A8783" t="s">
        <v>8783</v>
      </c>
      <c r="B8783">
        <v>29.22</v>
      </c>
    </row>
    <row r="8784" spans="1:2" x14ac:dyDescent="0.25">
      <c r="A8784" t="s">
        <v>8784</v>
      </c>
      <c r="B8784">
        <v>29.26</v>
      </c>
    </row>
    <row r="8785" spans="1:2" x14ac:dyDescent="0.25">
      <c r="A8785" t="s">
        <v>8785</v>
      </c>
      <c r="B8785">
        <v>29.14</v>
      </c>
    </row>
    <row r="8786" spans="1:2" x14ac:dyDescent="0.25">
      <c r="A8786" t="s">
        <v>8786</v>
      </c>
      <c r="B8786">
        <v>29.19</v>
      </c>
    </row>
    <row r="8787" spans="1:2" x14ac:dyDescent="0.25">
      <c r="A8787" t="s">
        <v>8787</v>
      </c>
      <c r="B8787">
        <v>29.23</v>
      </c>
    </row>
    <row r="8788" spans="1:2" x14ac:dyDescent="0.25">
      <c r="A8788" t="s">
        <v>8788</v>
      </c>
      <c r="B8788">
        <v>29.19</v>
      </c>
    </row>
    <row r="8789" spans="1:2" x14ac:dyDescent="0.25">
      <c r="A8789" t="s">
        <v>8789</v>
      </c>
      <c r="B8789">
        <v>29.15</v>
      </c>
    </row>
    <row r="8790" spans="1:2" x14ac:dyDescent="0.25">
      <c r="A8790" t="s">
        <v>8790</v>
      </c>
      <c r="B8790">
        <v>29.18</v>
      </c>
    </row>
    <row r="8791" spans="1:2" x14ac:dyDescent="0.25">
      <c r="A8791" t="s">
        <v>8791</v>
      </c>
      <c r="B8791">
        <v>29.22</v>
      </c>
    </row>
    <row r="8792" spans="1:2" x14ac:dyDescent="0.25">
      <c r="A8792" t="s">
        <v>8792</v>
      </c>
      <c r="B8792">
        <v>29.26</v>
      </c>
    </row>
    <row r="8793" spans="1:2" x14ac:dyDescent="0.25">
      <c r="A8793" t="s">
        <v>8793</v>
      </c>
      <c r="B8793">
        <v>29.23</v>
      </c>
    </row>
    <row r="8794" spans="1:2" x14ac:dyDescent="0.25">
      <c r="A8794" t="s">
        <v>8794</v>
      </c>
      <c r="B8794">
        <v>29.16</v>
      </c>
    </row>
    <row r="8795" spans="1:2" x14ac:dyDescent="0.25">
      <c r="A8795" t="s">
        <v>8795</v>
      </c>
      <c r="B8795">
        <v>29.22</v>
      </c>
    </row>
    <row r="8796" spans="1:2" x14ac:dyDescent="0.25">
      <c r="A8796" t="s">
        <v>8796</v>
      </c>
      <c r="B8796">
        <v>29.18</v>
      </c>
    </row>
    <row r="8797" spans="1:2" x14ac:dyDescent="0.25">
      <c r="A8797" t="s">
        <v>8797</v>
      </c>
      <c r="B8797">
        <v>29.22</v>
      </c>
    </row>
    <row r="8798" spans="1:2" x14ac:dyDescent="0.25">
      <c r="A8798" t="s">
        <v>8798</v>
      </c>
      <c r="B8798">
        <v>29.18</v>
      </c>
    </row>
    <row r="8799" spans="1:2" x14ac:dyDescent="0.25">
      <c r="A8799" t="s">
        <v>8799</v>
      </c>
      <c r="B8799">
        <v>29.22</v>
      </c>
    </row>
    <row r="8800" spans="1:2" x14ac:dyDescent="0.25">
      <c r="A8800" t="s">
        <v>8800</v>
      </c>
      <c r="B8800">
        <v>29.18</v>
      </c>
    </row>
    <row r="8801" spans="1:2" x14ac:dyDescent="0.25">
      <c r="A8801" t="s">
        <v>8801</v>
      </c>
      <c r="B8801">
        <v>29.21</v>
      </c>
    </row>
    <row r="8802" spans="1:2" x14ac:dyDescent="0.25">
      <c r="A8802" t="s">
        <v>8802</v>
      </c>
      <c r="B8802">
        <v>29.18</v>
      </c>
    </row>
    <row r="8803" spans="1:2" x14ac:dyDescent="0.25">
      <c r="A8803" t="s">
        <v>8803</v>
      </c>
      <c r="B8803">
        <v>29.23</v>
      </c>
    </row>
    <row r="8804" spans="1:2" x14ac:dyDescent="0.25">
      <c r="A8804" t="s">
        <v>8804</v>
      </c>
      <c r="B8804">
        <v>29.19</v>
      </c>
    </row>
    <row r="8805" spans="1:2" x14ac:dyDescent="0.25">
      <c r="A8805" t="s">
        <v>8805</v>
      </c>
      <c r="B8805">
        <v>29.21</v>
      </c>
    </row>
    <row r="8806" spans="1:2" x14ac:dyDescent="0.25">
      <c r="A8806" t="s">
        <v>8806</v>
      </c>
      <c r="B8806">
        <v>29.25</v>
      </c>
    </row>
    <row r="8807" spans="1:2" x14ac:dyDescent="0.25">
      <c r="A8807" t="s">
        <v>8807</v>
      </c>
      <c r="B8807">
        <v>29.21</v>
      </c>
    </row>
    <row r="8808" spans="1:2" x14ac:dyDescent="0.25">
      <c r="A8808" t="s">
        <v>8808</v>
      </c>
      <c r="B8808">
        <v>29.19</v>
      </c>
    </row>
    <row r="8809" spans="1:2" x14ac:dyDescent="0.25">
      <c r="A8809" t="s">
        <v>8809</v>
      </c>
      <c r="B8809">
        <v>29.23</v>
      </c>
    </row>
    <row r="8810" spans="1:2" x14ac:dyDescent="0.25">
      <c r="A8810" t="s">
        <v>8810</v>
      </c>
      <c r="B8810">
        <v>29.18</v>
      </c>
    </row>
    <row r="8811" spans="1:2" x14ac:dyDescent="0.25">
      <c r="A8811" t="s">
        <v>8811</v>
      </c>
      <c r="B8811">
        <v>29.21</v>
      </c>
    </row>
    <row r="8812" spans="1:2" x14ac:dyDescent="0.25">
      <c r="A8812" t="s">
        <v>8812</v>
      </c>
      <c r="B8812">
        <v>29.18</v>
      </c>
    </row>
    <row r="8813" spans="1:2" x14ac:dyDescent="0.25">
      <c r="A8813" t="s">
        <v>8813</v>
      </c>
      <c r="B8813">
        <v>29.21</v>
      </c>
    </row>
    <row r="8814" spans="1:2" x14ac:dyDescent="0.25">
      <c r="A8814" t="s">
        <v>8814</v>
      </c>
      <c r="B8814">
        <v>29.19</v>
      </c>
    </row>
    <row r="8815" spans="1:2" x14ac:dyDescent="0.25">
      <c r="A8815" t="s">
        <v>8815</v>
      </c>
      <c r="B8815">
        <v>29.21</v>
      </c>
    </row>
    <row r="8816" spans="1:2" x14ac:dyDescent="0.25">
      <c r="A8816" t="s">
        <v>8816</v>
      </c>
      <c r="B8816">
        <v>29.19</v>
      </c>
    </row>
    <row r="8817" spans="1:2" x14ac:dyDescent="0.25">
      <c r="A8817" t="s">
        <v>8817</v>
      </c>
      <c r="B8817">
        <v>29.21</v>
      </c>
    </row>
    <row r="8818" spans="1:2" x14ac:dyDescent="0.25">
      <c r="A8818" t="s">
        <v>8818</v>
      </c>
      <c r="B8818">
        <v>29.19</v>
      </c>
    </row>
    <row r="8819" spans="1:2" x14ac:dyDescent="0.25">
      <c r="A8819" t="s">
        <v>8819</v>
      </c>
      <c r="B8819">
        <v>29.22</v>
      </c>
    </row>
    <row r="8820" spans="1:2" x14ac:dyDescent="0.25">
      <c r="A8820" t="s">
        <v>8820</v>
      </c>
      <c r="B8820">
        <v>29.18</v>
      </c>
    </row>
    <row r="8821" spans="1:2" x14ac:dyDescent="0.25">
      <c r="A8821" t="s">
        <v>8821</v>
      </c>
      <c r="B8821">
        <v>29.21</v>
      </c>
    </row>
    <row r="8822" spans="1:2" x14ac:dyDescent="0.25">
      <c r="A8822" t="s">
        <v>8822</v>
      </c>
      <c r="B8822">
        <v>29.18</v>
      </c>
    </row>
    <row r="8823" spans="1:2" x14ac:dyDescent="0.25">
      <c r="A8823" t="s">
        <v>8823</v>
      </c>
      <c r="B8823">
        <v>29.22</v>
      </c>
    </row>
    <row r="8824" spans="1:2" x14ac:dyDescent="0.25">
      <c r="A8824" t="s">
        <v>8824</v>
      </c>
      <c r="B8824">
        <v>29.19</v>
      </c>
    </row>
    <row r="8825" spans="1:2" x14ac:dyDescent="0.25">
      <c r="A8825" t="s">
        <v>8825</v>
      </c>
      <c r="B8825">
        <v>29.23</v>
      </c>
    </row>
    <row r="8826" spans="1:2" x14ac:dyDescent="0.25">
      <c r="A8826" t="s">
        <v>8826</v>
      </c>
      <c r="B8826">
        <v>29.17</v>
      </c>
    </row>
    <row r="8827" spans="1:2" x14ac:dyDescent="0.25">
      <c r="A8827" t="s">
        <v>8827</v>
      </c>
      <c r="B8827">
        <v>29.18</v>
      </c>
    </row>
    <row r="8828" spans="1:2" x14ac:dyDescent="0.25">
      <c r="A8828" t="s">
        <v>8828</v>
      </c>
      <c r="B8828">
        <v>29.14</v>
      </c>
    </row>
    <row r="8829" spans="1:2" x14ac:dyDescent="0.25">
      <c r="A8829" t="s">
        <v>8829</v>
      </c>
      <c r="B8829">
        <v>29.13</v>
      </c>
    </row>
    <row r="8830" spans="1:2" x14ac:dyDescent="0.25">
      <c r="A8830" t="s">
        <v>8830</v>
      </c>
      <c r="B8830">
        <v>29.15</v>
      </c>
    </row>
    <row r="8831" spans="1:2" x14ac:dyDescent="0.25">
      <c r="A8831" t="s">
        <v>8831</v>
      </c>
      <c r="B8831">
        <v>29.22</v>
      </c>
    </row>
    <row r="8832" spans="1:2" x14ac:dyDescent="0.25">
      <c r="A8832" t="s">
        <v>8832</v>
      </c>
      <c r="B8832">
        <v>29.19</v>
      </c>
    </row>
    <row r="8833" spans="1:2" x14ac:dyDescent="0.25">
      <c r="A8833" t="s">
        <v>8833</v>
      </c>
      <c r="B8833">
        <v>29.22</v>
      </c>
    </row>
    <row r="8834" spans="1:2" x14ac:dyDescent="0.25">
      <c r="A8834" t="s">
        <v>8834</v>
      </c>
      <c r="B8834">
        <v>29.17</v>
      </c>
    </row>
    <row r="8835" spans="1:2" x14ac:dyDescent="0.25">
      <c r="A8835" t="s">
        <v>8835</v>
      </c>
      <c r="B8835">
        <v>29.22</v>
      </c>
    </row>
    <row r="8836" spans="1:2" x14ac:dyDescent="0.25">
      <c r="A8836" t="s">
        <v>8836</v>
      </c>
      <c r="B8836">
        <v>29.18</v>
      </c>
    </row>
    <row r="8837" spans="1:2" x14ac:dyDescent="0.25">
      <c r="A8837" t="s">
        <v>8837</v>
      </c>
      <c r="B8837">
        <v>29.22</v>
      </c>
    </row>
    <row r="8838" spans="1:2" x14ac:dyDescent="0.25">
      <c r="A8838" t="s">
        <v>8838</v>
      </c>
      <c r="B8838">
        <v>29.18</v>
      </c>
    </row>
    <row r="8839" spans="1:2" x14ac:dyDescent="0.25">
      <c r="A8839" t="s">
        <v>8839</v>
      </c>
      <c r="B8839">
        <v>29.21</v>
      </c>
    </row>
    <row r="8840" spans="1:2" x14ac:dyDescent="0.25">
      <c r="A8840" t="s">
        <v>8840</v>
      </c>
      <c r="B8840">
        <v>29.18</v>
      </c>
    </row>
    <row r="8841" spans="1:2" x14ac:dyDescent="0.25">
      <c r="A8841" t="s">
        <v>8841</v>
      </c>
      <c r="B8841">
        <v>29.22</v>
      </c>
    </row>
    <row r="8842" spans="1:2" x14ac:dyDescent="0.25">
      <c r="A8842" t="s">
        <v>8842</v>
      </c>
      <c r="B8842">
        <v>29.19</v>
      </c>
    </row>
    <row r="8843" spans="1:2" x14ac:dyDescent="0.25">
      <c r="A8843" t="s">
        <v>8843</v>
      </c>
      <c r="B8843">
        <v>29.22</v>
      </c>
    </row>
    <row r="8844" spans="1:2" x14ac:dyDescent="0.25">
      <c r="A8844" t="s">
        <v>8844</v>
      </c>
      <c r="B8844">
        <v>29.18</v>
      </c>
    </row>
    <row r="8845" spans="1:2" x14ac:dyDescent="0.25">
      <c r="A8845" t="s">
        <v>8845</v>
      </c>
      <c r="B8845">
        <v>29.21</v>
      </c>
    </row>
    <row r="8846" spans="1:2" x14ac:dyDescent="0.25">
      <c r="A8846" t="s">
        <v>8846</v>
      </c>
      <c r="B8846">
        <v>29.18</v>
      </c>
    </row>
    <row r="8847" spans="1:2" x14ac:dyDescent="0.25">
      <c r="A8847" t="s">
        <v>8847</v>
      </c>
      <c r="B8847">
        <v>29.22</v>
      </c>
    </row>
    <row r="8848" spans="1:2" x14ac:dyDescent="0.25">
      <c r="A8848" t="s">
        <v>8848</v>
      </c>
      <c r="B8848">
        <v>29.18</v>
      </c>
    </row>
    <row r="8849" spans="1:2" x14ac:dyDescent="0.25">
      <c r="A8849" t="s">
        <v>8849</v>
      </c>
      <c r="B8849">
        <v>28.85</v>
      </c>
    </row>
    <row r="8850" spans="1:2" x14ac:dyDescent="0.25">
      <c r="A8850" t="s">
        <v>8850</v>
      </c>
      <c r="B8850">
        <v>28.73</v>
      </c>
    </row>
    <row r="8851" spans="1:2" x14ac:dyDescent="0.25">
      <c r="A8851" t="s">
        <v>8851</v>
      </c>
      <c r="B8851">
        <v>28.94</v>
      </c>
    </row>
    <row r="8852" spans="1:2" x14ac:dyDescent="0.25">
      <c r="A8852" t="s">
        <v>8852</v>
      </c>
      <c r="B8852">
        <v>29.02</v>
      </c>
    </row>
    <row r="8853" spans="1:2" x14ac:dyDescent="0.25">
      <c r="A8853" t="s">
        <v>8853</v>
      </c>
      <c r="B8853">
        <v>29.04</v>
      </c>
    </row>
    <row r="8854" spans="1:2" x14ac:dyDescent="0.25">
      <c r="A8854" t="s">
        <v>8854</v>
      </c>
      <c r="B8854">
        <v>28.81</v>
      </c>
    </row>
    <row r="8855" spans="1:2" x14ac:dyDescent="0.25">
      <c r="A8855" t="s">
        <v>8855</v>
      </c>
      <c r="B8855">
        <v>29.34</v>
      </c>
    </row>
    <row r="8856" spans="1:2" x14ac:dyDescent="0.25">
      <c r="A8856" t="s">
        <v>8856</v>
      </c>
      <c r="B8856">
        <v>29.36</v>
      </c>
    </row>
    <row r="8857" spans="1:2" x14ac:dyDescent="0.25">
      <c r="A8857" t="s">
        <v>8857</v>
      </c>
      <c r="B8857">
        <v>29.39</v>
      </c>
    </row>
    <row r="8858" spans="1:2" x14ac:dyDescent="0.25">
      <c r="A8858" t="s">
        <v>8858</v>
      </c>
      <c r="B8858">
        <v>29.38</v>
      </c>
    </row>
    <row r="8859" spans="1:2" x14ac:dyDescent="0.25">
      <c r="A8859" t="s">
        <v>8859</v>
      </c>
      <c r="B8859">
        <v>29.37</v>
      </c>
    </row>
    <row r="8860" spans="1:2" x14ac:dyDescent="0.25">
      <c r="A8860" t="s">
        <v>8860</v>
      </c>
      <c r="B8860">
        <v>29.36</v>
      </c>
    </row>
    <row r="8861" spans="1:2" x14ac:dyDescent="0.25">
      <c r="A8861" t="s">
        <v>8861</v>
      </c>
      <c r="B8861">
        <v>29.36</v>
      </c>
    </row>
    <row r="8862" spans="1:2" x14ac:dyDescent="0.25">
      <c r="A8862" t="s">
        <v>8862</v>
      </c>
      <c r="B8862">
        <v>29.35</v>
      </c>
    </row>
    <row r="8863" spans="1:2" x14ac:dyDescent="0.25">
      <c r="A8863" t="s">
        <v>8863</v>
      </c>
      <c r="B8863">
        <v>29.33</v>
      </c>
    </row>
    <row r="8864" spans="1:2" x14ac:dyDescent="0.25">
      <c r="A8864" t="s">
        <v>8864</v>
      </c>
      <c r="B8864">
        <v>29.32</v>
      </c>
    </row>
    <row r="8865" spans="1:2" x14ac:dyDescent="0.25">
      <c r="A8865" t="s">
        <v>8865</v>
      </c>
      <c r="B8865">
        <v>29.33</v>
      </c>
    </row>
    <row r="8866" spans="1:2" x14ac:dyDescent="0.25">
      <c r="A8866" t="s">
        <v>8866</v>
      </c>
      <c r="B8866">
        <v>29.32</v>
      </c>
    </row>
    <row r="8867" spans="1:2" x14ac:dyDescent="0.25">
      <c r="A8867" t="s">
        <v>8867</v>
      </c>
      <c r="B8867">
        <v>29.32</v>
      </c>
    </row>
    <row r="8868" spans="1:2" x14ac:dyDescent="0.25">
      <c r="A8868" t="s">
        <v>8868</v>
      </c>
      <c r="B8868">
        <v>29.32</v>
      </c>
    </row>
    <row r="8869" spans="1:2" x14ac:dyDescent="0.25">
      <c r="A8869" t="s">
        <v>8869</v>
      </c>
      <c r="B8869">
        <v>29.32</v>
      </c>
    </row>
    <row r="8870" spans="1:2" x14ac:dyDescent="0.25">
      <c r="A8870" t="s">
        <v>8870</v>
      </c>
      <c r="B8870">
        <v>29.31</v>
      </c>
    </row>
    <row r="8871" spans="1:2" x14ac:dyDescent="0.25">
      <c r="A8871" t="s">
        <v>8871</v>
      </c>
      <c r="B8871">
        <v>29.31</v>
      </c>
    </row>
    <row r="8872" spans="1:2" x14ac:dyDescent="0.25">
      <c r="A8872" t="s">
        <v>8872</v>
      </c>
      <c r="B8872">
        <v>29.31</v>
      </c>
    </row>
    <row r="8873" spans="1:2" x14ac:dyDescent="0.25">
      <c r="A8873" t="s">
        <v>8873</v>
      </c>
      <c r="B8873">
        <v>29.3</v>
      </c>
    </row>
    <row r="8874" spans="1:2" x14ac:dyDescent="0.25">
      <c r="A8874" t="s">
        <v>8874</v>
      </c>
      <c r="B8874">
        <v>29.3</v>
      </c>
    </row>
    <row r="8875" spans="1:2" x14ac:dyDescent="0.25">
      <c r="A8875" t="s">
        <v>8875</v>
      </c>
      <c r="B8875">
        <v>29.3</v>
      </c>
    </row>
    <row r="8876" spans="1:2" x14ac:dyDescent="0.25">
      <c r="A8876" t="s">
        <v>8876</v>
      </c>
      <c r="B8876">
        <v>29.29</v>
      </c>
    </row>
    <row r="8877" spans="1:2" x14ac:dyDescent="0.25">
      <c r="A8877" t="s">
        <v>8877</v>
      </c>
      <c r="B8877">
        <v>29.3</v>
      </c>
    </row>
    <row r="8878" spans="1:2" x14ac:dyDescent="0.25">
      <c r="A8878" t="s">
        <v>8878</v>
      </c>
      <c r="B8878">
        <v>29.3</v>
      </c>
    </row>
    <row r="8879" spans="1:2" x14ac:dyDescent="0.25">
      <c r="A8879" t="s">
        <v>8879</v>
      </c>
      <c r="B8879">
        <v>29.29</v>
      </c>
    </row>
    <row r="8880" spans="1:2" x14ac:dyDescent="0.25">
      <c r="A8880" t="s">
        <v>8880</v>
      </c>
      <c r="B8880">
        <v>29.28</v>
      </c>
    </row>
    <row r="8881" spans="1:2" x14ac:dyDescent="0.25">
      <c r="A8881" t="s">
        <v>8881</v>
      </c>
      <c r="B8881">
        <v>29.28</v>
      </c>
    </row>
    <row r="8882" spans="1:2" x14ac:dyDescent="0.25">
      <c r="A8882" t="s">
        <v>8882</v>
      </c>
      <c r="B8882">
        <v>29.28</v>
      </c>
    </row>
    <row r="8883" spans="1:2" x14ac:dyDescent="0.25">
      <c r="A8883" t="s">
        <v>8883</v>
      </c>
      <c r="B8883">
        <v>29.29</v>
      </c>
    </row>
    <row r="8884" spans="1:2" x14ac:dyDescent="0.25">
      <c r="A8884" t="s">
        <v>8884</v>
      </c>
      <c r="B8884">
        <v>29.27</v>
      </c>
    </row>
    <row r="8885" spans="1:2" x14ac:dyDescent="0.25">
      <c r="A8885" t="s">
        <v>8885</v>
      </c>
      <c r="B8885">
        <v>29.27</v>
      </c>
    </row>
    <row r="8886" spans="1:2" x14ac:dyDescent="0.25">
      <c r="A8886" t="s">
        <v>8886</v>
      </c>
      <c r="B8886">
        <v>29.26</v>
      </c>
    </row>
    <row r="8887" spans="1:2" x14ac:dyDescent="0.25">
      <c r="A8887" t="s">
        <v>8887</v>
      </c>
      <c r="B8887">
        <v>29.28</v>
      </c>
    </row>
    <row r="8888" spans="1:2" x14ac:dyDescent="0.25">
      <c r="A8888" t="s">
        <v>8888</v>
      </c>
      <c r="B8888">
        <v>29.28</v>
      </c>
    </row>
    <row r="8889" spans="1:2" x14ac:dyDescent="0.25">
      <c r="A8889" t="s">
        <v>8889</v>
      </c>
      <c r="B8889">
        <v>29.27</v>
      </c>
    </row>
    <row r="8890" spans="1:2" x14ac:dyDescent="0.25">
      <c r="A8890" t="s">
        <v>8890</v>
      </c>
      <c r="B8890">
        <v>29.28</v>
      </c>
    </row>
    <row r="8891" spans="1:2" x14ac:dyDescent="0.25">
      <c r="A8891" t="s">
        <v>8891</v>
      </c>
      <c r="B8891">
        <v>29.27</v>
      </c>
    </row>
    <row r="8892" spans="1:2" x14ac:dyDescent="0.25">
      <c r="A8892" t="s">
        <v>8892</v>
      </c>
      <c r="B8892">
        <v>27.55</v>
      </c>
    </row>
    <row r="8893" spans="1:2" x14ac:dyDescent="0.25">
      <c r="A8893" t="s">
        <v>8893</v>
      </c>
      <c r="B8893">
        <v>26.8</v>
      </c>
    </row>
    <row r="8894" spans="1:2" x14ac:dyDescent="0.25">
      <c r="A8894" t="s">
        <v>8894</v>
      </c>
      <c r="B8894">
        <v>29.46</v>
      </c>
    </row>
    <row r="8895" spans="1:2" x14ac:dyDescent="0.25">
      <c r="A8895" t="s">
        <v>8895</v>
      </c>
      <c r="B8895">
        <v>28.07</v>
      </c>
    </row>
    <row r="8896" spans="1:2" x14ac:dyDescent="0.25">
      <c r="A8896" t="s">
        <v>8896</v>
      </c>
      <c r="B8896">
        <v>29.28</v>
      </c>
    </row>
    <row r="8897" spans="1:2" x14ac:dyDescent="0.25">
      <c r="A8897" t="s">
        <v>8897</v>
      </c>
      <c r="B8897">
        <v>29.21</v>
      </c>
    </row>
    <row r="8898" spans="1:2" x14ac:dyDescent="0.25">
      <c r="A8898" t="s">
        <v>8898</v>
      </c>
      <c r="B8898">
        <v>29.24</v>
      </c>
    </row>
    <row r="8899" spans="1:2" x14ac:dyDescent="0.25">
      <c r="A8899" t="s">
        <v>8899</v>
      </c>
      <c r="B8899">
        <v>29.29</v>
      </c>
    </row>
    <row r="8900" spans="1:2" x14ac:dyDescent="0.25">
      <c r="A8900" t="s">
        <v>8900</v>
      </c>
      <c r="B8900">
        <v>29.24</v>
      </c>
    </row>
    <row r="8901" spans="1:2" x14ac:dyDescent="0.25">
      <c r="A8901" t="s">
        <v>8901</v>
      </c>
      <c r="B8901">
        <v>29.23</v>
      </c>
    </row>
    <row r="8902" spans="1:2" x14ac:dyDescent="0.25">
      <c r="A8902" t="s">
        <v>8902</v>
      </c>
      <c r="B8902">
        <v>29.2</v>
      </c>
    </row>
    <row r="8903" spans="1:2" x14ac:dyDescent="0.25">
      <c r="A8903" t="s">
        <v>8903</v>
      </c>
      <c r="B8903">
        <v>29.26</v>
      </c>
    </row>
    <row r="8904" spans="1:2" x14ac:dyDescent="0.25">
      <c r="A8904" t="s">
        <v>8904</v>
      </c>
      <c r="B8904">
        <v>29.2</v>
      </c>
    </row>
    <row r="8905" spans="1:2" x14ac:dyDescent="0.25">
      <c r="A8905" t="s">
        <v>8905</v>
      </c>
      <c r="B8905">
        <v>29.25</v>
      </c>
    </row>
    <row r="8906" spans="1:2" x14ac:dyDescent="0.25">
      <c r="A8906" t="s">
        <v>8906</v>
      </c>
      <c r="B8906">
        <v>29.19</v>
      </c>
    </row>
    <row r="8907" spans="1:2" x14ac:dyDescent="0.25">
      <c r="A8907" t="s">
        <v>8907</v>
      </c>
      <c r="B8907">
        <v>29.24</v>
      </c>
    </row>
    <row r="8908" spans="1:2" x14ac:dyDescent="0.25">
      <c r="A8908" t="s">
        <v>8908</v>
      </c>
      <c r="B8908">
        <v>29.21</v>
      </c>
    </row>
    <row r="8909" spans="1:2" x14ac:dyDescent="0.25">
      <c r="A8909" t="s">
        <v>8909</v>
      </c>
      <c r="B8909">
        <v>29.22</v>
      </c>
    </row>
    <row r="8910" spans="1:2" x14ac:dyDescent="0.25">
      <c r="A8910" t="s">
        <v>8910</v>
      </c>
      <c r="B8910">
        <v>29.27</v>
      </c>
    </row>
    <row r="8911" spans="1:2" x14ac:dyDescent="0.25">
      <c r="A8911" t="s">
        <v>8911</v>
      </c>
      <c r="B8911">
        <v>29.21</v>
      </c>
    </row>
    <row r="8912" spans="1:2" x14ac:dyDescent="0.25">
      <c r="A8912" t="s">
        <v>8912</v>
      </c>
      <c r="B8912">
        <v>29.19</v>
      </c>
    </row>
    <row r="8913" spans="1:2" x14ac:dyDescent="0.25">
      <c r="A8913" t="s">
        <v>8913</v>
      </c>
      <c r="B8913">
        <v>29.23</v>
      </c>
    </row>
    <row r="8914" spans="1:2" x14ac:dyDescent="0.25">
      <c r="A8914" t="s">
        <v>8914</v>
      </c>
      <c r="B8914">
        <v>29.16</v>
      </c>
    </row>
    <row r="8915" spans="1:2" x14ac:dyDescent="0.25">
      <c r="A8915" t="s">
        <v>8915</v>
      </c>
      <c r="B8915">
        <v>29.23</v>
      </c>
    </row>
    <row r="8916" spans="1:2" x14ac:dyDescent="0.25">
      <c r="A8916" t="s">
        <v>8916</v>
      </c>
      <c r="B8916">
        <v>29.19</v>
      </c>
    </row>
    <row r="8917" spans="1:2" x14ac:dyDescent="0.25">
      <c r="A8917" t="s">
        <v>8917</v>
      </c>
      <c r="B8917">
        <v>29.22</v>
      </c>
    </row>
    <row r="8918" spans="1:2" x14ac:dyDescent="0.25">
      <c r="A8918" t="s">
        <v>8918</v>
      </c>
      <c r="B8918">
        <v>29.2</v>
      </c>
    </row>
    <row r="8919" spans="1:2" x14ac:dyDescent="0.25">
      <c r="A8919" t="s">
        <v>8919</v>
      </c>
      <c r="B8919">
        <v>29.22</v>
      </c>
    </row>
    <row r="8920" spans="1:2" x14ac:dyDescent="0.25">
      <c r="A8920" t="s">
        <v>8920</v>
      </c>
      <c r="B8920">
        <v>29.19</v>
      </c>
    </row>
    <row r="8921" spans="1:2" x14ac:dyDescent="0.25">
      <c r="A8921" t="s">
        <v>8921</v>
      </c>
      <c r="B8921">
        <v>29.21</v>
      </c>
    </row>
    <row r="8922" spans="1:2" x14ac:dyDescent="0.25">
      <c r="A8922" t="s">
        <v>8922</v>
      </c>
      <c r="B8922">
        <v>29.16</v>
      </c>
    </row>
    <row r="8923" spans="1:2" x14ac:dyDescent="0.25">
      <c r="A8923" t="s">
        <v>8923</v>
      </c>
      <c r="B8923">
        <v>29.22</v>
      </c>
    </row>
    <row r="8924" spans="1:2" x14ac:dyDescent="0.25">
      <c r="A8924" t="s">
        <v>8924</v>
      </c>
      <c r="B8924">
        <v>29.19</v>
      </c>
    </row>
    <row r="8925" spans="1:2" x14ac:dyDescent="0.25">
      <c r="A8925" t="s">
        <v>8925</v>
      </c>
      <c r="B8925">
        <v>29.22</v>
      </c>
    </row>
    <row r="8926" spans="1:2" x14ac:dyDescent="0.25">
      <c r="A8926" t="s">
        <v>8926</v>
      </c>
      <c r="B8926">
        <v>29.13</v>
      </c>
    </row>
    <row r="8927" spans="1:2" x14ac:dyDescent="0.25">
      <c r="A8927" t="s">
        <v>8927</v>
      </c>
      <c r="B8927">
        <v>29.22</v>
      </c>
    </row>
    <row r="8928" spans="1:2" x14ac:dyDescent="0.25">
      <c r="A8928" t="s">
        <v>8928</v>
      </c>
      <c r="B8928">
        <v>29.19</v>
      </c>
    </row>
    <row r="8929" spans="1:2" x14ac:dyDescent="0.25">
      <c r="A8929" t="s">
        <v>8929</v>
      </c>
      <c r="B8929">
        <v>29.22</v>
      </c>
    </row>
    <row r="8930" spans="1:2" x14ac:dyDescent="0.25">
      <c r="A8930" t="s">
        <v>8930</v>
      </c>
      <c r="B8930">
        <v>29.15</v>
      </c>
    </row>
    <row r="8931" spans="1:2" x14ac:dyDescent="0.25">
      <c r="A8931" t="s">
        <v>8931</v>
      </c>
      <c r="B8931">
        <v>29.21</v>
      </c>
    </row>
    <row r="8932" spans="1:2" x14ac:dyDescent="0.25">
      <c r="A8932" t="s">
        <v>8932</v>
      </c>
      <c r="B8932">
        <v>29.17</v>
      </c>
    </row>
    <row r="8933" spans="1:2" x14ac:dyDescent="0.25">
      <c r="A8933" t="s">
        <v>8933</v>
      </c>
      <c r="B8933">
        <v>29.22</v>
      </c>
    </row>
    <row r="8934" spans="1:2" x14ac:dyDescent="0.25">
      <c r="A8934" t="s">
        <v>8934</v>
      </c>
      <c r="B8934">
        <v>29.18</v>
      </c>
    </row>
    <row r="8935" spans="1:2" x14ac:dyDescent="0.25">
      <c r="A8935" t="s">
        <v>8935</v>
      </c>
      <c r="B8935">
        <v>29.22</v>
      </c>
    </row>
    <row r="8936" spans="1:2" x14ac:dyDescent="0.25">
      <c r="A8936" t="s">
        <v>8936</v>
      </c>
      <c r="B8936">
        <v>29.17</v>
      </c>
    </row>
    <row r="8937" spans="1:2" x14ac:dyDescent="0.25">
      <c r="A8937" t="s">
        <v>8937</v>
      </c>
      <c r="B8937">
        <v>29.21</v>
      </c>
    </row>
    <row r="8938" spans="1:2" x14ac:dyDescent="0.25">
      <c r="A8938" t="s">
        <v>8938</v>
      </c>
      <c r="B8938">
        <v>29.17</v>
      </c>
    </row>
    <row r="8939" spans="1:2" x14ac:dyDescent="0.25">
      <c r="A8939" t="s">
        <v>8939</v>
      </c>
      <c r="B8939">
        <v>29.2</v>
      </c>
    </row>
    <row r="8940" spans="1:2" x14ac:dyDescent="0.25">
      <c r="A8940" t="s">
        <v>8940</v>
      </c>
      <c r="B8940">
        <v>29.18</v>
      </c>
    </row>
    <row r="8941" spans="1:2" x14ac:dyDescent="0.25">
      <c r="A8941" t="s">
        <v>8941</v>
      </c>
      <c r="B8941">
        <v>29.2</v>
      </c>
    </row>
    <row r="8942" spans="1:2" x14ac:dyDescent="0.25">
      <c r="A8942" t="s">
        <v>8942</v>
      </c>
      <c r="B8942">
        <v>29.17</v>
      </c>
    </row>
    <row r="8943" spans="1:2" x14ac:dyDescent="0.25">
      <c r="A8943" t="s">
        <v>8943</v>
      </c>
      <c r="B8943">
        <v>29.19</v>
      </c>
    </row>
    <row r="8944" spans="1:2" x14ac:dyDescent="0.25">
      <c r="A8944" t="s">
        <v>8944</v>
      </c>
      <c r="B8944">
        <v>29.18</v>
      </c>
    </row>
    <row r="8945" spans="1:2" x14ac:dyDescent="0.25">
      <c r="A8945" t="s">
        <v>8945</v>
      </c>
      <c r="B8945">
        <v>29.22</v>
      </c>
    </row>
    <row r="8946" spans="1:2" x14ac:dyDescent="0.25">
      <c r="A8946" t="s">
        <v>8946</v>
      </c>
      <c r="B8946">
        <v>29.16</v>
      </c>
    </row>
    <row r="8947" spans="1:2" x14ac:dyDescent="0.25">
      <c r="A8947" t="s">
        <v>8947</v>
      </c>
      <c r="B8947">
        <v>29.21</v>
      </c>
    </row>
    <row r="8948" spans="1:2" x14ac:dyDescent="0.25">
      <c r="A8948" t="s">
        <v>8948</v>
      </c>
      <c r="B8948">
        <v>29.16</v>
      </c>
    </row>
    <row r="8949" spans="1:2" x14ac:dyDescent="0.25">
      <c r="A8949" t="s">
        <v>8949</v>
      </c>
      <c r="B8949">
        <v>29.21</v>
      </c>
    </row>
    <row r="8950" spans="1:2" x14ac:dyDescent="0.25">
      <c r="A8950" t="s">
        <v>8950</v>
      </c>
      <c r="B8950">
        <v>29.15</v>
      </c>
    </row>
    <row r="8951" spans="1:2" x14ac:dyDescent="0.25">
      <c r="A8951" t="s">
        <v>8951</v>
      </c>
      <c r="B8951">
        <v>29.22</v>
      </c>
    </row>
    <row r="8952" spans="1:2" x14ac:dyDescent="0.25">
      <c r="A8952" t="s">
        <v>8952</v>
      </c>
      <c r="B8952">
        <v>29.17</v>
      </c>
    </row>
    <row r="8953" spans="1:2" x14ac:dyDescent="0.25">
      <c r="A8953" t="s">
        <v>8953</v>
      </c>
      <c r="B8953">
        <v>29.21</v>
      </c>
    </row>
    <row r="8954" spans="1:2" x14ac:dyDescent="0.25">
      <c r="A8954" t="s">
        <v>8954</v>
      </c>
      <c r="B8954">
        <v>29.17</v>
      </c>
    </row>
    <row r="8955" spans="1:2" x14ac:dyDescent="0.25">
      <c r="A8955" t="s">
        <v>8955</v>
      </c>
      <c r="B8955">
        <v>29.22</v>
      </c>
    </row>
    <row r="8956" spans="1:2" x14ac:dyDescent="0.25">
      <c r="A8956" t="s">
        <v>8956</v>
      </c>
      <c r="B8956">
        <v>29.17</v>
      </c>
    </row>
    <row r="8957" spans="1:2" x14ac:dyDescent="0.25">
      <c r="A8957" t="s">
        <v>8957</v>
      </c>
      <c r="B8957">
        <v>29.2</v>
      </c>
    </row>
    <row r="8958" spans="1:2" x14ac:dyDescent="0.25">
      <c r="A8958" t="s">
        <v>8958</v>
      </c>
      <c r="B8958">
        <v>29.17</v>
      </c>
    </row>
    <row r="8959" spans="1:2" x14ac:dyDescent="0.25">
      <c r="A8959" t="s">
        <v>8959</v>
      </c>
      <c r="B8959">
        <v>29.21</v>
      </c>
    </row>
    <row r="8960" spans="1:2" x14ac:dyDescent="0.25">
      <c r="A8960" t="s">
        <v>8960</v>
      </c>
      <c r="B8960">
        <v>29.18</v>
      </c>
    </row>
    <row r="8961" spans="1:2" x14ac:dyDescent="0.25">
      <c r="A8961" t="s">
        <v>8961</v>
      </c>
      <c r="B8961">
        <v>29.2</v>
      </c>
    </row>
    <row r="8962" spans="1:2" x14ac:dyDescent="0.25">
      <c r="A8962" t="s">
        <v>8962</v>
      </c>
      <c r="B8962">
        <v>29.17</v>
      </c>
    </row>
    <row r="8963" spans="1:2" x14ac:dyDescent="0.25">
      <c r="A8963" t="s">
        <v>8963</v>
      </c>
      <c r="B8963">
        <v>29.19</v>
      </c>
    </row>
    <row r="8964" spans="1:2" x14ac:dyDescent="0.25">
      <c r="A8964" t="s">
        <v>8964</v>
      </c>
      <c r="B8964">
        <v>29.17</v>
      </c>
    </row>
    <row r="8965" spans="1:2" x14ac:dyDescent="0.25">
      <c r="A8965" t="s">
        <v>8965</v>
      </c>
      <c r="B8965">
        <v>29.13</v>
      </c>
    </row>
    <row r="8966" spans="1:2" x14ac:dyDescent="0.25">
      <c r="A8966" t="s">
        <v>8966</v>
      </c>
      <c r="B8966">
        <v>29.18</v>
      </c>
    </row>
    <row r="8967" spans="1:2" x14ac:dyDescent="0.25">
      <c r="A8967" t="s">
        <v>8967</v>
      </c>
      <c r="B8967">
        <v>29.21</v>
      </c>
    </row>
    <row r="8968" spans="1:2" x14ac:dyDescent="0.25">
      <c r="A8968" t="s">
        <v>8968</v>
      </c>
      <c r="B8968">
        <v>29.17</v>
      </c>
    </row>
    <row r="8969" spans="1:2" x14ac:dyDescent="0.25">
      <c r="A8969" t="s">
        <v>8969</v>
      </c>
      <c r="B8969">
        <v>29.16</v>
      </c>
    </row>
    <row r="8970" spans="1:2" x14ac:dyDescent="0.25">
      <c r="A8970" t="s">
        <v>8970</v>
      </c>
      <c r="B8970">
        <v>29.18</v>
      </c>
    </row>
    <row r="8971" spans="1:2" x14ac:dyDescent="0.25">
      <c r="A8971" t="s">
        <v>8971</v>
      </c>
      <c r="B8971">
        <v>29.22</v>
      </c>
    </row>
    <row r="8972" spans="1:2" x14ac:dyDescent="0.25">
      <c r="A8972" t="s">
        <v>8972</v>
      </c>
      <c r="B8972">
        <v>29.26</v>
      </c>
    </row>
    <row r="8973" spans="1:2" x14ac:dyDescent="0.25">
      <c r="A8973" t="s">
        <v>8973</v>
      </c>
      <c r="B8973">
        <v>29.13</v>
      </c>
    </row>
    <row r="8974" spans="1:2" x14ac:dyDescent="0.25">
      <c r="A8974" t="s">
        <v>8974</v>
      </c>
      <c r="B8974">
        <v>29.17</v>
      </c>
    </row>
    <row r="8975" spans="1:2" x14ac:dyDescent="0.25">
      <c r="A8975" t="s">
        <v>8975</v>
      </c>
      <c r="B8975">
        <v>29.18</v>
      </c>
    </row>
    <row r="8976" spans="1:2" x14ac:dyDescent="0.25">
      <c r="A8976" t="s">
        <v>8976</v>
      </c>
      <c r="B8976">
        <v>29.18</v>
      </c>
    </row>
    <row r="8977" spans="1:2" x14ac:dyDescent="0.25">
      <c r="A8977" t="s">
        <v>8977</v>
      </c>
      <c r="B8977">
        <v>29.22</v>
      </c>
    </row>
    <row r="8978" spans="1:2" x14ac:dyDescent="0.25">
      <c r="A8978" t="s">
        <v>8978</v>
      </c>
      <c r="B8978">
        <v>29.17</v>
      </c>
    </row>
    <row r="8979" spans="1:2" x14ac:dyDescent="0.25">
      <c r="A8979" t="s">
        <v>8979</v>
      </c>
      <c r="B8979">
        <v>29.2</v>
      </c>
    </row>
    <row r="8980" spans="1:2" x14ac:dyDescent="0.25">
      <c r="A8980" t="s">
        <v>8980</v>
      </c>
      <c r="B8980">
        <v>29.17</v>
      </c>
    </row>
    <row r="8981" spans="1:2" x14ac:dyDescent="0.25">
      <c r="A8981" t="s">
        <v>8981</v>
      </c>
      <c r="B8981">
        <v>29.21</v>
      </c>
    </row>
    <row r="8982" spans="1:2" x14ac:dyDescent="0.25">
      <c r="A8982" t="s">
        <v>8982</v>
      </c>
      <c r="B8982">
        <v>29.25</v>
      </c>
    </row>
    <row r="8983" spans="1:2" x14ac:dyDescent="0.25">
      <c r="A8983" t="s">
        <v>8983</v>
      </c>
      <c r="B8983">
        <v>29.19</v>
      </c>
    </row>
    <row r="8984" spans="1:2" x14ac:dyDescent="0.25">
      <c r="A8984" t="s">
        <v>8984</v>
      </c>
      <c r="B8984">
        <v>29.16</v>
      </c>
    </row>
    <row r="8985" spans="1:2" x14ac:dyDescent="0.25">
      <c r="A8985" t="s">
        <v>8985</v>
      </c>
      <c r="B8985">
        <v>29.2</v>
      </c>
    </row>
    <row r="8986" spans="1:2" x14ac:dyDescent="0.25">
      <c r="A8986" t="s">
        <v>8986</v>
      </c>
      <c r="B8986">
        <v>29.12</v>
      </c>
    </row>
    <row r="8987" spans="1:2" x14ac:dyDescent="0.25">
      <c r="A8987" t="s">
        <v>8987</v>
      </c>
      <c r="B8987">
        <v>29.21</v>
      </c>
    </row>
    <row r="8988" spans="1:2" x14ac:dyDescent="0.25">
      <c r="A8988" t="s">
        <v>8988</v>
      </c>
      <c r="B8988">
        <v>29.17</v>
      </c>
    </row>
    <row r="8989" spans="1:2" x14ac:dyDescent="0.25">
      <c r="A8989" t="s">
        <v>8989</v>
      </c>
      <c r="B8989">
        <v>29.2</v>
      </c>
    </row>
    <row r="8990" spans="1:2" x14ac:dyDescent="0.25">
      <c r="A8990" t="s">
        <v>8990</v>
      </c>
      <c r="B8990">
        <v>29.17</v>
      </c>
    </row>
    <row r="8991" spans="1:2" x14ac:dyDescent="0.25">
      <c r="A8991" t="s">
        <v>8991</v>
      </c>
      <c r="B8991">
        <v>29.22</v>
      </c>
    </row>
    <row r="8992" spans="1:2" x14ac:dyDescent="0.25">
      <c r="A8992" t="s">
        <v>8992</v>
      </c>
      <c r="B8992">
        <v>29.16</v>
      </c>
    </row>
    <row r="8993" spans="1:2" x14ac:dyDescent="0.25">
      <c r="A8993" t="s">
        <v>8993</v>
      </c>
      <c r="B8993">
        <v>29.21</v>
      </c>
    </row>
    <row r="8994" spans="1:2" x14ac:dyDescent="0.25">
      <c r="A8994" t="s">
        <v>8994</v>
      </c>
      <c r="B8994">
        <v>29.25</v>
      </c>
    </row>
    <row r="8995" spans="1:2" x14ac:dyDescent="0.25">
      <c r="A8995" t="s">
        <v>8995</v>
      </c>
      <c r="B8995">
        <v>29.12</v>
      </c>
    </row>
    <row r="8996" spans="1:2" x14ac:dyDescent="0.25">
      <c r="A8996" t="s">
        <v>8996</v>
      </c>
      <c r="B8996">
        <v>29.16</v>
      </c>
    </row>
    <row r="8997" spans="1:2" x14ac:dyDescent="0.25">
      <c r="A8997" t="s">
        <v>8997</v>
      </c>
      <c r="B8997">
        <v>29.18</v>
      </c>
    </row>
    <row r="8998" spans="1:2" x14ac:dyDescent="0.25">
      <c r="A8998" t="s">
        <v>8998</v>
      </c>
      <c r="B8998">
        <v>29.11</v>
      </c>
    </row>
    <row r="8999" spans="1:2" x14ac:dyDescent="0.25">
      <c r="A8999" t="s">
        <v>8999</v>
      </c>
      <c r="B8999">
        <v>29.21</v>
      </c>
    </row>
    <row r="9000" spans="1:2" x14ac:dyDescent="0.25">
      <c r="A9000" t="s">
        <v>9000</v>
      </c>
      <c r="B9000">
        <v>29.16</v>
      </c>
    </row>
    <row r="9001" spans="1:2" x14ac:dyDescent="0.25">
      <c r="A9001" t="s">
        <v>9001</v>
      </c>
      <c r="B9001">
        <v>29.16</v>
      </c>
    </row>
    <row r="9002" spans="1:2" x14ac:dyDescent="0.25">
      <c r="A9002" t="s">
        <v>9002</v>
      </c>
      <c r="B9002">
        <v>29.17</v>
      </c>
    </row>
    <row r="9003" spans="1:2" x14ac:dyDescent="0.25">
      <c r="A9003" t="s">
        <v>9003</v>
      </c>
      <c r="B9003">
        <v>29.21</v>
      </c>
    </row>
    <row r="9004" spans="1:2" x14ac:dyDescent="0.25">
      <c r="A9004" t="s">
        <v>9004</v>
      </c>
      <c r="B9004">
        <v>29.16</v>
      </c>
    </row>
    <row r="9005" spans="1:2" x14ac:dyDescent="0.25">
      <c r="A9005" t="s">
        <v>9005</v>
      </c>
      <c r="B9005">
        <v>29.21</v>
      </c>
    </row>
    <row r="9006" spans="1:2" x14ac:dyDescent="0.25">
      <c r="A9006" t="s">
        <v>9006</v>
      </c>
      <c r="B9006">
        <v>29.16</v>
      </c>
    </row>
    <row r="9007" spans="1:2" x14ac:dyDescent="0.25">
      <c r="A9007" t="s">
        <v>9007</v>
      </c>
      <c r="B9007">
        <v>29.2</v>
      </c>
    </row>
    <row r="9008" spans="1:2" x14ac:dyDescent="0.25">
      <c r="A9008" t="s">
        <v>9008</v>
      </c>
      <c r="B9008">
        <v>29.18</v>
      </c>
    </row>
    <row r="9009" spans="1:2" x14ac:dyDescent="0.25">
      <c r="A9009" t="s">
        <v>9009</v>
      </c>
      <c r="B9009">
        <v>29.21</v>
      </c>
    </row>
    <row r="9010" spans="1:2" x14ac:dyDescent="0.25">
      <c r="A9010" t="s">
        <v>9010</v>
      </c>
      <c r="B9010">
        <v>29.16</v>
      </c>
    </row>
    <row r="9011" spans="1:2" x14ac:dyDescent="0.25">
      <c r="A9011" t="s">
        <v>9011</v>
      </c>
      <c r="B9011">
        <v>29.2</v>
      </c>
    </row>
    <row r="9012" spans="1:2" x14ac:dyDescent="0.25">
      <c r="A9012" t="s">
        <v>9012</v>
      </c>
      <c r="B9012">
        <v>29.17</v>
      </c>
    </row>
    <row r="9013" spans="1:2" x14ac:dyDescent="0.25">
      <c r="A9013" t="s">
        <v>9013</v>
      </c>
      <c r="B9013">
        <v>29.19</v>
      </c>
    </row>
    <row r="9014" spans="1:2" x14ac:dyDescent="0.25">
      <c r="A9014" t="s">
        <v>9014</v>
      </c>
      <c r="B9014">
        <v>29.17</v>
      </c>
    </row>
    <row r="9015" spans="1:2" x14ac:dyDescent="0.25">
      <c r="A9015" t="s">
        <v>9015</v>
      </c>
      <c r="B9015">
        <v>29.2</v>
      </c>
    </row>
    <row r="9016" spans="1:2" x14ac:dyDescent="0.25">
      <c r="A9016" t="s">
        <v>9016</v>
      </c>
      <c r="B9016">
        <v>29.17</v>
      </c>
    </row>
    <row r="9017" spans="1:2" x14ac:dyDescent="0.25">
      <c r="A9017" t="s">
        <v>9017</v>
      </c>
      <c r="B9017">
        <v>29.18</v>
      </c>
    </row>
    <row r="9018" spans="1:2" x14ac:dyDescent="0.25">
      <c r="A9018" t="s">
        <v>9018</v>
      </c>
      <c r="B9018">
        <v>29.18</v>
      </c>
    </row>
    <row r="9019" spans="1:2" x14ac:dyDescent="0.25">
      <c r="A9019" t="s">
        <v>9019</v>
      </c>
      <c r="B9019">
        <v>29.21</v>
      </c>
    </row>
    <row r="9020" spans="1:2" x14ac:dyDescent="0.25">
      <c r="A9020" t="s">
        <v>9020</v>
      </c>
      <c r="B9020">
        <v>29.16</v>
      </c>
    </row>
    <row r="9021" spans="1:2" x14ac:dyDescent="0.25">
      <c r="A9021" t="s">
        <v>9021</v>
      </c>
      <c r="B9021">
        <v>29.12</v>
      </c>
    </row>
    <row r="9022" spans="1:2" x14ac:dyDescent="0.25">
      <c r="A9022" t="s">
        <v>9022</v>
      </c>
      <c r="B9022">
        <v>29.16</v>
      </c>
    </row>
    <row r="9023" spans="1:2" x14ac:dyDescent="0.25">
      <c r="A9023" t="s">
        <v>9023</v>
      </c>
      <c r="B9023">
        <v>29.18</v>
      </c>
    </row>
    <row r="9024" spans="1:2" x14ac:dyDescent="0.25">
      <c r="A9024" t="s">
        <v>9024</v>
      </c>
      <c r="B9024">
        <v>29.18</v>
      </c>
    </row>
    <row r="9025" spans="1:2" x14ac:dyDescent="0.25">
      <c r="A9025" t="s">
        <v>9025</v>
      </c>
      <c r="B9025">
        <v>29.2</v>
      </c>
    </row>
    <row r="9026" spans="1:2" x14ac:dyDescent="0.25">
      <c r="A9026" t="s">
        <v>9026</v>
      </c>
      <c r="B9026">
        <v>29.16</v>
      </c>
    </row>
    <row r="9027" spans="1:2" x14ac:dyDescent="0.25">
      <c r="A9027" t="s">
        <v>9027</v>
      </c>
      <c r="B9027">
        <v>29.2</v>
      </c>
    </row>
    <row r="9028" spans="1:2" x14ac:dyDescent="0.25">
      <c r="A9028" t="s">
        <v>9028</v>
      </c>
      <c r="B9028">
        <v>29.17</v>
      </c>
    </row>
    <row r="9029" spans="1:2" x14ac:dyDescent="0.25">
      <c r="A9029" t="s">
        <v>9029</v>
      </c>
      <c r="B9029">
        <v>29.21</v>
      </c>
    </row>
    <row r="9030" spans="1:2" x14ac:dyDescent="0.25">
      <c r="A9030" t="s">
        <v>9030</v>
      </c>
      <c r="B9030">
        <v>29.18</v>
      </c>
    </row>
    <row r="9031" spans="1:2" x14ac:dyDescent="0.25">
      <c r="A9031" t="s">
        <v>9031</v>
      </c>
      <c r="B9031">
        <v>29.21</v>
      </c>
    </row>
    <row r="9032" spans="1:2" x14ac:dyDescent="0.25">
      <c r="A9032" t="s">
        <v>9032</v>
      </c>
      <c r="B9032">
        <v>29.16</v>
      </c>
    </row>
    <row r="9033" spans="1:2" x14ac:dyDescent="0.25">
      <c r="A9033" t="s">
        <v>9033</v>
      </c>
      <c r="B9033">
        <v>29.2</v>
      </c>
    </row>
    <row r="9034" spans="1:2" x14ac:dyDescent="0.25">
      <c r="A9034" t="s">
        <v>9034</v>
      </c>
      <c r="B9034">
        <v>29.17</v>
      </c>
    </row>
    <row r="9035" spans="1:2" x14ac:dyDescent="0.25">
      <c r="A9035" t="s">
        <v>9035</v>
      </c>
      <c r="B9035">
        <v>29.18</v>
      </c>
    </row>
    <row r="9036" spans="1:2" x14ac:dyDescent="0.25">
      <c r="A9036" t="s">
        <v>9036</v>
      </c>
      <c r="B9036">
        <v>29.17</v>
      </c>
    </row>
    <row r="9037" spans="1:2" x14ac:dyDescent="0.25">
      <c r="A9037" t="s">
        <v>9037</v>
      </c>
      <c r="B9037">
        <v>29.2</v>
      </c>
    </row>
    <row r="9038" spans="1:2" x14ac:dyDescent="0.25">
      <c r="A9038" t="s">
        <v>9038</v>
      </c>
      <c r="B9038">
        <v>29.16</v>
      </c>
    </row>
    <row r="9039" spans="1:2" x14ac:dyDescent="0.25">
      <c r="A9039" t="s">
        <v>9039</v>
      </c>
      <c r="B9039">
        <v>29.21</v>
      </c>
    </row>
    <row r="9040" spans="1:2" x14ac:dyDescent="0.25">
      <c r="A9040" t="s">
        <v>9040</v>
      </c>
      <c r="B9040">
        <v>29.17</v>
      </c>
    </row>
    <row r="9041" spans="1:2" x14ac:dyDescent="0.25">
      <c r="A9041" t="s">
        <v>9041</v>
      </c>
      <c r="B9041">
        <v>29.2</v>
      </c>
    </row>
    <row r="9042" spans="1:2" x14ac:dyDescent="0.25">
      <c r="A9042" t="s">
        <v>9042</v>
      </c>
      <c r="B9042">
        <v>29.22</v>
      </c>
    </row>
    <row r="9043" spans="1:2" x14ac:dyDescent="0.25">
      <c r="A9043" t="s">
        <v>9043</v>
      </c>
      <c r="B9043">
        <v>29.2</v>
      </c>
    </row>
    <row r="9044" spans="1:2" x14ac:dyDescent="0.25">
      <c r="A9044" t="s">
        <v>9044</v>
      </c>
      <c r="B9044">
        <v>29.17</v>
      </c>
    </row>
    <row r="9045" spans="1:2" x14ac:dyDescent="0.25">
      <c r="A9045" t="s">
        <v>9045</v>
      </c>
      <c r="B9045">
        <v>29.19</v>
      </c>
    </row>
    <row r="9046" spans="1:2" x14ac:dyDescent="0.25">
      <c r="A9046" t="s">
        <v>9046</v>
      </c>
      <c r="B9046">
        <v>29.16</v>
      </c>
    </row>
    <row r="9047" spans="1:2" x14ac:dyDescent="0.25">
      <c r="A9047" t="s">
        <v>9047</v>
      </c>
      <c r="B9047">
        <v>29.2</v>
      </c>
    </row>
    <row r="9048" spans="1:2" x14ac:dyDescent="0.25">
      <c r="A9048" t="s">
        <v>9048</v>
      </c>
      <c r="B9048">
        <v>29.16</v>
      </c>
    </row>
    <row r="9049" spans="1:2" x14ac:dyDescent="0.25">
      <c r="A9049" t="s">
        <v>9049</v>
      </c>
      <c r="B9049">
        <v>29.21</v>
      </c>
    </row>
    <row r="9050" spans="1:2" x14ac:dyDescent="0.25">
      <c r="A9050" t="s">
        <v>9050</v>
      </c>
      <c r="B9050">
        <v>29.17</v>
      </c>
    </row>
    <row r="9051" spans="1:2" x14ac:dyDescent="0.25">
      <c r="A9051" t="s">
        <v>9051</v>
      </c>
      <c r="B9051">
        <v>29.21</v>
      </c>
    </row>
    <row r="9052" spans="1:2" x14ac:dyDescent="0.25">
      <c r="A9052" t="s">
        <v>9052</v>
      </c>
      <c r="B9052">
        <v>29.16</v>
      </c>
    </row>
    <row r="9053" spans="1:2" x14ac:dyDescent="0.25">
      <c r="A9053" t="s">
        <v>9053</v>
      </c>
      <c r="B9053">
        <v>29.21</v>
      </c>
    </row>
    <row r="9054" spans="1:2" x14ac:dyDescent="0.25">
      <c r="A9054" t="s">
        <v>9054</v>
      </c>
      <c r="B9054">
        <v>29.17</v>
      </c>
    </row>
    <row r="9055" spans="1:2" x14ac:dyDescent="0.25">
      <c r="A9055" t="s">
        <v>9055</v>
      </c>
      <c r="B9055">
        <v>29.19</v>
      </c>
    </row>
    <row r="9056" spans="1:2" x14ac:dyDescent="0.25">
      <c r="A9056" t="s">
        <v>9056</v>
      </c>
      <c r="B9056">
        <v>29.24</v>
      </c>
    </row>
    <row r="9057" spans="1:2" x14ac:dyDescent="0.25">
      <c r="A9057" t="s">
        <v>9057</v>
      </c>
      <c r="B9057">
        <v>29.19</v>
      </c>
    </row>
    <row r="9058" spans="1:2" x14ac:dyDescent="0.25">
      <c r="A9058" t="s">
        <v>9058</v>
      </c>
      <c r="B9058">
        <v>29.16</v>
      </c>
    </row>
    <row r="9059" spans="1:2" x14ac:dyDescent="0.25">
      <c r="A9059" t="s">
        <v>9059</v>
      </c>
      <c r="B9059">
        <v>29.21</v>
      </c>
    </row>
    <row r="9060" spans="1:2" x14ac:dyDescent="0.25">
      <c r="A9060" t="s">
        <v>9060</v>
      </c>
      <c r="B9060">
        <v>29.17</v>
      </c>
    </row>
    <row r="9061" spans="1:2" x14ac:dyDescent="0.25">
      <c r="A9061" t="s">
        <v>9061</v>
      </c>
      <c r="B9061">
        <v>29.2</v>
      </c>
    </row>
    <row r="9062" spans="1:2" x14ac:dyDescent="0.25">
      <c r="A9062" t="s">
        <v>9062</v>
      </c>
      <c r="B9062">
        <v>29.15</v>
      </c>
    </row>
    <row r="9063" spans="1:2" x14ac:dyDescent="0.25">
      <c r="A9063" t="s">
        <v>9063</v>
      </c>
      <c r="B9063">
        <v>29.2</v>
      </c>
    </row>
    <row r="9064" spans="1:2" x14ac:dyDescent="0.25">
      <c r="A9064" t="s">
        <v>9064</v>
      </c>
      <c r="B9064">
        <v>29.17</v>
      </c>
    </row>
    <row r="9065" spans="1:2" x14ac:dyDescent="0.25">
      <c r="A9065" t="s">
        <v>9065</v>
      </c>
      <c r="B9065">
        <v>29.2</v>
      </c>
    </row>
    <row r="9066" spans="1:2" x14ac:dyDescent="0.25">
      <c r="A9066" t="s">
        <v>9066</v>
      </c>
      <c r="B9066">
        <v>29.17</v>
      </c>
    </row>
    <row r="9067" spans="1:2" x14ac:dyDescent="0.25">
      <c r="A9067" t="s">
        <v>9067</v>
      </c>
      <c r="B9067">
        <v>29.2</v>
      </c>
    </row>
    <row r="9068" spans="1:2" x14ac:dyDescent="0.25">
      <c r="A9068" t="s">
        <v>9068</v>
      </c>
      <c r="B9068">
        <v>29.16</v>
      </c>
    </row>
    <row r="9069" spans="1:2" x14ac:dyDescent="0.25">
      <c r="A9069" t="s">
        <v>9069</v>
      </c>
      <c r="B9069">
        <v>29.21</v>
      </c>
    </row>
    <row r="9070" spans="1:2" x14ac:dyDescent="0.25">
      <c r="A9070" t="s">
        <v>9070</v>
      </c>
      <c r="B9070">
        <v>29.17</v>
      </c>
    </row>
    <row r="9071" spans="1:2" x14ac:dyDescent="0.25">
      <c r="A9071" t="s">
        <v>9071</v>
      </c>
      <c r="B9071">
        <v>29.2</v>
      </c>
    </row>
    <row r="9072" spans="1:2" x14ac:dyDescent="0.25">
      <c r="A9072" t="s">
        <v>9072</v>
      </c>
      <c r="B9072">
        <v>29.16</v>
      </c>
    </row>
    <row r="9073" spans="1:2" x14ac:dyDescent="0.25">
      <c r="A9073" t="s">
        <v>9073</v>
      </c>
      <c r="B9073">
        <v>29.2</v>
      </c>
    </row>
    <row r="9074" spans="1:2" x14ac:dyDescent="0.25">
      <c r="A9074" t="s">
        <v>9074</v>
      </c>
      <c r="B9074">
        <v>29.16</v>
      </c>
    </row>
    <row r="9075" spans="1:2" x14ac:dyDescent="0.25">
      <c r="A9075" t="s">
        <v>9075</v>
      </c>
      <c r="B9075">
        <v>29.21</v>
      </c>
    </row>
    <row r="9076" spans="1:2" x14ac:dyDescent="0.25">
      <c r="A9076" t="s">
        <v>9076</v>
      </c>
      <c r="B9076">
        <v>29.16</v>
      </c>
    </row>
    <row r="9077" spans="1:2" x14ac:dyDescent="0.25">
      <c r="A9077" t="s">
        <v>9077</v>
      </c>
      <c r="B9077">
        <v>29.2</v>
      </c>
    </row>
    <row r="9078" spans="1:2" x14ac:dyDescent="0.25">
      <c r="A9078" t="s">
        <v>9078</v>
      </c>
      <c r="B9078">
        <v>29.16</v>
      </c>
    </row>
    <row r="9079" spans="1:2" x14ac:dyDescent="0.25">
      <c r="A9079" t="s">
        <v>9079</v>
      </c>
      <c r="B9079">
        <v>29.21</v>
      </c>
    </row>
    <row r="9080" spans="1:2" x14ac:dyDescent="0.25">
      <c r="A9080" t="s">
        <v>9080</v>
      </c>
      <c r="B9080">
        <v>29.17</v>
      </c>
    </row>
    <row r="9081" spans="1:2" x14ac:dyDescent="0.25">
      <c r="A9081" t="s">
        <v>9081</v>
      </c>
      <c r="B9081">
        <v>29.2</v>
      </c>
    </row>
    <row r="9082" spans="1:2" x14ac:dyDescent="0.25">
      <c r="A9082" t="s">
        <v>9082</v>
      </c>
      <c r="B9082">
        <v>29.16</v>
      </c>
    </row>
    <row r="9083" spans="1:2" x14ac:dyDescent="0.25">
      <c r="A9083" t="s">
        <v>9083</v>
      </c>
      <c r="B9083">
        <v>29.2</v>
      </c>
    </row>
    <row r="9084" spans="1:2" x14ac:dyDescent="0.25">
      <c r="A9084" t="s">
        <v>9084</v>
      </c>
      <c r="B9084">
        <v>29.17</v>
      </c>
    </row>
    <row r="9085" spans="1:2" x14ac:dyDescent="0.25">
      <c r="A9085" t="s">
        <v>9085</v>
      </c>
      <c r="B9085">
        <v>29.21</v>
      </c>
    </row>
    <row r="9086" spans="1:2" x14ac:dyDescent="0.25">
      <c r="A9086" t="s">
        <v>9086</v>
      </c>
      <c r="B9086">
        <v>29.16</v>
      </c>
    </row>
    <row r="9087" spans="1:2" x14ac:dyDescent="0.25">
      <c r="A9087" t="s">
        <v>9087</v>
      </c>
      <c r="B9087">
        <v>28.83</v>
      </c>
    </row>
    <row r="9088" spans="1:2" x14ac:dyDescent="0.25">
      <c r="A9088" t="s">
        <v>9088</v>
      </c>
      <c r="B9088">
        <v>28.73</v>
      </c>
    </row>
    <row r="9089" spans="1:2" x14ac:dyDescent="0.25">
      <c r="A9089" t="s">
        <v>9089</v>
      </c>
      <c r="B9089">
        <v>28.94</v>
      </c>
    </row>
    <row r="9090" spans="1:2" x14ac:dyDescent="0.25">
      <c r="A9090" t="s">
        <v>9090</v>
      </c>
      <c r="B9090">
        <v>29.02</v>
      </c>
    </row>
    <row r="9091" spans="1:2" x14ac:dyDescent="0.25">
      <c r="A9091" t="s">
        <v>9091</v>
      </c>
      <c r="B9091">
        <v>29.04</v>
      </c>
    </row>
    <row r="9092" spans="1:2" x14ac:dyDescent="0.25">
      <c r="A9092" t="s">
        <v>9092</v>
      </c>
      <c r="B9092">
        <v>28.18</v>
      </c>
    </row>
    <row r="9093" spans="1:2" x14ac:dyDescent="0.25">
      <c r="A9093" t="s">
        <v>9093</v>
      </c>
      <c r="B9093">
        <v>29.33</v>
      </c>
    </row>
    <row r="9094" spans="1:2" x14ac:dyDescent="0.25">
      <c r="A9094" t="s">
        <v>9094</v>
      </c>
      <c r="B9094">
        <v>29.38</v>
      </c>
    </row>
    <row r="9095" spans="1:2" x14ac:dyDescent="0.25">
      <c r="A9095" t="s">
        <v>9095</v>
      </c>
      <c r="B9095">
        <v>29.37</v>
      </c>
    </row>
    <row r="9096" spans="1:2" x14ac:dyDescent="0.25">
      <c r="A9096" t="s">
        <v>9096</v>
      </c>
      <c r="B9096">
        <v>29.36</v>
      </c>
    </row>
    <row r="9097" spans="1:2" x14ac:dyDescent="0.25">
      <c r="A9097" t="s">
        <v>9097</v>
      </c>
      <c r="B9097">
        <v>29.35</v>
      </c>
    </row>
    <row r="9098" spans="1:2" x14ac:dyDescent="0.25">
      <c r="A9098" t="s">
        <v>9098</v>
      </c>
      <c r="B9098">
        <v>29.34</v>
      </c>
    </row>
    <row r="9099" spans="1:2" x14ac:dyDescent="0.25">
      <c r="A9099" t="s">
        <v>9099</v>
      </c>
      <c r="B9099">
        <v>29.33</v>
      </c>
    </row>
    <row r="9100" spans="1:2" x14ac:dyDescent="0.25">
      <c r="A9100" t="s">
        <v>9100</v>
      </c>
      <c r="B9100">
        <v>27.76</v>
      </c>
    </row>
    <row r="9101" spans="1:2" x14ac:dyDescent="0.25">
      <c r="A9101" t="s">
        <v>9101</v>
      </c>
      <c r="B9101">
        <v>26.94</v>
      </c>
    </row>
    <row r="9102" spans="1:2" x14ac:dyDescent="0.25">
      <c r="A9102" t="s">
        <v>9102</v>
      </c>
      <c r="B9102">
        <v>29.48</v>
      </c>
    </row>
    <row r="9103" spans="1:2" x14ac:dyDescent="0.25">
      <c r="A9103" t="s">
        <v>9103</v>
      </c>
      <c r="B9103">
        <v>28.09</v>
      </c>
    </row>
    <row r="9104" spans="1:2" x14ac:dyDescent="0.25">
      <c r="A9104" t="s">
        <v>9104</v>
      </c>
      <c r="B9104">
        <v>29.3</v>
      </c>
    </row>
    <row r="9105" spans="1:2" x14ac:dyDescent="0.25">
      <c r="A9105" t="s">
        <v>9105</v>
      </c>
      <c r="B9105">
        <v>29.24</v>
      </c>
    </row>
    <row r="9106" spans="1:2" x14ac:dyDescent="0.25">
      <c r="A9106" t="s">
        <v>9106</v>
      </c>
      <c r="B9106">
        <v>29.3</v>
      </c>
    </row>
    <row r="9107" spans="1:2" x14ac:dyDescent="0.25">
      <c r="A9107" t="s">
        <v>9107</v>
      </c>
      <c r="B9107">
        <v>29.29</v>
      </c>
    </row>
    <row r="9108" spans="1:2" x14ac:dyDescent="0.25">
      <c r="A9108" t="s">
        <v>9108</v>
      </c>
      <c r="B9108">
        <v>29.32</v>
      </c>
    </row>
    <row r="9109" spans="1:2" x14ac:dyDescent="0.25">
      <c r="A9109" t="s">
        <v>9109</v>
      </c>
      <c r="B9109">
        <v>29.27</v>
      </c>
    </row>
    <row r="9110" spans="1:2" x14ac:dyDescent="0.25">
      <c r="A9110" t="s">
        <v>9110</v>
      </c>
      <c r="B9110">
        <v>29.23</v>
      </c>
    </row>
    <row r="9111" spans="1:2" x14ac:dyDescent="0.25">
      <c r="A9111" t="s">
        <v>9111</v>
      </c>
      <c r="B9111">
        <v>29.26</v>
      </c>
    </row>
    <row r="9112" spans="1:2" x14ac:dyDescent="0.25">
      <c r="A9112" t="s">
        <v>9112</v>
      </c>
      <c r="B9112">
        <v>29.3</v>
      </c>
    </row>
    <row r="9113" spans="1:2" x14ac:dyDescent="0.25">
      <c r="A9113" t="s">
        <v>9113</v>
      </c>
      <c r="B9113">
        <v>29.25</v>
      </c>
    </row>
    <row r="9114" spans="1:2" x14ac:dyDescent="0.25">
      <c r="A9114" t="s">
        <v>9114</v>
      </c>
      <c r="B9114">
        <v>29.3</v>
      </c>
    </row>
    <row r="9115" spans="1:2" x14ac:dyDescent="0.25">
      <c r="A9115" t="s">
        <v>9115</v>
      </c>
      <c r="B9115">
        <v>29.24</v>
      </c>
    </row>
    <row r="9116" spans="1:2" x14ac:dyDescent="0.25">
      <c r="A9116" t="s">
        <v>9116</v>
      </c>
      <c r="B9116">
        <v>29.21</v>
      </c>
    </row>
    <row r="9117" spans="1:2" x14ac:dyDescent="0.25">
      <c r="A9117" t="s">
        <v>9117</v>
      </c>
      <c r="B9117">
        <v>29.25</v>
      </c>
    </row>
    <row r="9118" spans="1:2" x14ac:dyDescent="0.25">
      <c r="A9118" t="s">
        <v>9118</v>
      </c>
      <c r="B9118">
        <v>29.21</v>
      </c>
    </row>
    <row r="9119" spans="1:2" x14ac:dyDescent="0.25">
      <c r="A9119" t="s">
        <v>9119</v>
      </c>
      <c r="B9119">
        <v>29.23</v>
      </c>
    </row>
    <row r="9120" spans="1:2" x14ac:dyDescent="0.25">
      <c r="A9120" t="s">
        <v>9120</v>
      </c>
      <c r="B9120">
        <v>29.19</v>
      </c>
    </row>
    <row r="9121" spans="1:2" x14ac:dyDescent="0.25">
      <c r="A9121" t="s">
        <v>9121</v>
      </c>
      <c r="B9121">
        <v>29.22</v>
      </c>
    </row>
    <row r="9122" spans="1:2" x14ac:dyDescent="0.25">
      <c r="A9122" t="s">
        <v>9122</v>
      </c>
      <c r="B9122">
        <v>29.2</v>
      </c>
    </row>
    <row r="9123" spans="1:2" x14ac:dyDescent="0.25">
      <c r="A9123" t="s">
        <v>9123</v>
      </c>
      <c r="B9123">
        <v>29.23</v>
      </c>
    </row>
    <row r="9124" spans="1:2" x14ac:dyDescent="0.25">
      <c r="A9124" t="s">
        <v>9124</v>
      </c>
      <c r="B9124">
        <v>29.19</v>
      </c>
    </row>
    <row r="9125" spans="1:2" x14ac:dyDescent="0.25">
      <c r="A9125" t="s">
        <v>9125</v>
      </c>
      <c r="B9125">
        <v>29.22</v>
      </c>
    </row>
    <row r="9126" spans="1:2" x14ac:dyDescent="0.25">
      <c r="A9126" t="s">
        <v>9126</v>
      </c>
      <c r="B9126">
        <v>29.19</v>
      </c>
    </row>
    <row r="9127" spans="1:2" x14ac:dyDescent="0.25">
      <c r="A9127" t="s">
        <v>9127</v>
      </c>
      <c r="B9127">
        <v>29.12</v>
      </c>
    </row>
    <row r="9128" spans="1:2" x14ac:dyDescent="0.25">
      <c r="A9128" t="s">
        <v>9128</v>
      </c>
      <c r="B9128">
        <v>29.19</v>
      </c>
    </row>
    <row r="9129" spans="1:2" x14ac:dyDescent="0.25">
      <c r="A9129" t="s">
        <v>9129</v>
      </c>
      <c r="B9129">
        <v>29.22</v>
      </c>
    </row>
    <row r="9130" spans="1:2" x14ac:dyDescent="0.25">
      <c r="A9130" t="s">
        <v>9130</v>
      </c>
      <c r="B9130">
        <v>29.18</v>
      </c>
    </row>
    <row r="9131" spans="1:2" x14ac:dyDescent="0.25">
      <c r="A9131" t="s">
        <v>9131</v>
      </c>
      <c r="B9131">
        <v>29.21</v>
      </c>
    </row>
    <row r="9132" spans="1:2" x14ac:dyDescent="0.25">
      <c r="A9132" t="s">
        <v>9132</v>
      </c>
      <c r="B9132">
        <v>29.18</v>
      </c>
    </row>
    <row r="9133" spans="1:2" x14ac:dyDescent="0.25">
      <c r="A9133" t="s">
        <v>9133</v>
      </c>
      <c r="B9133">
        <v>29.19</v>
      </c>
    </row>
    <row r="9134" spans="1:2" x14ac:dyDescent="0.25">
      <c r="A9134" t="s">
        <v>9134</v>
      </c>
      <c r="B9134">
        <v>29.18</v>
      </c>
    </row>
    <row r="9135" spans="1:2" x14ac:dyDescent="0.25">
      <c r="A9135" t="s">
        <v>9135</v>
      </c>
      <c r="B9135">
        <v>29.21</v>
      </c>
    </row>
    <row r="9136" spans="1:2" x14ac:dyDescent="0.25">
      <c r="A9136" t="s">
        <v>9136</v>
      </c>
      <c r="B9136">
        <v>29.17</v>
      </c>
    </row>
    <row r="9137" spans="1:2" x14ac:dyDescent="0.25">
      <c r="A9137" t="s">
        <v>9137</v>
      </c>
      <c r="B9137">
        <v>29.21</v>
      </c>
    </row>
    <row r="9138" spans="1:2" x14ac:dyDescent="0.25">
      <c r="A9138" t="s">
        <v>9138</v>
      </c>
      <c r="B9138">
        <v>29.26</v>
      </c>
    </row>
    <row r="9139" spans="1:2" x14ac:dyDescent="0.25">
      <c r="A9139" t="s">
        <v>9139</v>
      </c>
      <c r="B9139">
        <v>29.22</v>
      </c>
    </row>
    <row r="9140" spans="1:2" x14ac:dyDescent="0.25">
      <c r="A9140" t="s">
        <v>9140</v>
      </c>
      <c r="B9140">
        <v>29.17</v>
      </c>
    </row>
    <row r="9141" spans="1:2" x14ac:dyDescent="0.25">
      <c r="A9141" t="s">
        <v>9141</v>
      </c>
      <c r="B9141">
        <v>29.2</v>
      </c>
    </row>
    <row r="9142" spans="1:2" x14ac:dyDescent="0.25">
      <c r="A9142" t="s">
        <v>9142</v>
      </c>
      <c r="B9142">
        <v>29.16</v>
      </c>
    </row>
    <row r="9143" spans="1:2" x14ac:dyDescent="0.25">
      <c r="A9143" t="s">
        <v>9143</v>
      </c>
      <c r="B9143">
        <v>29.22</v>
      </c>
    </row>
    <row r="9144" spans="1:2" x14ac:dyDescent="0.25">
      <c r="A9144" t="s">
        <v>9144</v>
      </c>
      <c r="B9144">
        <v>29.17</v>
      </c>
    </row>
    <row r="9145" spans="1:2" x14ac:dyDescent="0.25">
      <c r="A9145" t="s">
        <v>9145</v>
      </c>
      <c r="B9145">
        <v>29.21</v>
      </c>
    </row>
    <row r="9146" spans="1:2" x14ac:dyDescent="0.25">
      <c r="A9146" t="s">
        <v>9146</v>
      </c>
      <c r="B9146">
        <v>29.16</v>
      </c>
    </row>
    <row r="9147" spans="1:2" x14ac:dyDescent="0.25">
      <c r="A9147" t="s">
        <v>9147</v>
      </c>
      <c r="B9147">
        <v>29.2</v>
      </c>
    </row>
    <row r="9148" spans="1:2" x14ac:dyDescent="0.25">
      <c r="A9148" t="s">
        <v>9148</v>
      </c>
      <c r="B9148">
        <v>29.17</v>
      </c>
    </row>
    <row r="9149" spans="1:2" x14ac:dyDescent="0.25">
      <c r="A9149" t="s">
        <v>9149</v>
      </c>
      <c r="B9149">
        <v>29.21</v>
      </c>
    </row>
    <row r="9150" spans="1:2" x14ac:dyDescent="0.25">
      <c r="A9150" t="s">
        <v>9150</v>
      </c>
      <c r="B9150">
        <v>29.16</v>
      </c>
    </row>
    <row r="9151" spans="1:2" x14ac:dyDescent="0.25">
      <c r="A9151" t="s">
        <v>9151</v>
      </c>
      <c r="B9151">
        <v>29.2</v>
      </c>
    </row>
    <row r="9152" spans="1:2" x14ac:dyDescent="0.25">
      <c r="A9152" t="s">
        <v>9152</v>
      </c>
      <c r="B9152">
        <v>29.24</v>
      </c>
    </row>
    <row r="9153" spans="1:2" x14ac:dyDescent="0.25">
      <c r="A9153" t="s">
        <v>9153</v>
      </c>
      <c r="B9153">
        <v>29.19</v>
      </c>
    </row>
    <row r="9154" spans="1:2" x14ac:dyDescent="0.25">
      <c r="A9154" t="s">
        <v>9154</v>
      </c>
      <c r="B9154">
        <v>29.17</v>
      </c>
    </row>
    <row r="9155" spans="1:2" x14ac:dyDescent="0.25">
      <c r="A9155" t="s">
        <v>9155</v>
      </c>
      <c r="B9155">
        <v>29.2</v>
      </c>
    </row>
    <row r="9156" spans="1:2" x14ac:dyDescent="0.25">
      <c r="A9156" t="s">
        <v>9156</v>
      </c>
      <c r="B9156">
        <v>29.16</v>
      </c>
    </row>
    <row r="9157" spans="1:2" x14ac:dyDescent="0.25">
      <c r="A9157" t="s">
        <v>9157</v>
      </c>
      <c r="B9157">
        <v>29.2</v>
      </c>
    </row>
    <row r="9158" spans="1:2" x14ac:dyDescent="0.25">
      <c r="A9158" t="s">
        <v>9158</v>
      </c>
      <c r="B9158">
        <v>29.11</v>
      </c>
    </row>
    <row r="9159" spans="1:2" x14ac:dyDescent="0.25">
      <c r="A9159" t="s">
        <v>9159</v>
      </c>
      <c r="B9159">
        <v>29.21</v>
      </c>
    </row>
    <row r="9160" spans="1:2" x14ac:dyDescent="0.25">
      <c r="A9160" t="s">
        <v>9160</v>
      </c>
      <c r="B9160">
        <v>29.16</v>
      </c>
    </row>
    <row r="9161" spans="1:2" x14ac:dyDescent="0.25">
      <c r="A9161" t="s">
        <v>9161</v>
      </c>
      <c r="B9161">
        <v>29.2</v>
      </c>
    </row>
    <row r="9162" spans="1:2" x14ac:dyDescent="0.25">
      <c r="A9162" t="s">
        <v>9162</v>
      </c>
      <c r="B9162">
        <v>29.16</v>
      </c>
    </row>
    <row r="9163" spans="1:2" x14ac:dyDescent="0.25">
      <c r="A9163" t="s">
        <v>9163</v>
      </c>
      <c r="B9163">
        <v>29.21</v>
      </c>
    </row>
    <row r="9164" spans="1:2" x14ac:dyDescent="0.25">
      <c r="A9164" t="s">
        <v>9164</v>
      </c>
      <c r="B9164">
        <v>29.17</v>
      </c>
    </row>
    <row r="9165" spans="1:2" x14ac:dyDescent="0.25">
      <c r="A9165" t="s">
        <v>9165</v>
      </c>
      <c r="B9165">
        <v>29.21</v>
      </c>
    </row>
    <row r="9166" spans="1:2" x14ac:dyDescent="0.25">
      <c r="A9166" t="s">
        <v>9166</v>
      </c>
      <c r="B9166">
        <v>29.16</v>
      </c>
    </row>
    <row r="9167" spans="1:2" x14ac:dyDescent="0.25">
      <c r="A9167" t="s">
        <v>9167</v>
      </c>
      <c r="B9167">
        <v>29.2</v>
      </c>
    </row>
    <row r="9168" spans="1:2" x14ac:dyDescent="0.25">
      <c r="A9168" t="s">
        <v>9168</v>
      </c>
      <c r="B9168">
        <v>29.16</v>
      </c>
    </row>
    <row r="9169" spans="1:2" x14ac:dyDescent="0.25">
      <c r="A9169" t="s">
        <v>9169</v>
      </c>
      <c r="B9169">
        <v>29.21</v>
      </c>
    </row>
    <row r="9170" spans="1:2" x14ac:dyDescent="0.25">
      <c r="A9170" t="s">
        <v>9170</v>
      </c>
      <c r="B9170">
        <v>29.16</v>
      </c>
    </row>
    <row r="9171" spans="1:2" x14ac:dyDescent="0.25">
      <c r="A9171" t="s">
        <v>9171</v>
      </c>
      <c r="B9171">
        <v>29.19</v>
      </c>
    </row>
    <row r="9172" spans="1:2" x14ac:dyDescent="0.25">
      <c r="A9172" t="s">
        <v>9172</v>
      </c>
      <c r="B9172">
        <v>29.15</v>
      </c>
    </row>
    <row r="9173" spans="1:2" x14ac:dyDescent="0.25">
      <c r="A9173" t="s">
        <v>9173</v>
      </c>
      <c r="B9173">
        <v>29.21</v>
      </c>
    </row>
    <row r="9174" spans="1:2" x14ac:dyDescent="0.25">
      <c r="A9174" t="s">
        <v>9174</v>
      </c>
      <c r="B9174">
        <v>29.25</v>
      </c>
    </row>
    <row r="9175" spans="1:2" x14ac:dyDescent="0.25">
      <c r="A9175" t="s">
        <v>9175</v>
      </c>
      <c r="B9175">
        <v>29.12</v>
      </c>
    </row>
    <row r="9176" spans="1:2" x14ac:dyDescent="0.25">
      <c r="A9176" t="s">
        <v>9176</v>
      </c>
      <c r="B9176">
        <v>29.25</v>
      </c>
    </row>
    <row r="9177" spans="1:2" x14ac:dyDescent="0.25">
      <c r="A9177" t="s">
        <v>9177</v>
      </c>
      <c r="B9177">
        <v>29.11</v>
      </c>
    </row>
    <row r="9178" spans="1:2" x14ac:dyDescent="0.25">
      <c r="A9178" t="s">
        <v>9178</v>
      </c>
      <c r="B9178">
        <v>29.14</v>
      </c>
    </row>
    <row r="9179" spans="1:2" x14ac:dyDescent="0.25">
      <c r="A9179" t="s">
        <v>9179</v>
      </c>
      <c r="B9179">
        <v>29.2</v>
      </c>
    </row>
    <row r="9180" spans="1:2" x14ac:dyDescent="0.25">
      <c r="A9180" t="s">
        <v>9180</v>
      </c>
      <c r="B9180">
        <v>29.16</v>
      </c>
    </row>
    <row r="9181" spans="1:2" x14ac:dyDescent="0.25">
      <c r="A9181" t="s">
        <v>9181</v>
      </c>
      <c r="B9181">
        <v>29.2</v>
      </c>
    </row>
    <row r="9182" spans="1:2" x14ac:dyDescent="0.25">
      <c r="A9182" t="s">
        <v>9182</v>
      </c>
      <c r="B9182">
        <v>29.17</v>
      </c>
    </row>
    <row r="9183" spans="1:2" x14ac:dyDescent="0.25">
      <c r="A9183" t="s">
        <v>9183</v>
      </c>
      <c r="B9183">
        <v>29.19</v>
      </c>
    </row>
    <row r="9184" spans="1:2" x14ac:dyDescent="0.25">
      <c r="A9184" t="s">
        <v>9184</v>
      </c>
      <c r="B9184">
        <v>29.16</v>
      </c>
    </row>
    <row r="9185" spans="1:2" x14ac:dyDescent="0.25">
      <c r="A9185" t="s">
        <v>9185</v>
      </c>
      <c r="B9185">
        <v>29.2</v>
      </c>
    </row>
    <row r="9186" spans="1:2" x14ac:dyDescent="0.25">
      <c r="A9186" t="s">
        <v>9186</v>
      </c>
      <c r="B9186">
        <v>29.17</v>
      </c>
    </row>
    <row r="9187" spans="1:2" x14ac:dyDescent="0.25">
      <c r="A9187" t="s">
        <v>9187</v>
      </c>
      <c r="B9187">
        <v>29.19</v>
      </c>
    </row>
    <row r="9188" spans="1:2" x14ac:dyDescent="0.25">
      <c r="A9188" t="s">
        <v>9188</v>
      </c>
      <c r="B9188">
        <v>29.15</v>
      </c>
    </row>
    <row r="9189" spans="1:2" x14ac:dyDescent="0.25">
      <c r="A9189" t="s">
        <v>9189</v>
      </c>
      <c r="B9189">
        <v>29.15</v>
      </c>
    </row>
    <row r="9190" spans="1:2" x14ac:dyDescent="0.25">
      <c r="A9190" t="s">
        <v>9190</v>
      </c>
      <c r="B9190">
        <v>29.15</v>
      </c>
    </row>
    <row r="9191" spans="1:2" x14ac:dyDescent="0.25">
      <c r="A9191" t="s">
        <v>9191</v>
      </c>
      <c r="B9191">
        <v>29.19</v>
      </c>
    </row>
    <row r="9192" spans="1:2" x14ac:dyDescent="0.25">
      <c r="A9192" t="s">
        <v>9192</v>
      </c>
      <c r="B9192">
        <v>29.16</v>
      </c>
    </row>
    <row r="9193" spans="1:2" x14ac:dyDescent="0.25">
      <c r="A9193" t="s">
        <v>9193</v>
      </c>
      <c r="B9193">
        <v>29.2</v>
      </c>
    </row>
    <row r="9194" spans="1:2" x14ac:dyDescent="0.25">
      <c r="A9194" t="s">
        <v>9194</v>
      </c>
      <c r="B9194">
        <v>29.16</v>
      </c>
    </row>
    <row r="9195" spans="1:2" x14ac:dyDescent="0.25">
      <c r="A9195" t="s">
        <v>9195</v>
      </c>
      <c r="B9195">
        <v>29.18</v>
      </c>
    </row>
    <row r="9196" spans="1:2" x14ac:dyDescent="0.25">
      <c r="A9196" t="s">
        <v>9196</v>
      </c>
      <c r="B9196">
        <v>29.15</v>
      </c>
    </row>
    <row r="9197" spans="1:2" x14ac:dyDescent="0.25">
      <c r="A9197" t="s">
        <v>9197</v>
      </c>
      <c r="B9197">
        <v>29.11</v>
      </c>
    </row>
    <row r="9198" spans="1:2" x14ac:dyDescent="0.25">
      <c r="A9198" t="s">
        <v>9198</v>
      </c>
      <c r="B9198">
        <v>29.16</v>
      </c>
    </row>
    <row r="9199" spans="1:2" x14ac:dyDescent="0.25">
      <c r="A9199" t="s">
        <v>9199</v>
      </c>
      <c r="B9199">
        <v>29.2</v>
      </c>
    </row>
    <row r="9200" spans="1:2" x14ac:dyDescent="0.25">
      <c r="A9200" t="s">
        <v>9200</v>
      </c>
      <c r="B9200">
        <v>29.15</v>
      </c>
    </row>
    <row r="9201" spans="1:2" x14ac:dyDescent="0.25">
      <c r="A9201" t="s">
        <v>9201</v>
      </c>
      <c r="B9201">
        <v>29.19</v>
      </c>
    </row>
    <row r="9202" spans="1:2" x14ac:dyDescent="0.25">
      <c r="A9202" t="s">
        <v>9202</v>
      </c>
      <c r="B9202">
        <v>29.15</v>
      </c>
    </row>
    <row r="9203" spans="1:2" x14ac:dyDescent="0.25">
      <c r="A9203" t="s">
        <v>9203</v>
      </c>
      <c r="B9203">
        <v>29.2</v>
      </c>
    </row>
    <row r="9204" spans="1:2" x14ac:dyDescent="0.25">
      <c r="A9204" t="s">
        <v>9204</v>
      </c>
      <c r="B9204">
        <v>29.15</v>
      </c>
    </row>
    <row r="9205" spans="1:2" x14ac:dyDescent="0.25">
      <c r="A9205" t="s">
        <v>9205</v>
      </c>
      <c r="B9205">
        <v>29.17</v>
      </c>
    </row>
    <row r="9206" spans="1:2" x14ac:dyDescent="0.25">
      <c r="A9206" t="s">
        <v>9206</v>
      </c>
      <c r="B9206">
        <v>29.15</v>
      </c>
    </row>
    <row r="9207" spans="1:2" x14ac:dyDescent="0.25">
      <c r="A9207" t="s">
        <v>9207</v>
      </c>
      <c r="B9207">
        <v>29.17</v>
      </c>
    </row>
    <row r="9208" spans="1:2" x14ac:dyDescent="0.25">
      <c r="A9208" t="s">
        <v>9208</v>
      </c>
      <c r="B9208">
        <v>29.15</v>
      </c>
    </row>
    <row r="9209" spans="1:2" x14ac:dyDescent="0.25">
      <c r="A9209" t="s">
        <v>9209</v>
      </c>
      <c r="B9209">
        <v>29.2</v>
      </c>
    </row>
    <row r="9210" spans="1:2" x14ac:dyDescent="0.25">
      <c r="A9210" t="s">
        <v>9210</v>
      </c>
      <c r="B9210">
        <v>29.15</v>
      </c>
    </row>
    <row r="9211" spans="1:2" x14ac:dyDescent="0.25">
      <c r="A9211" t="s">
        <v>9211</v>
      </c>
      <c r="B9211">
        <v>29.19</v>
      </c>
    </row>
    <row r="9212" spans="1:2" x14ac:dyDescent="0.25">
      <c r="A9212" t="s">
        <v>9212</v>
      </c>
      <c r="B9212">
        <v>29.15</v>
      </c>
    </row>
    <row r="9213" spans="1:2" x14ac:dyDescent="0.25">
      <c r="A9213" t="s">
        <v>9213</v>
      </c>
      <c r="B9213">
        <v>29.2</v>
      </c>
    </row>
    <row r="9214" spans="1:2" x14ac:dyDescent="0.25">
      <c r="A9214" t="s">
        <v>9214</v>
      </c>
      <c r="B9214">
        <v>29.16</v>
      </c>
    </row>
    <row r="9215" spans="1:2" x14ac:dyDescent="0.25">
      <c r="A9215" t="s">
        <v>9215</v>
      </c>
      <c r="B9215">
        <v>29.19</v>
      </c>
    </row>
    <row r="9216" spans="1:2" x14ac:dyDescent="0.25">
      <c r="A9216" t="s">
        <v>9216</v>
      </c>
      <c r="B9216">
        <v>29.15</v>
      </c>
    </row>
    <row r="9217" spans="1:2" x14ac:dyDescent="0.25">
      <c r="A9217" t="s">
        <v>9217</v>
      </c>
      <c r="B9217">
        <v>29.19</v>
      </c>
    </row>
    <row r="9218" spans="1:2" x14ac:dyDescent="0.25">
      <c r="A9218" t="s">
        <v>9218</v>
      </c>
      <c r="B9218">
        <v>29.16</v>
      </c>
    </row>
    <row r="9219" spans="1:2" x14ac:dyDescent="0.25">
      <c r="A9219" t="s">
        <v>9219</v>
      </c>
      <c r="B9219">
        <v>29.2</v>
      </c>
    </row>
    <row r="9220" spans="1:2" x14ac:dyDescent="0.25">
      <c r="A9220" t="s">
        <v>9220</v>
      </c>
      <c r="B9220">
        <v>29.15</v>
      </c>
    </row>
    <row r="9221" spans="1:2" x14ac:dyDescent="0.25">
      <c r="A9221" t="s">
        <v>9221</v>
      </c>
      <c r="B9221">
        <v>29.19</v>
      </c>
    </row>
    <row r="9222" spans="1:2" x14ac:dyDescent="0.25">
      <c r="A9222" t="s">
        <v>9222</v>
      </c>
      <c r="B9222">
        <v>29.21</v>
      </c>
    </row>
    <row r="9223" spans="1:2" x14ac:dyDescent="0.25">
      <c r="A9223" t="s">
        <v>9223</v>
      </c>
      <c r="B9223">
        <v>29.19</v>
      </c>
    </row>
    <row r="9224" spans="1:2" x14ac:dyDescent="0.25">
      <c r="A9224" t="s">
        <v>9224</v>
      </c>
      <c r="B9224">
        <v>29.16</v>
      </c>
    </row>
    <row r="9225" spans="1:2" x14ac:dyDescent="0.25">
      <c r="A9225" t="s">
        <v>9225</v>
      </c>
      <c r="B9225">
        <v>29.19</v>
      </c>
    </row>
    <row r="9226" spans="1:2" x14ac:dyDescent="0.25">
      <c r="A9226" t="s">
        <v>9226</v>
      </c>
      <c r="B9226">
        <v>29.14</v>
      </c>
    </row>
    <row r="9227" spans="1:2" x14ac:dyDescent="0.25">
      <c r="A9227" t="s">
        <v>9227</v>
      </c>
      <c r="B9227">
        <v>29.19</v>
      </c>
    </row>
    <row r="9228" spans="1:2" x14ac:dyDescent="0.25">
      <c r="A9228" t="s">
        <v>9228</v>
      </c>
      <c r="B9228">
        <v>29.16</v>
      </c>
    </row>
    <row r="9229" spans="1:2" x14ac:dyDescent="0.25">
      <c r="A9229" t="s">
        <v>9229</v>
      </c>
      <c r="B9229">
        <v>29.19</v>
      </c>
    </row>
    <row r="9230" spans="1:2" x14ac:dyDescent="0.25">
      <c r="A9230" t="s">
        <v>9230</v>
      </c>
      <c r="B9230">
        <v>29.15</v>
      </c>
    </row>
    <row r="9231" spans="1:2" x14ac:dyDescent="0.25">
      <c r="A9231" t="s">
        <v>9231</v>
      </c>
      <c r="B9231">
        <v>29.18</v>
      </c>
    </row>
    <row r="9232" spans="1:2" x14ac:dyDescent="0.25">
      <c r="A9232" t="s">
        <v>9232</v>
      </c>
      <c r="B9232">
        <v>29.14</v>
      </c>
    </row>
    <row r="9233" spans="1:2" x14ac:dyDescent="0.25">
      <c r="A9233" t="s">
        <v>9233</v>
      </c>
      <c r="B9233">
        <v>29.19</v>
      </c>
    </row>
    <row r="9234" spans="1:2" x14ac:dyDescent="0.25">
      <c r="A9234" t="s">
        <v>9234</v>
      </c>
      <c r="B9234">
        <v>29.16</v>
      </c>
    </row>
    <row r="9235" spans="1:2" x14ac:dyDescent="0.25">
      <c r="A9235" t="s">
        <v>9235</v>
      </c>
      <c r="B9235">
        <v>29.2</v>
      </c>
    </row>
    <row r="9236" spans="1:2" x14ac:dyDescent="0.25">
      <c r="A9236" t="s">
        <v>9236</v>
      </c>
      <c r="B9236">
        <v>29.15</v>
      </c>
    </row>
    <row r="9237" spans="1:2" x14ac:dyDescent="0.25">
      <c r="A9237" t="s">
        <v>9237</v>
      </c>
      <c r="B9237">
        <v>29.19</v>
      </c>
    </row>
    <row r="9238" spans="1:2" x14ac:dyDescent="0.25">
      <c r="A9238" t="s">
        <v>9238</v>
      </c>
      <c r="B9238">
        <v>29.15</v>
      </c>
    </row>
    <row r="9239" spans="1:2" x14ac:dyDescent="0.25">
      <c r="A9239" t="s">
        <v>9239</v>
      </c>
      <c r="B9239">
        <v>29.2</v>
      </c>
    </row>
    <row r="9240" spans="1:2" x14ac:dyDescent="0.25">
      <c r="A9240" t="s">
        <v>9240</v>
      </c>
      <c r="B9240">
        <v>29.15</v>
      </c>
    </row>
    <row r="9241" spans="1:2" x14ac:dyDescent="0.25">
      <c r="A9241" t="s">
        <v>9241</v>
      </c>
      <c r="B9241">
        <v>29.19</v>
      </c>
    </row>
    <row r="9242" spans="1:2" x14ac:dyDescent="0.25">
      <c r="A9242" t="s">
        <v>9242</v>
      </c>
      <c r="B9242">
        <v>29.15</v>
      </c>
    </row>
    <row r="9243" spans="1:2" x14ac:dyDescent="0.25">
      <c r="A9243" t="s">
        <v>9243</v>
      </c>
      <c r="B9243">
        <v>29.19</v>
      </c>
    </row>
    <row r="9244" spans="1:2" x14ac:dyDescent="0.25">
      <c r="A9244" t="s">
        <v>9244</v>
      </c>
      <c r="B9244">
        <v>29.15</v>
      </c>
    </row>
    <row r="9245" spans="1:2" x14ac:dyDescent="0.25">
      <c r="A9245" t="s">
        <v>9245</v>
      </c>
      <c r="B9245">
        <v>29.12</v>
      </c>
    </row>
    <row r="9246" spans="1:2" x14ac:dyDescent="0.25">
      <c r="A9246" t="s">
        <v>9246</v>
      </c>
      <c r="B9246">
        <v>29.24</v>
      </c>
    </row>
    <row r="9247" spans="1:2" x14ac:dyDescent="0.25">
      <c r="A9247" t="s">
        <v>9247</v>
      </c>
      <c r="B9247">
        <v>29.11</v>
      </c>
    </row>
    <row r="9248" spans="1:2" x14ac:dyDescent="0.25">
      <c r="A9248" t="s">
        <v>9248</v>
      </c>
      <c r="B9248">
        <v>29.15</v>
      </c>
    </row>
    <row r="9249" spans="1:2" x14ac:dyDescent="0.25">
      <c r="A9249" t="s">
        <v>9249</v>
      </c>
      <c r="B9249">
        <v>29.19</v>
      </c>
    </row>
    <row r="9250" spans="1:2" x14ac:dyDescent="0.25">
      <c r="A9250" t="s">
        <v>9250</v>
      </c>
      <c r="B9250">
        <v>29.14</v>
      </c>
    </row>
    <row r="9251" spans="1:2" x14ac:dyDescent="0.25">
      <c r="A9251" t="s">
        <v>9251</v>
      </c>
      <c r="B9251">
        <v>29.2</v>
      </c>
    </row>
    <row r="9252" spans="1:2" x14ac:dyDescent="0.25">
      <c r="A9252" t="s">
        <v>9252</v>
      </c>
      <c r="B9252">
        <v>29.16</v>
      </c>
    </row>
    <row r="9253" spans="1:2" x14ac:dyDescent="0.25">
      <c r="A9253" t="s">
        <v>9253</v>
      </c>
      <c r="B9253">
        <v>29.19</v>
      </c>
    </row>
    <row r="9254" spans="1:2" x14ac:dyDescent="0.25">
      <c r="A9254" t="s">
        <v>9254</v>
      </c>
      <c r="B9254">
        <v>29.15</v>
      </c>
    </row>
    <row r="9255" spans="1:2" x14ac:dyDescent="0.25">
      <c r="A9255" t="s">
        <v>9255</v>
      </c>
      <c r="B9255">
        <v>29.19</v>
      </c>
    </row>
    <row r="9256" spans="1:2" x14ac:dyDescent="0.25">
      <c r="A9256" t="s">
        <v>9256</v>
      </c>
      <c r="B9256">
        <v>29.14</v>
      </c>
    </row>
    <row r="9257" spans="1:2" x14ac:dyDescent="0.25">
      <c r="A9257" t="s">
        <v>9257</v>
      </c>
      <c r="B9257">
        <v>29.19</v>
      </c>
    </row>
    <row r="9258" spans="1:2" x14ac:dyDescent="0.25">
      <c r="A9258" t="s">
        <v>9258</v>
      </c>
      <c r="B9258">
        <v>29.14</v>
      </c>
    </row>
    <row r="9259" spans="1:2" x14ac:dyDescent="0.25">
      <c r="A9259" t="s">
        <v>9259</v>
      </c>
      <c r="B9259">
        <v>29.19</v>
      </c>
    </row>
    <row r="9260" spans="1:2" x14ac:dyDescent="0.25">
      <c r="A9260" t="s">
        <v>9260</v>
      </c>
      <c r="B9260">
        <v>29.14</v>
      </c>
    </row>
    <row r="9261" spans="1:2" x14ac:dyDescent="0.25">
      <c r="A9261" t="s">
        <v>9261</v>
      </c>
      <c r="B9261">
        <v>29.2</v>
      </c>
    </row>
    <row r="9262" spans="1:2" x14ac:dyDescent="0.25">
      <c r="A9262" t="s">
        <v>9262</v>
      </c>
      <c r="B9262">
        <v>29.15</v>
      </c>
    </row>
    <row r="9263" spans="1:2" x14ac:dyDescent="0.25">
      <c r="A9263" t="s">
        <v>9263</v>
      </c>
      <c r="B9263">
        <v>29.18</v>
      </c>
    </row>
    <row r="9264" spans="1:2" x14ac:dyDescent="0.25">
      <c r="A9264" t="s">
        <v>9264</v>
      </c>
      <c r="B9264">
        <v>29.15</v>
      </c>
    </row>
    <row r="9265" spans="1:2" x14ac:dyDescent="0.25">
      <c r="A9265" t="s">
        <v>9265</v>
      </c>
      <c r="B9265">
        <v>29.2</v>
      </c>
    </row>
    <row r="9266" spans="1:2" x14ac:dyDescent="0.25">
      <c r="A9266" t="s">
        <v>9266</v>
      </c>
      <c r="B9266">
        <v>29.15</v>
      </c>
    </row>
    <row r="9267" spans="1:2" x14ac:dyDescent="0.25">
      <c r="A9267" t="s">
        <v>9267</v>
      </c>
      <c r="B9267">
        <v>29.18</v>
      </c>
    </row>
    <row r="9268" spans="1:2" x14ac:dyDescent="0.25">
      <c r="A9268" t="s">
        <v>9268</v>
      </c>
      <c r="B9268">
        <v>29.14</v>
      </c>
    </row>
    <row r="9269" spans="1:2" x14ac:dyDescent="0.25">
      <c r="A9269" t="s">
        <v>9269</v>
      </c>
      <c r="B9269">
        <v>29.18</v>
      </c>
    </row>
    <row r="9270" spans="1:2" x14ac:dyDescent="0.25">
      <c r="A9270" t="s">
        <v>9270</v>
      </c>
      <c r="B9270">
        <v>29.14</v>
      </c>
    </row>
    <row r="9271" spans="1:2" x14ac:dyDescent="0.25">
      <c r="A9271" t="s">
        <v>9271</v>
      </c>
      <c r="B9271">
        <v>29.16</v>
      </c>
    </row>
    <row r="9272" spans="1:2" x14ac:dyDescent="0.25">
      <c r="A9272" t="s">
        <v>9272</v>
      </c>
      <c r="B9272">
        <v>29.16</v>
      </c>
    </row>
    <row r="9273" spans="1:2" x14ac:dyDescent="0.25">
      <c r="A9273" t="s">
        <v>9273</v>
      </c>
      <c r="B9273">
        <v>29.17</v>
      </c>
    </row>
    <row r="9274" spans="1:2" x14ac:dyDescent="0.25">
      <c r="A9274" t="s">
        <v>9274</v>
      </c>
      <c r="B9274">
        <v>29.13</v>
      </c>
    </row>
    <row r="9275" spans="1:2" x14ac:dyDescent="0.25">
      <c r="A9275" t="s">
        <v>9275</v>
      </c>
      <c r="B9275">
        <v>29.14</v>
      </c>
    </row>
    <row r="9276" spans="1:2" x14ac:dyDescent="0.25">
      <c r="A9276" t="s">
        <v>9276</v>
      </c>
      <c r="B9276">
        <v>29.15</v>
      </c>
    </row>
    <row r="9277" spans="1:2" x14ac:dyDescent="0.25">
      <c r="A9277" t="s">
        <v>9277</v>
      </c>
      <c r="B9277">
        <v>29.19</v>
      </c>
    </row>
    <row r="9278" spans="1:2" x14ac:dyDescent="0.25">
      <c r="A9278" t="s">
        <v>9278</v>
      </c>
      <c r="B9278">
        <v>29.15</v>
      </c>
    </row>
    <row r="9279" spans="1:2" x14ac:dyDescent="0.25">
      <c r="A9279" t="s">
        <v>9279</v>
      </c>
      <c r="B9279">
        <v>29.18</v>
      </c>
    </row>
    <row r="9280" spans="1:2" x14ac:dyDescent="0.25">
      <c r="A9280" t="s">
        <v>9280</v>
      </c>
      <c r="B9280">
        <v>29.15</v>
      </c>
    </row>
    <row r="9281" spans="1:2" x14ac:dyDescent="0.25">
      <c r="A9281" t="s">
        <v>9281</v>
      </c>
      <c r="B9281">
        <v>29.19</v>
      </c>
    </row>
    <row r="9282" spans="1:2" x14ac:dyDescent="0.25">
      <c r="A9282" t="s">
        <v>9282</v>
      </c>
      <c r="B9282">
        <v>29.16</v>
      </c>
    </row>
    <row r="9283" spans="1:2" x14ac:dyDescent="0.25">
      <c r="A9283" t="s">
        <v>9283</v>
      </c>
      <c r="B9283">
        <v>29.19</v>
      </c>
    </row>
    <row r="9284" spans="1:2" x14ac:dyDescent="0.25">
      <c r="A9284" t="s">
        <v>9284</v>
      </c>
      <c r="B9284">
        <v>29.14</v>
      </c>
    </row>
    <row r="9285" spans="1:2" x14ac:dyDescent="0.25">
      <c r="A9285" t="s">
        <v>9285</v>
      </c>
      <c r="B9285">
        <v>29.17</v>
      </c>
    </row>
    <row r="9286" spans="1:2" x14ac:dyDescent="0.25">
      <c r="A9286" t="s">
        <v>9286</v>
      </c>
      <c r="B9286">
        <v>29.15</v>
      </c>
    </row>
    <row r="9287" spans="1:2" x14ac:dyDescent="0.25">
      <c r="A9287" t="s">
        <v>9287</v>
      </c>
      <c r="B9287">
        <v>29.19</v>
      </c>
    </row>
    <row r="9288" spans="1:2" x14ac:dyDescent="0.25">
      <c r="A9288" t="s">
        <v>9288</v>
      </c>
      <c r="B9288">
        <v>29.15</v>
      </c>
    </row>
    <row r="9289" spans="1:2" x14ac:dyDescent="0.25">
      <c r="A9289" t="s">
        <v>9289</v>
      </c>
      <c r="B9289">
        <v>29.19</v>
      </c>
    </row>
    <row r="9290" spans="1:2" x14ac:dyDescent="0.25">
      <c r="A9290" t="s">
        <v>9290</v>
      </c>
      <c r="B9290">
        <v>29.14</v>
      </c>
    </row>
    <row r="9291" spans="1:2" x14ac:dyDescent="0.25">
      <c r="A9291" t="s">
        <v>9291</v>
      </c>
      <c r="B9291">
        <v>29.18</v>
      </c>
    </row>
    <row r="9292" spans="1:2" x14ac:dyDescent="0.25">
      <c r="A9292" t="s">
        <v>9292</v>
      </c>
      <c r="B9292">
        <v>29.15</v>
      </c>
    </row>
    <row r="9293" spans="1:2" x14ac:dyDescent="0.25">
      <c r="A9293" t="s">
        <v>9293</v>
      </c>
      <c r="B9293">
        <v>29.19</v>
      </c>
    </row>
    <row r="9294" spans="1:2" x14ac:dyDescent="0.25">
      <c r="A9294" t="s">
        <v>9294</v>
      </c>
      <c r="B9294">
        <v>29.14</v>
      </c>
    </row>
    <row r="9295" spans="1:2" x14ac:dyDescent="0.25">
      <c r="A9295" t="s">
        <v>9295</v>
      </c>
      <c r="B9295">
        <v>28.73</v>
      </c>
    </row>
    <row r="9296" spans="1:2" x14ac:dyDescent="0.25">
      <c r="A9296" t="s">
        <v>9296</v>
      </c>
      <c r="B9296">
        <v>28.72</v>
      </c>
    </row>
    <row r="9297" spans="1:2" x14ac:dyDescent="0.25">
      <c r="A9297" t="s">
        <v>9297</v>
      </c>
      <c r="B9297">
        <v>28.94</v>
      </c>
    </row>
    <row r="9298" spans="1:2" x14ac:dyDescent="0.25">
      <c r="A9298" t="s">
        <v>9298</v>
      </c>
      <c r="B9298">
        <v>29.01</v>
      </c>
    </row>
    <row r="9299" spans="1:2" x14ac:dyDescent="0.25">
      <c r="A9299" t="s">
        <v>9299</v>
      </c>
      <c r="B9299">
        <v>29.03</v>
      </c>
    </row>
    <row r="9300" spans="1:2" x14ac:dyDescent="0.25">
      <c r="A9300" t="s">
        <v>9300</v>
      </c>
      <c r="B9300">
        <v>28.43</v>
      </c>
    </row>
    <row r="9301" spans="1:2" x14ac:dyDescent="0.25">
      <c r="A9301" t="s">
        <v>9301</v>
      </c>
      <c r="B9301">
        <v>27.65</v>
      </c>
    </row>
    <row r="9302" spans="1:2" x14ac:dyDescent="0.25">
      <c r="A9302" t="s">
        <v>9302</v>
      </c>
      <c r="B9302">
        <v>26.78</v>
      </c>
    </row>
    <row r="9303" spans="1:2" x14ac:dyDescent="0.25">
      <c r="A9303" t="s">
        <v>9303</v>
      </c>
      <c r="B9303">
        <v>29.48</v>
      </c>
    </row>
    <row r="9304" spans="1:2" x14ac:dyDescent="0.25">
      <c r="A9304" t="s">
        <v>9304</v>
      </c>
      <c r="B9304">
        <v>28.09</v>
      </c>
    </row>
    <row r="9305" spans="1:2" x14ac:dyDescent="0.25">
      <c r="A9305" t="s">
        <v>9305</v>
      </c>
      <c r="B9305">
        <v>29.25</v>
      </c>
    </row>
    <row r="9306" spans="1:2" x14ac:dyDescent="0.25">
      <c r="A9306" t="s">
        <v>9306</v>
      </c>
      <c r="B9306">
        <v>29.32</v>
      </c>
    </row>
    <row r="9307" spans="1:2" x14ac:dyDescent="0.25">
      <c r="A9307" t="s">
        <v>9307</v>
      </c>
      <c r="B9307">
        <v>29.28</v>
      </c>
    </row>
    <row r="9308" spans="1:2" x14ac:dyDescent="0.25">
      <c r="A9308" t="s">
        <v>9308</v>
      </c>
      <c r="B9308">
        <v>29.31</v>
      </c>
    </row>
    <row r="9309" spans="1:2" x14ac:dyDescent="0.25">
      <c r="A9309" t="s">
        <v>9309</v>
      </c>
      <c r="B9309">
        <v>29.25</v>
      </c>
    </row>
    <row r="9310" spans="1:2" x14ac:dyDescent="0.25">
      <c r="A9310" t="s">
        <v>9310</v>
      </c>
      <c r="B9310">
        <v>29.28</v>
      </c>
    </row>
    <row r="9311" spans="1:2" x14ac:dyDescent="0.25">
      <c r="A9311" t="s">
        <v>9311</v>
      </c>
      <c r="B9311">
        <v>29.22</v>
      </c>
    </row>
    <row r="9312" spans="1:2" x14ac:dyDescent="0.25">
      <c r="A9312" t="s">
        <v>9312</v>
      </c>
      <c r="B9312">
        <v>29.27</v>
      </c>
    </row>
    <row r="9313" spans="1:2" x14ac:dyDescent="0.25">
      <c r="A9313" t="s">
        <v>9313</v>
      </c>
      <c r="B9313">
        <v>29.23</v>
      </c>
    </row>
    <row r="9314" spans="1:2" x14ac:dyDescent="0.25">
      <c r="A9314" t="s">
        <v>9314</v>
      </c>
      <c r="B9314">
        <v>29.25</v>
      </c>
    </row>
    <row r="9315" spans="1:2" x14ac:dyDescent="0.25">
      <c r="A9315" t="s">
        <v>9315</v>
      </c>
      <c r="B9315">
        <v>29.21</v>
      </c>
    </row>
    <row r="9316" spans="1:2" x14ac:dyDescent="0.25">
      <c r="A9316" t="s">
        <v>9316</v>
      </c>
      <c r="B9316">
        <v>29.16</v>
      </c>
    </row>
    <row r="9317" spans="1:2" x14ac:dyDescent="0.25">
      <c r="A9317" t="s">
        <v>9317</v>
      </c>
      <c r="B9317">
        <v>29.21</v>
      </c>
    </row>
    <row r="9318" spans="1:2" x14ac:dyDescent="0.25">
      <c r="A9318" t="s">
        <v>9318</v>
      </c>
      <c r="B9318">
        <v>29.23</v>
      </c>
    </row>
    <row r="9319" spans="1:2" x14ac:dyDescent="0.25">
      <c r="A9319" t="s">
        <v>9319</v>
      </c>
      <c r="B9319">
        <v>29.21</v>
      </c>
    </row>
    <row r="9320" spans="1:2" x14ac:dyDescent="0.25">
      <c r="A9320" t="s">
        <v>9320</v>
      </c>
      <c r="B9320">
        <v>29.23</v>
      </c>
    </row>
    <row r="9321" spans="1:2" x14ac:dyDescent="0.25">
      <c r="A9321" t="s">
        <v>9321</v>
      </c>
      <c r="B9321">
        <v>29.28</v>
      </c>
    </row>
    <row r="9322" spans="1:2" x14ac:dyDescent="0.25">
      <c r="A9322" t="s">
        <v>9322</v>
      </c>
      <c r="B9322">
        <v>29.23</v>
      </c>
    </row>
    <row r="9323" spans="1:2" x14ac:dyDescent="0.25">
      <c r="A9323" t="s">
        <v>9323</v>
      </c>
      <c r="B9323">
        <v>29.2</v>
      </c>
    </row>
    <row r="9324" spans="1:2" x14ac:dyDescent="0.25">
      <c r="A9324" t="s">
        <v>9324</v>
      </c>
      <c r="B9324">
        <v>29.22</v>
      </c>
    </row>
    <row r="9325" spans="1:2" x14ac:dyDescent="0.25">
      <c r="A9325" t="s">
        <v>9325</v>
      </c>
      <c r="B9325">
        <v>29.18</v>
      </c>
    </row>
    <row r="9326" spans="1:2" x14ac:dyDescent="0.25">
      <c r="A9326" t="s">
        <v>9326</v>
      </c>
      <c r="B9326">
        <v>29.22</v>
      </c>
    </row>
    <row r="9327" spans="1:2" x14ac:dyDescent="0.25">
      <c r="A9327" t="s">
        <v>9327</v>
      </c>
      <c r="B9327">
        <v>29.18</v>
      </c>
    </row>
    <row r="9328" spans="1:2" x14ac:dyDescent="0.25">
      <c r="A9328" t="s">
        <v>9328</v>
      </c>
      <c r="B9328">
        <v>29.2</v>
      </c>
    </row>
    <row r="9329" spans="1:2" x14ac:dyDescent="0.25">
      <c r="A9329" t="s">
        <v>9329</v>
      </c>
      <c r="B9329">
        <v>29.18</v>
      </c>
    </row>
    <row r="9330" spans="1:2" x14ac:dyDescent="0.25">
      <c r="A9330" t="s">
        <v>9330</v>
      </c>
      <c r="B9330">
        <v>29.21</v>
      </c>
    </row>
    <row r="9331" spans="1:2" x14ac:dyDescent="0.25">
      <c r="A9331" t="s">
        <v>9331</v>
      </c>
      <c r="B9331">
        <v>29.17</v>
      </c>
    </row>
    <row r="9332" spans="1:2" x14ac:dyDescent="0.25">
      <c r="A9332" t="s">
        <v>9332</v>
      </c>
      <c r="B9332">
        <v>29.21</v>
      </c>
    </row>
    <row r="9333" spans="1:2" x14ac:dyDescent="0.25">
      <c r="A9333" t="s">
        <v>9333</v>
      </c>
      <c r="B9333">
        <v>29.16</v>
      </c>
    </row>
    <row r="9334" spans="1:2" x14ac:dyDescent="0.25">
      <c r="A9334" t="s">
        <v>9334</v>
      </c>
      <c r="B9334">
        <v>29.21</v>
      </c>
    </row>
    <row r="9335" spans="1:2" x14ac:dyDescent="0.25">
      <c r="A9335" t="s">
        <v>9335</v>
      </c>
      <c r="B9335">
        <v>29.18</v>
      </c>
    </row>
    <row r="9336" spans="1:2" x14ac:dyDescent="0.25">
      <c r="A9336" t="s">
        <v>9336</v>
      </c>
      <c r="B9336">
        <v>29.21</v>
      </c>
    </row>
    <row r="9337" spans="1:2" x14ac:dyDescent="0.25">
      <c r="A9337" t="s">
        <v>9337</v>
      </c>
      <c r="B9337">
        <v>29.15</v>
      </c>
    </row>
    <row r="9338" spans="1:2" x14ac:dyDescent="0.25">
      <c r="A9338" t="s">
        <v>9338</v>
      </c>
      <c r="B9338">
        <v>29.16</v>
      </c>
    </row>
    <row r="9339" spans="1:2" x14ac:dyDescent="0.25">
      <c r="A9339" t="s">
        <v>9339</v>
      </c>
      <c r="B9339">
        <v>29.16</v>
      </c>
    </row>
    <row r="9340" spans="1:2" x14ac:dyDescent="0.25">
      <c r="A9340" t="s">
        <v>9340</v>
      </c>
      <c r="B9340">
        <v>29.21</v>
      </c>
    </row>
    <row r="9341" spans="1:2" x14ac:dyDescent="0.25">
      <c r="A9341" t="s">
        <v>9341</v>
      </c>
      <c r="B9341">
        <v>29.17</v>
      </c>
    </row>
    <row r="9342" spans="1:2" x14ac:dyDescent="0.25">
      <c r="A9342" t="s">
        <v>9342</v>
      </c>
      <c r="B9342">
        <v>29.21</v>
      </c>
    </row>
    <row r="9343" spans="1:2" x14ac:dyDescent="0.25">
      <c r="A9343" t="s">
        <v>9343</v>
      </c>
      <c r="B9343">
        <v>29.16</v>
      </c>
    </row>
    <row r="9344" spans="1:2" x14ac:dyDescent="0.25">
      <c r="A9344" t="s">
        <v>9344</v>
      </c>
      <c r="B9344">
        <v>29.2</v>
      </c>
    </row>
    <row r="9345" spans="1:2" x14ac:dyDescent="0.25">
      <c r="A9345" t="s">
        <v>9345</v>
      </c>
      <c r="B9345">
        <v>29.17</v>
      </c>
    </row>
    <row r="9346" spans="1:2" x14ac:dyDescent="0.25">
      <c r="A9346" t="s">
        <v>9346</v>
      </c>
      <c r="B9346">
        <v>29.2</v>
      </c>
    </row>
    <row r="9347" spans="1:2" x14ac:dyDescent="0.25">
      <c r="A9347" t="s">
        <v>9347</v>
      </c>
      <c r="B9347">
        <v>29.17</v>
      </c>
    </row>
    <row r="9348" spans="1:2" x14ac:dyDescent="0.25">
      <c r="A9348" t="s">
        <v>9348</v>
      </c>
      <c r="B9348">
        <v>29.19</v>
      </c>
    </row>
    <row r="9349" spans="1:2" x14ac:dyDescent="0.25">
      <c r="A9349" t="s">
        <v>9349</v>
      </c>
      <c r="B9349">
        <v>29.17</v>
      </c>
    </row>
    <row r="9350" spans="1:2" x14ac:dyDescent="0.25">
      <c r="A9350" t="s">
        <v>9350</v>
      </c>
      <c r="B9350">
        <v>29.21</v>
      </c>
    </row>
    <row r="9351" spans="1:2" x14ac:dyDescent="0.25">
      <c r="A9351" t="s">
        <v>9351</v>
      </c>
      <c r="B9351">
        <v>29.16</v>
      </c>
    </row>
    <row r="9352" spans="1:2" x14ac:dyDescent="0.25">
      <c r="A9352" t="s">
        <v>9352</v>
      </c>
      <c r="B9352">
        <v>29.12</v>
      </c>
    </row>
    <row r="9353" spans="1:2" x14ac:dyDescent="0.25">
      <c r="A9353" t="s">
        <v>9353</v>
      </c>
      <c r="B9353">
        <v>29.15</v>
      </c>
    </row>
    <row r="9354" spans="1:2" x14ac:dyDescent="0.25">
      <c r="A9354" t="s">
        <v>9354</v>
      </c>
      <c r="B9354">
        <v>29.19</v>
      </c>
    </row>
    <row r="9355" spans="1:2" x14ac:dyDescent="0.25">
      <c r="A9355" t="s">
        <v>9355</v>
      </c>
      <c r="B9355">
        <v>29.15</v>
      </c>
    </row>
    <row r="9356" spans="1:2" x14ac:dyDescent="0.25">
      <c r="A9356" t="s">
        <v>9356</v>
      </c>
      <c r="B9356">
        <v>29.2</v>
      </c>
    </row>
    <row r="9357" spans="1:2" x14ac:dyDescent="0.25">
      <c r="A9357" t="s">
        <v>9357</v>
      </c>
      <c r="B9357">
        <v>29.16</v>
      </c>
    </row>
    <row r="9358" spans="1:2" x14ac:dyDescent="0.25">
      <c r="A9358" t="s">
        <v>9358</v>
      </c>
      <c r="B9358">
        <v>29.2</v>
      </c>
    </row>
    <row r="9359" spans="1:2" x14ac:dyDescent="0.25">
      <c r="A9359" t="s">
        <v>9359</v>
      </c>
      <c r="B9359">
        <v>29.15</v>
      </c>
    </row>
    <row r="9360" spans="1:2" x14ac:dyDescent="0.25">
      <c r="A9360" t="s">
        <v>9360</v>
      </c>
      <c r="B9360">
        <v>29.18</v>
      </c>
    </row>
    <row r="9361" spans="1:2" x14ac:dyDescent="0.25">
      <c r="A9361" t="s">
        <v>9361</v>
      </c>
      <c r="B9361">
        <v>29.16</v>
      </c>
    </row>
    <row r="9362" spans="1:2" x14ac:dyDescent="0.25">
      <c r="A9362" t="s">
        <v>9362</v>
      </c>
      <c r="B9362">
        <v>29.2</v>
      </c>
    </row>
    <row r="9363" spans="1:2" x14ac:dyDescent="0.25">
      <c r="A9363" t="s">
        <v>9363</v>
      </c>
      <c r="B9363">
        <v>29.16</v>
      </c>
    </row>
    <row r="9364" spans="1:2" x14ac:dyDescent="0.25">
      <c r="A9364" t="s">
        <v>9364</v>
      </c>
      <c r="B9364">
        <v>29.19</v>
      </c>
    </row>
    <row r="9365" spans="1:2" x14ac:dyDescent="0.25">
      <c r="A9365" t="s">
        <v>9365</v>
      </c>
      <c r="B9365">
        <v>29.14</v>
      </c>
    </row>
    <row r="9366" spans="1:2" x14ac:dyDescent="0.25">
      <c r="A9366" t="s">
        <v>9366</v>
      </c>
      <c r="B9366">
        <v>29.2</v>
      </c>
    </row>
    <row r="9367" spans="1:2" x14ac:dyDescent="0.25">
      <c r="A9367" t="s">
        <v>9367</v>
      </c>
      <c r="B9367">
        <v>29.16</v>
      </c>
    </row>
    <row r="9368" spans="1:2" x14ac:dyDescent="0.25">
      <c r="A9368" t="s">
        <v>9368</v>
      </c>
      <c r="B9368">
        <v>29.19</v>
      </c>
    </row>
    <row r="9369" spans="1:2" x14ac:dyDescent="0.25">
      <c r="A9369" t="s">
        <v>9369</v>
      </c>
      <c r="B9369">
        <v>29.24</v>
      </c>
    </row>
    <row r="9370" spans="1:2" x14ac:dyDescent="0.25">
      <c r="A9370" t="s">
        <v>9370</v>
      </c>
      <c r="B9370">
        <v>29.1</v>
      </c>
    </row>
    <row r="9371" spans="1:2" x14ac:dyDescent="0.25">
      <c r="A9371" t="s">
        <v>9371</v>
      </c>
      <c r="B9371">
        <v>29.23</v>
      </c>
    </row>
    <row r="9372" spans="1:2" x14ac:dyDescent="0.25">
      <c r="A9372" t="s">
        <v>9372</v>
      </c>
      <c r="B9372">
        <v>29.17</v>
      </c>
    </row>
    <row r="9373" spans="1:2" x14ac:dyDescent="0.25">
      <c r="A9373" t="s">
        <v>9373</v>
      </c>
      <c r="B9373">
        <v>29.15</v>
      </c>
    </row>
    <row r="9374" spans="1:2" x14ac:dyDescent="0.25">
      <c r="A9374" t="s">
        <v>9374</v>
      </c>
      <c r="B9374">
        <v>29.2</v>
      </c>
    </row>
    <row r="9375" spans="1:2" x14ac:dyDescent="0.25">
      <c r="A9375" t="s">
        <v>9375</v>
      </c>
      <c r="B9375">
        <v>29.15</v>
      </c>
    </row>
    <row r="9376" spans="1:2" x14ac:dyDescent="0.25">
      <c r="A9376" t="s">
        <v>9376</v>
      </c>
      <c r="B9376">
        <v>29.19</v>
      </c>
    </row>
    <row r="9377" spans="1:2" x14ac:dyDescent="0.25">
      <c r="A9377" t="s">
        <v>9377</v>
      </c>
      <c r="B9377">
        <v>29.15</v>
      </c>
    </row>
    <row r="9378" spans="1:2" x14ac:dyDescent="0.25">
      <c r="A9378" t="s">
        <v>9378</v>
      </c>
      <c r="B9378">
        <v>29.19</v>
      </c>
    </row>
    <row r="9379" spans="1:2" x14ac:dyDescent="0.25">
      <c r="A9379" t="s">
        <v>9379</v>
      </c>
      <c r="B9379">
        <v>29.15</v>
      </c>
    </row>
    <row r="9380" spans="1:2" x14ac:dyDescent="0.25">
      <c r="A9380" t="s">
        <v>9380</v>
      </c>
      <c r="B9380">
        <v>29.19</v>
      </c>
    </row>
    <row r="9381" spans="1:2" x14ac:dyDescent="0.25">
      <c r="A9381" t="s">
        <v>9381</v>
      </c>
      <c r="B9381">
        <v>29.14</v>
      </c>
    </row>
    <row r="9382" spans="1:2" x14ac:dyDescent="0.25">
      <c r="A9382" t="s">
        <v>9382</v>
      </c>
      <c r="B9382">
        <v>29.17</v>
      </c>
    </row>
    <row r="9383" spans="1:2" x14ac:dyDescent="0.25">
      <c r="A9383" t="s">
        <v>9383</v>
      </c>
      <c r="B9383">
        <v>29.15</v>
      </c>
    </row>
    <row r="9384" spans="1:2" x14ac:dyDescent="0.25">
      <c r="A9384" t="s">
        <v>9384</v>
      </c>
      <c r="B9384">
        <v>29.18</v>
      </c>
    </row>
    <row r="9385" spans="1:2" x14ac:dyDescent="0.25">
      <c r="A9385" t="s">
        <v>9385</v>
      </c>
      <c r="B9385">
        <v>29.15</v>
      </c>
    </row>
    <row r="9386" spans="1:2" x14ac:dyDescent="0.25">
      <c r="A9386" t="s">
        <v>9386</v>
      </c>
      <c r="B9386">
        <v>29.18</v>
      </c>
    </row>
    <row r="9387" spans="1:2" x14ac:dyDescent="0.25">
      <c r="A9387" t="s">
        <v>9387</v>
      </c>
      <c r="B9387">
        <v>29.13</v>
      </c>
    </row>
    <row r="9388" spans="1:2" x14ac:dyDescent="0.25">
      <c r="A9388" t="s">
        <v>9388</v>
      </c>
      <c r="B9388">
        <v>29.19</v>
      </c>
    </row>
    <row r="9389" spans="1:2" x14ac:dyDescent="0.25">
      <c r="A9389" t="s">
        <v>9389</v>
      </c>
      <c r="B9389">
        <v>29.14</v>
      </c>
    </row>
    <row r="9390" spans="1:2" x14ac:dyDescent="0.25">
      <c r="A9390" t="s">
        <v>9390</v>
      </c>
      <c r="B9390">
        <v>29.18</v>
      </c>
    </row>
    <row r="9391" spans="1:2" x14ac:dyDescent="0.25">
      <c r="A9391" t="s">
        <v>9391</v>
      </c>
      <c r="B9391">
        <v>29.13</v>
      </c>
    </row>
    <row r="9392" spans="1:2" x14ac:dyDescent="0.25">
      <c r="A9392" t="s">
        <v>9392</v>
      </c>
      <c r="B9392">
        <v>29.18</v>
      </c>
    </row>
    <row r="9393" spans="1:2" x14ac:dyDescent="0.25">
      <c r="A9393" t="s">
        <v>9393</v>
      </c>
      <c r="B9393">
        <v>29.16</v>
      </c>
    </row>
    <row r="9394" spans="1:2" x14ac:dyDescent="0.25">
      <c r="A9394" t="s">
        <v>9394</v>
      </c>
      <c r="B9394">
        <v>29.19</v>
      </c>
    </row>
    <row r="9395" spans="1:2" x14ac:dyDescent="0.25">
      <c r="A9395" t="s">
        <v>9395</v>
      </c>
      <c r="B9395">
        <v>29.14</v>
      </c>
    </row>
    <row r="9396" spans="1:2" x14ac:dyDescent="0.25">
      <c r="A9396" t="s">
        <v>9396</v>
      </c>
      <c r="B9396">
        <v>29.18</v>
      </c>
    </row>
    <row r="9397" spans="1:2" x14ac:dyDescent="0.25">
      <c r="A9397" t="s">
        <v>9397</v>
      </c>
      <c r="B9397">
        <v>29.15</v>
      </c>
    </row>
    <row r="9398" spans="1:2" x14ac:dyDescent="0.25">
      <c r="A9398" t="s">
        <v>9398</v>
      </c>
      <c r="B9398">
        <v>29.19</v>
      </c>
    </row>
    <row r="9399" spans="1:2" x14ac:dyDescent="0.25">
      <c r="A9399" t="s">
        <v>9399</v>
      </c>
      <c r="B9399">
        <v>29.15</v>
      </c>
    </row>
    <row r="9400" spans="1:2" x14ac:dyDescent="0.25">
      <c r="A9400" t="s">
        <v>9400</v>
      </c>
      <c r="B9400">
        <v>29.18</v>
      </c>
    </row>
    <row r="9401" spans="1:2" x14ac:dyDescent="0.25">
      <c r="A9401" t="s">
        <v>9401</v>
      </c>
      <c r="B9401">
        <v>29.23</v>
      </c>
    </row>
    <row r="9402" spans="1:2" x14ac:dyDescent="0.25">
      <c r="A9402" t="s">
        <v>9402</v>
      </c>
      <c r="B9402">
        <v>29.09</v>
      </c>
    </row>
    <row r="9403" spans="1:2" x14ac:dyDescent="0.25">
      <c r="A9403" t="s">
        <v>9403</v>
      </c>
      <c r="B9403">
        <v>29.15</v>
      </c>
    </row>
    <row r="9404" spans="1:2" x14ac:dyDescent="0.25">
      <c r="A9404" t="s">
        <v>9404</v>
      </c>
      <c r="B9404">
        <v>29.14</v>
      </c>
    </row>
    <row r="9405" spans="1:2" x14ac:dyDescent="0.25">
      <c r="A9405" t="s">
        <v>9405</v>
      </c>
      <c r="B9405">
        <v>29.15</v>
      </c>
    </row>
    <row r="9406" spans="1:2" x14ac:dyDescent="0.25">
      <c r="A9406" t="s">
        <v>9406</v>
      </c>
      <c r="B9406">
        <v>29.19</v>
      </c>
    </row>
    <row r="9407" spans="1:2" x14ac:dyDescent="0.25">
      <c r="A9407" t="s">
        <v>9407</v>
      </c>
      <c r="B9407">
        <v>29.15</v>
      </c>
    </row>
    <row r="9408" spans="1:2" x14ac:dyDescent="0.25">
      <c r="A9408" t="s">
        <v>9408</v>
      </c>
      <c r="B9408">
        <v>29.18</v>
      </c>
    </row>
    <row r="9409" spans="1:2" x14ac:dyDescent="0.25">
      <c r="A9409" t="s">
        <v>9409</v>
      </c>
      <c r="B9409">
        <v>29.14</v>
      </c>
    </row>
    <row r="9410" spans="1:2" x14ac:dyDescent="0.25">
      <c r="A9410" t="s">
        <v>9410</v>
      </c>
      <c r="B9410">
        <v>29.16</v>
      </c>
    </row>
    <row r="9411" spans="1:2" x14ac:dyDescent="0.25">
      <c r="A9411" t="s">
        <v>9411</v>
      </c>
      <c r="B9411">
        <v>29.15</v>
      </c>
    </row>
    <row r="9412" spans="1:2" x14ac:dyDescent="0.25">
      <c r="A9412" t="s">
        <v>9412</v>
      </c>
      <c r="B9412">
        <v>29.18</v>
      </c>
    </row>
    <row r="9413" spans="1:2" x14ac:dyDescent="0.25">
      <c r="A9413" t="s">
        <v>9413</v>
      </c>
      <c r="B9413">
        <v>29.14</v>
      </c>
    </row>
    <row r="9414" spans="1:2" x14ac:dyDescent="0.25">
      <c r="A9414" t="s">
        <v>9414</v>
      </c>
      <c r="B9414">
        <v>29.18</v>
      </c>
    </row>
    <row r="9415" spans="1:2" x14ac:dyDescent="0.25">
      <c r="A9415" t="s">
        <v>9415</v>
      </c>
      <c r="B9415">
        <v>29.15</v>
      </c>
    </row>
    <row r="9416" spans="1:2" x14ac:dyDescent="0.25">
      <c r="A9416" t="s">
        <v>9416</v>
      </c>
      <c r="B9416">
        <v>29.18</v>
      </c>
    </row>
    <row r="9417" spans="1:2" x14ac:dyDescent="0.25">
      <c r="A9417" t="s">
        <v>9417</v>
      </c>
      <c r="B9417">
        <v>29.15</v>
      </c>
    </row>
    <row r="9418" spans="1:2" x14ac:dyDescent="0.25">
      <c r="A9418" t="s">
        <v>9418</v>
      </c>
      <c r="B9418">
        <v>29.18</v>
      </c>
    </row>
    <row r="9419" spans="1:2" x14ac:dyDescent="0.25">
      <c r="A9419" t="s">
        <v>9419</v>
      </c>
      <c r="B9419">
        <v>29.14</v>
      </c>
    </row>
    <row r="9420" spans="1:2" x14ac:dyDescent="0.25">
      <c r="A9420" t="s">
        <v>9420</v>
      </c>
      <c r="B9420">
        <v>29.19</v>
      </c>
    </row>
    <row r="9421" spans="1:2" x14ac:dyDescent="0.25">
      <c r="A9421" t="s">
        <v>9421</v>
      </c>
      <c r="B9421">
        <v>29.15</v>
      </c>
    </row>
    <row r="9422" spans="1:2" x14ac:dyDescent="0.25">
      <c r="A9422" t="s">
        <v>9422</v>
      </c>
      <c r="B9422">
        <v>29.18</v>
      </c>
    </row>
    <row r="9423" spans="1:2" x14ac:dyDescent="0.25">
      <c r="A9423" t="s">
        <v>9423</v>
      </c>
      <c r="B9423">
        <v>29.15</v>
      </c>
    </row>
    <row r="9424" spans="1:2" x14ac:dyDescent="0.25">
      <c r="A9424" t="s">
        <v>9424</v>
      </c>
      <c r="B9424">
        <v>29.18</v>
      </c>
    </row>
    <row r="9425" spans="1:2" x14ac:dyDescent="0.25">
      <c r="A9425" t="s">
        <v>9425</v>
      </c>
      <c r="B9425">
        <v>29.14</v>
      </c>
    </row>
    <row r="9426" spans="1:2" x14ac:dyDescent="0.25">
      <c r="A9426" t="s">
        <v>9426</v>
      </c>
      <c r="B9426">
        <v>29.15</v>
      </c>
    </row>
    <row r="9427" spans="1:2" x14ac:dyDescent="0.25">
      <c r="A9427" t="s">
        <v>9427</v>
      </c>
      <c r="B9427">
        <v>29.14</v>
      </c>
    </row>
    <row r="9428" spans="1:2" x14ac:dyDescent="0.25">
      <c r="A9428" t="s">
        <v>9428</v>
      </c>
      <c r="B9428">
        <v>29.17</v>
      </c>
    </row>
    <row r="9429" spans="1:2" x14ac:dyDescent="0.25">
      <c r="A9429" t="s">
        <v>9429</v>
      </c>
      <c r="B9429">
        <v>29.14</v>
      </c>
    </row>
    <row r="9430" spans="1:2" x14ac:dyDescent="0.25">
      <c r="A9430" t="s">
        <v>9430</v>
      </c>
      <c r="B9430">
        <v>29.18</v>
      </c>
    </row>
    <row r="9431" spans="1:2" x14ac:dyDescent="0.25">
      <c r="A9431" t="s">
        <v>9431</v>
      </c>
      <c r="B9431">
        <v>29.15</v>
      </c>
    </row>
    <row r="9432" spans="1:2" x14ac:dyDescent="0.25">
      <c r="A9432" t="s">
        <v>9432</v>
      </c>
      <c r="B9432">
        <v>29.19</v>
      </c>
    </row>
    <row r="9433" spans="1:2" x14ac:dyDescent="0.25">
      <c r="A9433" t="s">
        <v>9433</v>
      </c>
      <c r="B9433">
        <v>29.14</v>
      </c>
    </row>
    <row r="9434" spans="1:2" x14ac:dyDescent="0.25">
      <c r="A9434" t="s">
        <v>9434</v>
      </c>
      <c r="B9434">
        <v>29.18</v>
      </c>
    </row>
    <row r="9435" spans="1:2" x14ac:dyDescent="0.25">
      <c r="A9435" t="s">
        <v>9435</v>
      </c>
      <c r="B9435">
        <v>29.23</v>
      </c>
    </row>
    <row r="9436" spans="1:2" x14ac:dyDescent="0.25">
      <c r="A9436" t="s">
        <v>9436</v>
      </c>
      <c r="B9436">
        <v>29.18</v>
      </c>
    </row>
    <row r="9437" spans="1:2" x14ac:dyDescent="0.25">
      <c r="A9437" t="s">
        <v>9437</v>
      </c>
      <c r="B9437">
        <v>29.15</v>
      </c>
    </row>
    <row r="9438" spans="1:2" x14ac:dyDescent="0.25">
      <c r="A9438" t="s">
        <v>9438</v>
      </c>
      <c r="B9438">
        <v>29.18</v>
      </c>
    </row>
    <row r="9439" spans="1:2" x14ac:dyDescent="0.25">
      <c r="A9439" t="s">
        <v>9439</v>
      </c>
      <c r="B9439">
        <v>29.14</v>
      </c>
    </row>
    <row r="9440" spans="1:2" x14ac:dyDescent="0.25">
      <c r="A9440" t="s">
        <v>9440</v>
      </c>
      <c r="B9440">
        <v>29.18</v>
      </c>
    </row>
    <row r="9441" spans="1:2" x14ac:dyDescent="0.25">
      <c r="A9441" t="s">
        <v>9441</v>
      </c>
      <c r="B9441">
        <v>29.15</v>
      </c>
    </row>
    <row r="9442" spans="1:2" x14ac:dyDescent="0.25">
      <c r="A9442" t="s">
        <v>9442</v>
      </c>
      <c r="B9442">
        <v>29.19</v>
      </c>
    </row>
    <row r="9443" spans="1:2" x14ac:dyDescent="0.25">
      <c r="A9443" t="s">
        <v>9443</v>
      </c>
      <c r="B9443">
        <v>29.12</v>
      </c>
    </row>
    <row r="9444" spans="1:2" x14ac:dyDescent="0.25">
      <c r="A9444" t="s">
        <v>9444</v>
      </c>
      <c r="B9444">
        <v>29.17</v>
      </c>
    </row>
    <row r="9445" spans="1:2" x14ac:dyDescent="0.25">
      <c r="A9445" t="s">
        <v>9445</v>
      </c>
      <c r="B9445">
        <v>29.14</v>
      </c>
    </row>
    <row r="9446" spans="1:2" x14ac:dyDescent="0.25">
      <c r="A9446" t="s">
        <v>9446</v>
      </c>
      <c r="B9446">
        <v>29.18</v>
      </c>
    </row>
    <row r="9447" spans="1:2" x14ac:dyDescent="0.25">
      <c r="A9447" t="s">
        <v>9447</v>
      </c>
      <c r="B9447">
        <v>29.15</v>
      </c>
    </row>
    <row r="9448" spans="1:2" x14ac:dyDescent="0.25">
      <c r="A9448" t="s">
        <v>9448</v>
      </c>
      <c r="B9448">
        <v>29.18</v>
      </c>
    </row>
    <row r="9449" spans="1:2" x14ac:dyDescent="0.25">
      <c r="A9449" t="s">
        <v>9449</v>
      </c>
      <c r="B9449">
        <v>29.14</v>
      </c>
    </row>
    <row r="9450" spans="1:2" x14ac:dyDescent="0.25">
      <c r="A9450" t="s">
        <v>9450</v>
      </c>
      <c r="B9450">
        <v>29.18</v>
      </c>
    </row>
    <row r="9451" spans="1:2" x14ac:dyDescent="0.25">
      <c r="A9451" t="s">
        <v>9451</v>
      </c>
      <c r="B9451">
        <v>29.15</v>
      </c>
    </row>
    <row r="9452" spans="1:2" x14ac:dyDescent="0.25">
      <c r="A9452" t="s">
        <v>9452</v>
      </c>
      <c r="B9452">
        <v>29.18</v>
      </c>
    </row>
    <row r="9453" spans="1:2" x14ac:dyDescent="0.25">
      <c r="A9453" t="s">
        <v>9453</v>
      </c>
      <c r="B9453">
        <v>29.14</v>
      </c>
    </row>
    <row r="9454" spans="1:2" x14ac:dyDescent="0.25">
      <c r="A9454" t="s">
        <v>9454</v>
      </c>
      <c r="B9454">
        <v>29.17</v>
      </c>
    </row>
    <row r="9455" spans="1:2" x14ac:dyDescent="0.25">
      <c r="A9455" t="s">
        <v>9455</v>
      </c>
      <c r="B9455">
        <v>29.14</v>
      </c>
    </row>
    <row r="9456" spans="1:2" x14ac:dyDescent="0.25">
      <c r="A9456" t="s">
        <v>9456</v>
      </c>
      <c r="B9456">
        <v>29.18</v>
      </c>
    </row>
    <row r="9457" spans="1:2" x14ac:dyDescent="0.25">
      <c r="A9457" t="s">
        <v>9457</v>
      </c>
      <c r="B9457">
        <v>29.15</v>
      </c>
    </row>
    <row r="9458" spans="1:2" x14ac:dyDescent="0.25">
      <c r="A9458" t="s">
        <v>9458</v>
      </c>
      <c r="B9458">
        <v>29.17</v>
      </c>
    </row>
    <row r="9459" spans="1:2" x14ac:dyDescent="0.25">
      <c r="A9459" t="s">
        <v>9459</v>
      </c>
      <c r="B9459">
        <v>29.14</v>
      </c>
    </row>
    <row r="9460" spans="1:2" x14ac:dyDescent="0.25">
      <c r="A9460" t="s">
        <v>9460</v>
      </c>
      <c r="B9460">
        <v>29.17</v>
      </c>
    </row>
    <row r="9461" spans="1:2" x14ac:dyDescent="0.25">
      <c r="A9461" t="s">
        <v>9461</v>
      </c>
      <c r="B9461">
        <v>29.15</v>
      </c>
    </row>
    <row r="9462" spans="1:2" x14ac:dyDescent="0.25">
      <c r="A9462" t="s">
        <v>9462</v>
      </c>
      <c r="B9462">
        <v>29.18</v>
      </c>
    </row>
    <row r="9463" spans="1:2" x14ac:dyDescent="0.25">
      <c r="A9463" t="s">
        <v>9463</v>
      </c>
      <c r="B9463">
        <v>29.14</v>
      </c>
    </row>
    <row r="9464" spans="1:2" x14ac:dyDescent="0.25">
      <c r="A9464" t="s">
        <v>9464</v>
      </c>
      <c r="B9464">
        <v>29.18</v>
      </c>
    </row>
    <row r="9465" spans="1:2" x14ac:dyDescent="0.25">
      <c r="A9465" t="s">
        <v>9465</v>
      </c>
      <c r="B9465">
        <v>29.13</v>
      </c>
    </row>
    <row r="9466" spans="1:2" x14ac:dyDescent="0.25">
      <c r="A9466" t="s">
        <v>9466</v>
      </c>
      <c r="B9466">
        <v>29.18</v>
      </c>
    </row>
    <row r="9467" spans="1:2" x14ac:dyDescent="0.25">
      <c r="A9467" t="s">
        <v>9467</v>
      </c>
      <c r="B9467">
        <v>29.14</v>
      </c>
    </row>
    <row r="9468" spans="1:2" x14ac:dyDescent="0.25">
      <c r="A9468" t="s">
        <v>9468</v>
      </c>
      <c r="B9468">
        <v>29.17</v>
      </c>
    </row>
    <row r="9469" spans="1:2" x14ac:dyDescent="0.25">
      <c r="A9469" t="s">
        <v>9469</v>
      </c>
      <c r="B9469">
        <v>29.14</v>
      </c>
    </row>
    <row r="9470" spans="1:2" x14ac:dyDescent="0.25">
      <c r="A9470" t="s">
        <v>9470</v>
      </c>
      <c r="B9470">
        <v>29.18</v>
      </c>
    </row>
    <row r="9471" spans="1:2" x14ac:dyDescent="0.25">
      <c r="A9471" t="s">
        <v>9471</v>
      </c>
      <c r="B9471">
        <v>29.15</v>
      </c>
    </row>
    <row r="9472" spans="1:2" x14ac:dyDescent="0.25">
      <c r="A9472" t="s">
        <v>9472</v>
      </c>
      <c r="B9472">
        <v>29.18</v>
      </c>
    </row>
    <row r="9473" spans="1:2" x14ac:dyDescent="0.25">
      <c r="A9473" t="s">
        <v>9473</v>
      </c>
      <c r="B9473">
        <v>29.13</v>
      </c>
    </row>
    <row r="9474" spans="1:2" x14ac:dyDescent="0.25">
      <c r="A9474" t="s">
        <v>9474</v>
      </c>
      <c r="B9474">
        <v>29.17</v>
      </c>
    </row>
    <row r="9475" spans="1:2" x14ac:dyDescent="0.25">
      <c r="A9475" t="s">
        <v>9475</v>
      </c>
      <c r="B9475">
        <v>29.14</v>
      </c>
    </row>
    <row r="9476" spans="1:2" x14ac:dyDescent="0.25">
      <c r="A9476" t="s">
        <v>9476</v>
      </c>
      <c r="B9476">
        <v>29.18</v>
      </c>
    </row>
    <row r="9477" spans="1:2" x14ac:dyDescent="0.25">
      <c r="A9477" t="s">
        <v>9477</v>
      </c>
      <c r="B9477">
        <v>29.14</v>
      </c>
    </row>
    <row r="9478" spans="1:2" x14ac:dyDescent="0.25">
      <c r="A9478" t="s">
        <v>9478</v>
      </c>
      <c r="B9478">
        <v>29.18</v>
      </c>
    </row>
    <row r="9479" spans="1:2" x14ac:dyDescent="0.25">
      <c r="A9479" t="s">
        <v>9479</v>
      </c>
      <c r="B9479">
        <v>29.13</v>
      </c>
    </row>
    <row r="9480" spans="1:2" x14ac:dyDescent="0.25">
      <c r="A9480" t="s">
        <v>9480</v>
      </c>
      <c r="B9480">
        <v>29.18</v>
      </c>
    </row>
    <row r="9481" spans="1:2" x14ac:dyDescent="0.25">
      <c r="A9481" t="s">
        <v>9481</v>
      </c>
      <c r="B9481">
        <v>29.15</v>
      </c>
    </row>
    <row r="9482" spans="1:2" x14ac:dyDescent="0.25">
      <c r="A9482" t="s">
        <v>9482</v>
      </c>
      <c r="B9482">
        <v>29.18</v>
      </c>
    </row>
    <row r="9483" spans="1:2" x14ac:dyDescent="0.25">
      <c r="A9483" t="s">
        <v>9483</v>
      </c>
      <c r="B9483">
        <v>29.22</v>
      </c>
    </row>
    <row r="9484" spans="1:2" x14ac:dyDescent="0.25">
      <c r="A9484" t="s">
        <v>9484</v>
      </c>
      <c r="B9484">
        <v>29.17</v>
      </c>
    </row>
    <row r="9485" spans="1:2" x14ac:dyDescent="0.25">
      <c r="A9485" t="s">
        <v>9485</v>
      </c>
      <c r="B9485">
        <v>29.14</v>
      </c>
    </row>
    <row r="9486" spans="1:2" x14ac:dyDescent="0.25">
      <c r="A9486" t="s">
        <v>9486</v>
      </c>
      <c r="B9486">
        <v>29.17</v>
      </c>
    </row>
    <row r="9487" spans="1:2" x14ac:dyDescent="0.25">
      <c r="A9487" t="s">
        <v>9487</v>
      </c>
      <c r="B9487">
        <v>29.15</v>
      </c>
    </row>
    <row r="9488" spans="1:2" x14ac:dyDescent="0.25">
      <c r="A9488" t="s">
        <v>9488</v>
      </c>
      <c r="B9488">
        <v>29.18</v>
      </c>
    </row>
    <row r="9489" spans="1:2" x14ac:dyDescent="0.25">
      <c r="A9489" t="s">
        <v>9489</v>
      </c>
      <c r="B9489">
        <v>29.13</v>
      </c>
    </row>
    <row r="9490" spans="1:2" x14ac:dyDescent="0.25">
      <c r="A9490" t="s">
        <v>9490</v>
      </c>
      <c r="B9490">
        <v>29.17</v>
      </c>
    </row>
    <row r="9491" spans="1:2" x14ac:dyDescent="0.25">
      <c r="A9491" t="s">
        <v>9491</v>
      </c>
      <c r="B9491">
        <v>29.14</v>
      </c>
    </row>
    <row r="9492" spans="1:2" x14ac:dyDescent="0.25">
      <c r="A9492" t="s">
        <v>9492</v>
      </c>
      <c r="B9492">
        <v>29.18</v>
      </c>
    </row>
    <row r="9493" spans="1:2" x14ac:dyDescent="0.25">
      <c r="A9493" t="s">
        <v>9493</v>
      </c>
      <c r="B9493">
        <v>29.14</v>
      </c>
    </row>
    <row r="9494" spans="1:2" x14ac:dyDescent="0.25">
      <c r="A9494" t="s">
        <v>9494</v>
      </c>
      <c r="B9494">
        <v>29.17</v>
      </c>
    </row>
    <row r="9495" spans="1:2" x14ac:dyDescent="0.25">
      <c r="A9495" t="s">
        <v>9495</v>
      </c>
      <c r="B9495">
        <v>29.13</v>
      </c>
    </row>
    <row r="9496" spans="1:2" x14ac:dyDescent="0.25">
      <c r="A9496" t="s">
        <v>9496</v>
      </c>
      <c r="B9496">
        <v>28.84</v>
      </c>
    </row>
    <row r="9497" spans="1:2" x14ac:dyDescent="0.25">
      <c r="A9497" t="s">
        <v>9497</v>
      </c>
      <c r="B9497">
        <v>28.74</v>
      </c>
    </row>
    <row r="9498" spans="1:2" x14ac:dyDescent="0.25">
      <c r="A9498" t="s">
        <v>9498</v>
      </c>
      <c r="B9498">
        <v>28.94</v>
      </c>
    </row>
    <row r="9499" spans="1:2" x14ac:dyDescent="0.25">
      <c r="A9499" t="s">
        <v>9499</v>
      </c>
      <c r="B9499">
        <v>29.02</v>
      </c>
    </row>
    <row r="9500" spans="1:2" x14ac:dyDescent="0.25">
      <c r="A9500" t="s">
        <v>9500</v>
      </c>
      <c r="B9500">
        <v>28.9</v>
      </c>
    </row>
    <row r="9501" spans="1:2" x14ac:dyDescent="0.25">
      <c r="A9501" t="s">
        <v>9501</v>
      </c>
      <c r="B9501">
        <v>29.32</v>
      </c>
    </row>
    <row r="9502" spans="1:2" x14ac:dyDescent="0.25">
      <c r="A9502" t="s">
        <v>9502</v>
      </c>
      <c r="B9502">
        <v>29.35</v>
      </c>
    </row>
    <row r="9503" spans="1:2" x14ac:dyDescent="0.25">
      <c r="A9503" t="s">
        <v>9503</v>
      </c>
      <c r="B9503">
        <v>29.35</v>
      </c>
    </row>
    <row r="9504" spans="1:2" x14ac:dyDescent="0.25">
      <c r="A9504" t="s">
        <v>9504</v>
      </c>
      <c r="B9504">
        <v>27.49</v>
      </c>
    </row>
    <row r="9505" spans="1:2" x14ac:dyDescent="0.25">
      <c r="A9505" t="s">
        <v>9505</v>
      </c>
      <c r="B9505">
        <v>26.78</v>
      </c>
    </row>
    <row r="9506" spans="1:2" x14ac:dyDescent="0.25">
      <c r="A9506" t="s">
        <v>9506</v>
      </c>
      <c r="B9506">
        <v>29.45</v>
      </c>
    </row>
    <row r="9507" spans="1:2" x14ac:dyDescent="0.25">
      <c r="A9507" t="s">
        <v>9507</v>
      </c>
      <c r="B9507">
        <v>28.1</v>
      </c>
    </row>
    <row r="9508" spans="1:2" x14ac:dyDescent="0.25">
      <c r="A9508" t="s">
        <v>9508</v>
      </c>
      <c r="B9508">
        <v>29.3</v>
      </c>
    </row>
    <row r="9509" spans="1:2" x14ac:dyDescent="0.25">
      <c r="A9509" t="s">
        <v>9509</v>
      </c>
      <c r="B9509">
        <v>29.23</v>
      </c>
    </row>
    <row r="9510" spans="1:2" x14ac:dyDescent="0.25">
      <c r="A9510" t="s">
        <v>9510</v>
      </c>
      <c r="B9510">
        <v>29.24</v>
      </c>
    </row>
    <row r="9511" spans="1:2" x14ac:dyDescent="0.25">
      <c r="A9511" t="s">
        <v>9511</v>
      </c>
      <c r="B9511">
        <v>29.27</v>
      </c>
    </row>
    <row r="9512" spans="1:2" x14ac:dyDescent="0.25">
      <c r="A9512" t="s">
        <v>9512</v>
      </c>
      <c r="B9512">
        <v>29.24</v>
      </c>
    </row>
    <row r="9513" spans="1:2" x14ac:dyDescent="0.25">
      <c r="A9513" t="s">
        <v>9513</v>
      </c>
      <c r="B9513">
        <v>29.27</v>
      </c>
    </row>
    <row r="9514" spans="1:2" x14ac:dyDescent="0.25">
      <c r="A9514" t="s">
        <v>9514</v>
      </c>
      <c r="B9514">
        <v>29.22</v>
      </c>
    </row>
    <row r="9515" spans="1:2" x14ac:dyDescent="0.25">
      <c r="A9515" t="s">
        <v>9515</v>
      </c>
      <c r="B9515">
        <v>29.24</v>
      </c>
    </row>
    <row r="9516" spans="1:2" x14ac:dyDescent="0.25">
      <c r="A9516" t="s">
        <v>9516</v>
      </c>
      <c r="B9516">
        <v>29.2</v>
      </c>
    </row>
    <row r="9517" spans="1:2" x14ac:dyDescent="0.25">
      <c r="A9517" t="s">
        <v>9517</v>
      </c>
      <c r="B9517">
        <v>29.24</v>
      </c>
    </row>
    <row r="9518" spans="1:2" x14ac:dyDescent="0.25">
      <c r="A9518" t="s">
        <v>9518</v>
      </c>
      <c r="B9518">
        <v>29.2</v>
      </c>
    </row>
    <row r="9519" spans="1:2" x14ac:dyDescent="0.25">
      <c r="A9519" t="s">
        <v>9519</v>
      </c>
      <c r="B9519">
        <v>29.22</v>
      </c>
    </row>
    <row r="9520" spans="1:2" x14ac:dyDescent="0.25">
      <c r="A9520" t="s">
        <v>9520</v>
      </c>
      <c r="B9520">
        <v>29.16</v>
      </c>
    </row>
    <row r="9521" spans="1:2" x14ac:dyDescent="0.25">
      <c r="A9521" t="s">
        <v>9521</v>
      </c>
      <c r="B9521">
        <v>29.21</v>
      </c>
    </row>
    <row r="9522" spans="1:2" x14ac:dyDescent="0.25">
      <c r="A9522" t="s">
        <v>9522</v>
      </c>
      <c r="B9522">
        <v>29.18</v>
      </c>
    </row>
    <row r="9523" spans="1:2" x14ac:dyDescent="0.25">
      <c r="A9523" t="s">
        <v>9523</v>
      </c>
      <c r="B9523">
        <v>29.21</v>
      </c>
    </row>
    <row r="9524" spans="1:2" x14ac:dyDescent="0.25">
      <c r="A9524" t="s">
        <v>9524</v>
      </c>
      <c r="B9524">
        <v>29.17</v>
      </c>
    </row>
    <row r="9525" spans="1:2" x14ac:dyDescent="0.25">
      <c r="A9525" t="s">
        <v>9525</v>
      </c>
      <c r="B9525">
        <v>29.19</v>
      </c>
    </row>
    <row r="9526" spans="1:2" x14ac:dyDescent="0.25">
      <c r="A9526" t="s">
        <v>9526</v>
      </c>
      <c r="B9526">
        <v>29.17</v>
      </c>
    </row>
    <row r="9527" spans="1:2" x14ac:dyDescent="0.25">
      <c r="A9527" t="s">
        <v>9527</v>
      </c>
      <c r="B9527">
        <v>29.2</v>
      </c>
    </row>
    <row r="9528" spans="1:2" x14ac:dyDescent="0.25">
      <c r="A9528" t="s">
        <v>9528</v>
      </c>
      <c r="B9528">
        <v>29.14</v>
      </c>
    </row>
    <row r="9529" spans="1:2" x14ac:dyDescent="0.25">
      <c r="A9529" t="s">
        <v>9529</v>
      </c>
      <c r="B9529">
        <v>29.2</v>
      </c>
    </row>
    <row r="9530" spans="1:2" x14ac:dyDescent="0.25">
      <c r="A9530" t="s">
        <v>9530</v>
      </c>
      <c r="B9530">
        <v>29.15</v>
      </c>
    </row>
    <row r="9531" spans="1:2" x14ac:dyDescent="0.25">
      <c r="A9531" t="s">
        <v>9531</v>
      </c>
      <c r="B9531">
        <v>29.21</v>
      </c>
    </row>
    <row r="9532" spans="1:2" x14ac:dyDescent="0.25">
      <c r="A9532" t="s">
        <v>9532</v>
      </c>
      <c r="B9532">
        <v>29.17</v>
      </c>
    </row>
    <row r="9533" spans="1:2" x14ac:dyDescent="0.25">
      <c r="A9533" t="s">
        <v>9533</v>
      </c>
      <c r="B9533">
        <v>29.2</v>
      </c>
    </row>
    <row r="9534" spans="1:2" x14ac:dyDescent="0.25">
      <c r="A9534" t="s">
        <v>9534</v>
      </c>
      <c r="B9534">
        <v>29.11</v>
      </c>
    </row>
    <row r="9535" spans="1:2" x14ac:dyDescent="0.25">
      <c r="A9535" t="s">
        <v>9535</v>
      </c>
      <c r="B9535">
        <v>29.19</v>
      </c>
    </row>
    <row r="9536" spans="1:2" x14ac:dyDescent="0.25">
      <c r="A9536" t="s">
        <v>9536</v>
      </c>
      <c r="B9536">
        <v>29.17</v>
      </c>
    </row>
    <row r="9537" spans="1:2" x14ac:dyDescent="0.25">
      <c r="A9537" t="s">
        <v>9537</v>
      </c>
      <c r="B9537">
        <v>29.16</v>
      </c>
    </row>
    <row r="9538" spans="1:2" x14ac:dyDescent="0.25">
      <c r="A9538" t="s">
        <v>9538</v>
      </c>
      <c r="B9538">
        <v>29.16</v>
      </c>
    </row>
    <row r="9539" spans="1:2" x14ac:dyDescent="0.25">
      <c r="A9539" t="s">
        <v>9539</v>
      </c>
      <c r="B9539">
        <v>29.08</v>
      </c>
    </row>
    <row r="9540" spans="1:2" x14ac:dyDescent="0.25">
      <c r="A9540" t="s">
        <v>9540</v>
      </c>
      <c r="B9540">
        <v>29.15</v>
      </c>
    </row>
    <row r="9541" spans="1:2" x14ac:dyDescent="0.25">
      <c r="A9541" t="s">
        <v>9541</v>
      </c>
      <c r="B9541">
        <v>29.18</v>
      </c>
    </row>
    <row r="9542" spans="1:2" x14ac:dyDescent="0.25">
      <c r="A9542" t="s">
        <v>9542</v>
      </c>
      <c r="B9542">
        <v>29.14</v>
      </c>
    </row>
    <row r="9543" spans="1:2" x14ac:dyDescent="0.25">
      <c r="A9543" t="s">
        <v>9543</v>
      </c>
      <c r="B9543">
        <v>29.19</v>
      </c>
    </row>
    <row r="9544" spans="1:2" x14ac:dyDescent="0.25">
      <c r="A9544" t="s">
        <v>9544</v>
      </c>
      <c r="B9544">
        <v>29.16</v>
      </c>
    </row>
    <row r="9545" spans="1:2" x14ac:dyDescent="0.25">
      <c r="A9545" t="s">
        <v>9545</v>
      </c>
      <c r="B9545">
        <v>29.19</v>
      </c>
    </row>
    <row r="9546" spans="1:2" x14ac:dyDescent="0.25">
      <c r="A9546" t="s">
        <v>9546</v>
      </c>
      <c r="B9546">
        <v>29.14</v>
      </c>
    </row>
    <row r="9547" spans="1:2" x14ac:dyDescent="0.25">
      <c r="A9547" t="s">
        <v>9547</v>
      </c>
      <c r="B9547">
        <v>29.19</v>
      </c>
    </row>
    <row r="9548" spans="1:2" x14ac:dyDescent="0.25">
      <c r="A9548" t="s">
        <v>9548</v>
      </c>
      <c r="B9548">
        <v>29.15</v>
      </c>
    </row>
    <row r="9549" spans="1:2" x14ac:dyDescent="0.25">
      <c r="A9549" t="s">
        <v>9549</v>
      </c>
      <c r="B9549">
        <v>29.14</v>
      </c>
    </row>
    <row r="9550" spans="1:2" x14ac:dyDescent="0.25">
      <c r="A9550" t="s">
        <v>9550</v>
      </c>
      <c r="B9550">
        <v>29.14</v>
      </c>
    </row>
    <row r="9551" spans="1:2" x14ac:dyDescent="0.25">
      <c r="A9551" t="s">
        <v>9551</v>
      </c>
      <c r="B9551">
        <v>29.18</v>
      </c>
    </row>
    <row r="9552" spans="1:2" x14ac:dyDescent="0.25">
      <c r="A9552" t="s">
        <v>9552</v>
      </c>
      <c r="B9552">
        <v>29.13</v>
      </c>
    </row>
    <row r="9553" spans="1:2" x14ac:dyDescent="0.25">
      <c r="A9553" t="s">
        <v>9553</v>
      </c>
      <c r="B9553">
        <v>29.13</v>
      </c>
    </row>
    <row r="9554" spans="1:2" x14ac:dyDescent="0.25">
      <c r="A9554" t="s">
        <v>9554</v>
      </c>
      <c r="B9554">
        <v>29.15</v>
      </c>
    </row>
    <row r="9555" spans="1:2" x14ac:dyDescent="0.25">
      <c r="A9555" t="s">
        <v>9555</v>
      </c>
      <c r="B9555">
        <v>29.18</v>
      </c>
    </row>
    <row r="9556" spans="1:2" x14ac:dyDescent="0.25">
      <c r="A9556" t="s">
        <v>9556</v>
      </c>
      <c r="B9556">
        <v>29.14</v>
      </c>
    </row>
    <row r="9557" spans="1:2" x14ac:dyDescent="0.25">
      <c r="A9557" t="s">
        <v>9557</v>
      </c>
      <c r="B9557">
        <v>29.18</v>
      </c>
    </row>
    <row r="9558" spans="1:2" x14ac:dyDescent="0.25">
      <c r="A9558" t="s">
        <v>9558</v>
      </c>
      <c r="B9558">
        <v>29.15</v>
      </c>
    </row>
    <row r="9559" spans="1:2" x14ac:dyDescent="0.25">
      <c r="A9559" t="s">
        <v>9559</v>
      </c>
      <c r="B9559">
        <v>29.19</v>
      </c>
    </row>
    <row r="9560" spans="1:2" x14ac:dyDescent="0.25">
      <c r="A9560" t="s">
        <v>9560</v>
      </c>
      <c r="B9560">
        <v>29.2</v>
      </c>
    </row>
    <row r="9561" spans="1:2" x14ac:dyDescent="0.25">
      <c r="A9561" t="s">
        <v>9561</v>
      </c>
      <c r="B9561">
        <v>29.18</v>
      </c>
    </row>
    <row r="9562" spans="1:2" x14ac:dyDescent="0.25">
      <c r="A9562" t="s">
        <v>9562</v>
      </c>
      <c r="B9562">
        <v>29.22</v>
      </c>
    </row>
    <row r="9563" spans="1:2" x14ac:dyDescent="0.25">
      <c r="A9563" t="s">
        <v>9563</v>
      </c>
      <c r="B9563">
        <v>29.07</v>
      </c>
    </row>
    <row r="9564" spans="1:2" x14ac:dyDescent="0.25">
      <c r="A9564" t="s">
        <v>9564</v>
      </c>
      <c r="B9564">
        <v>29.14</v>
      </c>
    </row>
    <row r="9565" spans="1:2" x14ac:dyDescent="0.25">
      <c r="A9565" t="s">
        <v>9565</v>
      </c>
      <c r="B9565">
        <v>29.18</v>
      </c>
    </row>
    <row r="9566" spans="1:2" x14ac:dyDescent="0.25">
      <c r="A9566" t="s">
        <v>9566</v>
      </c>
      <c r="B9566">
        <v>29.09</v>
      </c>
    </row>
    <row r="9567" spans="1:2" x14ac:dyDescent="0.25">
      <c r="A9567" t="s">
        <v>9567</v>
      </c>
      <c r="B9567">
        <v>29.17</v>
      </c>
    </row>
    <row r="9568" spans="1:2" x14ac:dyDescent="0.25">
      <c r="A9568" t="s">
        <v>9568</v>
      </c>
      <c r="B9568">
        <v>29.22</v>
      </c>
    </row>
    <row r="9569" spans="1:2" x14ac:dyDescent="0.25">
      <c r="A9569" t="s">
        <v>9569</v>
      </c>
      <c r="B9569">
        <v>29.16</v>
      </c>
    </row>
    <row r="9570" spans="1:2" x14ac:dyDescent="0.25">
      <c r="A9570" t="s">
        <v>9570</v>
      </c>
      <c r="B9570">
        <v>29.22</v>
      </c>
    </row>
    <row r="9571" spans="1:2" x14ac:dyDescent="0.25">
      <c r="A9571" t="s">
        <v>9571</v>
      </c>
      <c r="B9571">
        <v>29.1</v>
      </c>
    </row>
    <row r="9572" spans="1:2" x14ac:dyDescent="0.25">
      <c r="A9572" t="s">
        <v>9572</v>
      </c>
      <c r="B9572">
        <v>29.14</v>
      </c>
    </row>
    <row r="9573" spans="1:2" x14ac:dyDescent="0.25">
      <c r="A9573" t="s">
        <v>9573</v>
      </c>
      <c r="B9573">
        <v>29.17</v>
      </c>
    </row>
    <row r="9574" spans="1:2" x14ac:dyDescent="0.25">
      <c r="A9574" t="s">
        <v>9574</v>
      </c>
      <c r="B9574">
        <v>29.14</v>
      </c>
    </row>
    <row r="9575" spans="1:2" x14ac:dyDescent="0.25">
      <c r="A9575" t="s">
        <v>9575</v>
      </c>
      <c r="B9575">
        <v>29.18</v>
      </c>
    </row>
    <row r="9576" spans="1:2" x14ac:dyDescent="0.25">
      <c r="A9576" t="s">
        <v>9576</v>
      </c>
      <c r="B9576">
        <v>29.14</v>
      </c>
    </row>
    <row r="9577" spans="1:2" x14ac:dyDescent="0.25">
      <c r="A9577" t="s">
        <v>9577</v>
      </c>
      <c r="B9577">
        <v>29.17</v>
      </c>
    </row>
    <row r="9578" spans="1:2" x14ac:dyDescent="0.25">
      <c r="A9578" t="s">
        <v>9578</v>
      </c>
      <c r="B9578">
        <v>29.13</v>
      </c>
    </row>
    <row r="9579" spans="1:2" x14ac:dyDescent="0.25">
      <c r="A9579" t="s">
        <v>9579</v>
      </c>
      <c r="B9579">
        <v>29.17</v>
      </c>
    </row>
    <row r="9580" spans="1:2" x14ac:dyDescent="0.25">
      <c r="A9580" t="s">
        <v>9580</v>
      </c>
      <c r="B9580">
        <v>29.22</v>
      </c>
    </row>
    <row r="9581" spans="1:2" x14ac:dyDescent="0.25">
      <c r="A9581" t="s">
        <v>9581</v>
      </c>
      <c r="B9581">
        <v>29.1</v>
      </c>
    </row>
    <row r="9582" spans="1:2" x14ac:dyDescent="0.25">
      <c r="A9582" t="s">
        <v>9582</v>
      </c>
      <c r="B9582">
        <v>29.2</v>
      </c>
    </row>
    <row r="9583" spans="1:2" x14ac:dyDescent="0.25">
      <c r="A9583" t="s">
        <v>9583</v>
      </c>
      <c r="B9583">
        <v>29.09</v>
      </c>
    </row>
    <row r="9584" spans="1:2" x14ac:dyDescent="0.25">
      <c r="A9584" t="s">
        <v>9584</v>
      </c>
      <c r="B9584">
        <v>29.22</v>
      </c>
    </row>
    <row r="9585" spans="1:2" x14ac:dyDescent="0.25">
      <c r="A9585" t="s">
        <v>9585</v>
      </c>
      <c r="B9585">
        <v>29.17</v>
      </c>
    </row>
    <row r="9586" spans="1:2" x14ac:dyDescent="0.25">
      <c r="A9586" t="s">
        <v>9586</v>
      </c>
      <c r="B9586">
        <v>29.13</v>
      </c>
    </row>
    <row r="9587" spans="1:2" x14ac:dyDescent="0.25">
      <c r="A9587" t="s">
        <v>9587</v>
      </c>
      <c r="B9587">
        <v>29.18</v>
      </c>
    </row>
    <row r="9588" spans="1:2" x14ac:dyDescent="0.25">
      <c r="A9588" t="s">
        <v>9588</v>
      </c>
      <c r="B9588">
        <v>29.14</v>
      </c>
    </row>
    <row r="9589" spans="1:2" x14ac:dyDescent="0.25">
      <c r="A9589" t="s">
        <v>9589</v>
      </c>
      <c r="B9589">
        <v>29.17</v>
      </c>
    </row>
    <row r="9590" spans="1:2" x14ac:dyDescent="0.25">
      <c r="A9590" t="s">
        <v>9590</v>
      </c>
      <c r="B9590">
        <v>29.13</v>
      </c>
    </row>
    <row r="9591" spans="1:2" x14ac:dyDescent="0.25">
      <c r="A9591" t="s">
        <v>9591</v>
      </c>
      <c r="B9591">
        <v>29.17</v>
      </c>
    </row>
    <row r="9592" spans="1:2" x14ac:dyDescent="0.25">
      <c r="A9592" t="s">
        <v>9592</v>
      </c>
      <c r="B9592">
        <v>29.14</v>
      </c>
    </row>
    <row r="9593" spans="1:2" x14ac:dyDescent="0.25">
      <c r="A9593" t="s">
        <v>9593</v>
      </c>
      <c r="B9593">
        <v>29.18</v>
      </c>
    </row>
    <row r="9594" spans="1:2" x14ac:dyDescent="0.25">
      <c r="A9594" t="s">
        <v>9594</v>
      </c>
      <c r="B9594">
        <v>29.13</v>
      </c>
    </row>
    <row r="9595" spans="1:2" x14ac:dyDescent="0.25">
      <c r="A9595" t="s">
        <v>9595</v>
      </c>
      <c r="B9595">
        <v>29.16</v>
      </c>
    </row>
    <row r="9596" spans="1:2" x14ac:dyDescent="0.25">
      <c r="A9596" t="s">
        <v>9596</v>
      </c>
      <c r="B9596">
        <v>29.13</v>
      </c>
    </row>
    <row r="9597" spans="1:2" x14ac:dyDescent="0.25">
      <c r="A9597" t="s">
        <v>9597</v>
      </c>
      <c r="B9597">
        <v>29.18</v>
      </c>
    </row>
    <row r="9598" spans="1:2" x14ac:dyDescent="0.25">
      <c r="A9598" t="s">
        <v>9598</v>
      </c>
      <c r="B9598">
        <v>29.14</v>
      </c>
    </row>
    <row r="9599" spans="1:2" x14ac:dyDescent="0.25">
      <c r="A9599" t="s">
        <v>9599</v>
      </c>
      <c r="B9599">
        <v>29.17</v>
      </c>
    </row>
    <row r="9600" spans="1:2" x14ac:dyDescent="0.25">
      <c r="A9600" t="s">
        <v>9600</v>
      </c>
      <c r="B9600">
        <v>29.13</v>
      </c>
    </row>
    <row r="9601" spans="1:2" x14ac:dyDescent="0.25">
      <c r="A9601" t="s">
        <v>9601</v>
      </c>
      <c r="B9601">
        <v>29.17</v>
      </c>
    </row>
    <row r="9602" spans="1:2" x14ac:dyDescent="0.25">
      <c r="A9602" t="s">
        <v>9602</v>
      </c>
      <c r="B9602">
        <v>29.11</v>
      </c>
    </row>
    <row r="9603" spans="1:2" x14ac:dyDescent="0.25">
      <c r="A9603" t="s">
        <v>9603</v>
      </c>
      <c r="B9603">
        <v>29.18</v>
      </c>
    </row>
    <row r="9604" spans="1:2" x14ac:dyDescent="0.25">
      <c r="A9604" t="s">
        <v>9604</v>
      </c>
      <c r="B9604">
        <v>29.13</v>
      </c>
    </row>
    <row r="9605" spans="1:2" x14ac:dyDescent="0.25">
      <c r="A9605" t="s">
        <v>9605</v>
      </c>
      <c r="B9605">
        <v>29.16</v>
      </c>
    </row>
    <row r="9606" spans="1:2" x14ac:dyDescent="0.25">
      <c r="A9606" t="s">
        <v>9606</v>
      </c>
      <c r="B9606">
        <v>29.13</v>
      </c>
    </row>
    <row r="9607" spans="1:2" x14ac:dyDescent="0.25">
      <c r="A9607" t="s">
        <v>9607</v>
      </c>
      <c r="B9607">
        <v>29.18</v>
      </c>
    </row>
    <row r="9608" spans="1:2" x14ac:dyDescent="0.25">
      <c r="A9608" t="s">
        <v>9608</v>
      </c>
      <c r="B9608">
        <v>29.14</v>
      </c>
    </row>
    <row r="9609" spans="1:2" x14ac:dyDescent="0.25">
      <c r="A9609" t="s">
        <v>9609</v>
      </c>
      <c r="B9609">
        <v>29.17</v>
      </c>
    </row>
    <row r="9610" spans="1:2" x14ac:dyDescent="0.25">
      <c r="A9610" t="s">
        <v>9610</v>
      </c>
      <c r="B9610">
        <v>29.12</v>
      </c>
    </row>
    <row r="9611" spans="1:2" x14ac:dyDescent="0.25">
      <c r="A9611" t="s">
        <v>9611</v>
      </c>
      <c r="B9611">
        <v>29.16</v>
      </c>
    </row>
    <row r="9612" spans="1:2" x14ac:dyDescent="0.25">
      <c r="A9612" t="s">
        <v>9612</v>
      </c>
      <c r="B9612">
        <v>29.13</v>
      </c>
    </row>
    <row r="9613" spans="1:2" x14ac:dyDescent="0.25">
      <c r="A9613" t="s">
        <v>9613</v>
      </c>
      <c r="B9613">
        <v>29.18</v>
      </c>
    </row>
    <row r="9614" spans="1:2" x14ac:dyDescent="0.25">
      <c r="A9614" t="s">
        <v>9614</v>
      </c>
      <c r="B9614">
        <v>29.13</v>
      </c>
    </row>
    <row r="9615" spans="1:2" x14ac:dyDescent="0.25">
      <c r="A9615" t="s">
        <v>9615</v>
      </c>
      <c r="B9615">
        <v>29.16</v>
      </c>
    </row>
    <row r="9616" spans="1:2" x14ac:dyDescent="0.25">
      <c r="A9616" t="s">
        <v>9616</v>
      </c>
      <c r="B9616">
        <v>29.13</v>
      </c>
    </row>
    <row r="9617" spans="1:2" x14ac:dyDescent="0.25">
      <c r="A9617" t="s">
        <v>9617</v>
      </c>
      <c r="B9617">
        <v>29.17</v>
      </c>
    </row>
    <row r="9618" spans="1:2" x14ac:dyDescent="0.25">
      <c r="A9618" t="s">
        <v>9618</v>
      </c>
      <c r="B9618">
        <v>29.14</v>
      </c>
    </row>
    <row r="9619" spans="1:2" x14ac:dyDescent="0.25">
      <c r="A9619" t="s">
        <v>9619</v>
      </c>
      <c r="B9619">
        <v>29.16</v>
      </c>
    </row>
    <row r="9620" spans="1:2" x14ac:dyDescent="0.25">
      <c r="A9620" t="s">
        <v>9620</v>
      </c>
      <c r="B9620">
        <v>29.12</v>
      </c>
    </row>
    <row r="9621" spans="1:2" x14ac:dyDescent="0.25">
      <c r="A9621" t="s">
        <v>9621</v>
      </c>
      <c r="B9621">
        <v>29.16</v>
      </c>
    </row>
    <row r="9622" spans="1:2" x14ac:dyDescent="0.25">
      <c r="A9622" t="s">
        <v>9622</v>
      </c>
      <c r="B9622">
        <v>29.13</v>
      </c>
    </row>
    <row r="9623" spans="1:2" x14ac:dyDescent="0.25">
      <c r="A9623" t="s">
        <v>9623</v>
      </c>
      <c r="B9623">
        <v>29.16</v>
      </c>
    </row>
    <row r="9624" spans="1:2" x14ac:dyDescent="0.25">
      <c r="A9624" t="s">
        <v>9624</v>
      </c>
      <c r="B9624">
        <v>29.13</v>
      </c>
    </row>
    <row r="9625" spans="1:2" x14ac:dyDescent="0.25">
      <c r="A9625" t="s">
        <v>9625</v>
      </c>
      <c r="B9625">
        <v>29.17</v>
      </c>
    </row>
    <row r="9626" spans="1:2" x14ac:dyDescent="0.25">
      <c r="A9626" t="s">
        <v>9626</v>
      </c>
      <c r="B9626">
        <v>29.12</v>
      </c>
    </row>
    <row r="9627" spans="1:2" x14ac:dyDescent="0.25">
      <c r="A9627" t="s">
        <v>9627</v>
      </c>
      <c r="B9627">
        <v>29.14</v>
      </c>
    </row>
    <row r="9628" spans="1:2" x14ac:dyDescent="0.25">
      <c r="A9628" t="s">
        <v>9628</v>
      </c>
      <c r="B9628">
        <v>29.13</v>
      </c>
    </row>
    <row r="9629" spans="1:2" x14ac:dyDescent="0.25">
      <c r="A9629" t="s">
        <v>9629</v>
      </c>
      <c r="B9629">
        <v>29.17</v>
      </c>
    </row>
    <row r="9630" spans="1:2" x14ac:dyDescent="0.25">
      <c r="A9630" t="s">
        <v>9630</v>
      </c>
      <c r="B9630">
        <v>29.13</v>
      </c>
    </row>
    <row r="9631" spans="1:2" x14ac:dyDescent="0.25">
      <c r="A9631" t="s">
        <v>9631</v>
      </c>
      <c r="B9631">
        <v>29.17</v>
      </c>
    </row>
    <row r="9632" spans="1:2" x14ac:dyDescent="0.25">
      <c r="A9632" t="s">
        <v>9632</v>
      </c>
      <c r="B9632">
        <v>29.13</v>
      </c>
    </row>
    <row r="9633" spans="1:2" x14ac:dyDescent="0.25">
      <c r="A9633" t="s">
        <v>9633</v>
      </c>
      <c r="B9633">
        <v>29.15</v>
      </c>
    </row>
    <row r="9634" spans="1:2" x14ac:dyDescent="0.25">
      <c r="A9634" t="s">
        <v>9634</v>
      </c>
      <c r="B9634">
        <v>29.14</v>
      </c>
    </row>
    <row r="9635" spans="1:2" x14ac:dyDescent="0.25">
      <c r="A9635" t="s">
        <v>9635</v>
      </c>
      <c r="B9635">
        <v>29.16</v>
      </c>
    </row>
    <row r="9636" spans="1:2" x14ac:dyDescent="0.25">
      <c r="A9636" t="s">
        <v>9636</v>
      </c>
      <c r="B9636">
        <v>29.12</v>
      </c>
    </row>
    <row r="9637" spans="1:2" x14ac:dyDescent="0.25">
      <c r="A9637" t="s">
        <v>9637</v>
      </c>
      <c r="B9637">
        <v>29.14</v>
      </c>
    </row>
    <row r="9638" spans="1:2" x14ac:dyDescent="0.25">
      <c r="A9638" t="s">
        <v>9638</v>
      </c>
      <c r="B9638">
        <v>29.13</v>
      </c>
    </row>
    <row r="9639" spans="1:2" x14ac:dyDescent="0.25">
      <c r="A9639" t="s">
        <v>9639</v>
      </c>
      <c r="B9639">
        <v>29.17</v>
      </c>
    </row>
    <row r="9640" spans="1:2" x14ac:dyDescent="0.25">
      <c r="A9640" t="s">
        <v>9640</v>
      </c>
      <c r="B9640">
        <v>29.12</v>
      </c>
    </row>
    <row r="9641" spans="1:2" x14ac:dyDescent="0.25">
      <c r="A9641" t="s">
        <v>9641</v>
      </c>
      <c r="B9641">
        <v>29.16</v>
      </c>
    </row>
    <row r="9642" spans="1:2" x14ac:dyDescent="0.25">
      <c r="A9642" t="s">
        <v>9642</v>
      </c>
      <c r="B9642">
        <v>29.19</v>
      </c>
    </row>
    <row r="9643" spans="1:2" x14ac:dyDescent="0.25">
      <c r="A9643" t="s">
        <v>9643</v>
      </c>
      <c r="B9643">
        <v>29.17</v>
      </c>
    </row>
    <row r="9644" spans="1:2" x14ac:dyDescent="0.25">
      <c r="A9644" t="s">
        <v>9644</v>
      </c>
      <c r="B9644">
        <v>29.11</v>
      </c>
    </row>
    <row r="9645" spans="1:2" x14ac:dyDescent="0.25">
      <c r="A9645" t="s">
        <v>9645</v>
      </c>
      <c r="B9645">
        <v>29.16</v>
      </c>
    </row>
    <row r="9646" spans="1:2" x14ac:dyDescent="0.25">
      <c r="A9646" t="s">
        <v>9646</v>
      </c>
      <c r="B9646">
        <v>29.12</v>
      </c>
    </row>
    <row r="9647" spans="1:2" x14ac:dyDescent="0.25">
      <c r="A9647" t="s">
        <v>9647</v>
      </c>
      <c r="B9647">
        <v>29.17</v>
      </c>
    </row>
    <row r="9648" spans="1:2" x14ac:dyDescent="0.25">
      <c r="A9648" t="s">
        <v>9648</v>
      </c>
      <c r="B9648">
        <v>29.13</v>
      </c>
    </row>
    <row r="9649" spans="1:2" x14ac:dyDescent="0.25">
      <c r="A9649" t="s">
        <v>9649</v>
      </c>
      <c r="B9649">
        <v>29.17</v>
      </c>
    </row>
    <row r="9650" spans="1:2" x14ac:dyDescent="0.25">
      <c r="A9650" t="s">
        <v>9650</v>
      </c>
      <c r="B9650">
        <v>29.12</v>
      </c>
    </row>
    <row r="9651" spans="1:2" x14ac:dyDescent="0.25">
      <c r="A9651" t="s">
        <v>9651</v>
      </c>
      <c r="B9651">
        <v>29.16</v>
      </c>
    </row>
    <row r="9652" spans="1:2" x14ac:dyDescent="0.25">
      <c r="A9652" t="s">
        <v>9652</v>
      </c>
      <c r="B9652">
        <v>29.11</v>
      </c>
    </row>
    <row r="9653" spans="1:2" x14ac:dyDescent="0.25">
      <c r="A9653" t="s">
        <v>9653</v>
      </c>
      <c r="B9653">
        <v>29.17</v>
      </c>
    </row>
    <row r="9654" spans="1:2" x14ac:dyDescent="0.25">
      <c r="A9654" t="s">
        <v>9654</v>
      </c>
      <c r="B9654">
        <v>29.12</v>
      </c>
    </row>
    <row r="9655" spans="1:2" x14ac:dyDescent="0.25">
      <c r="A9655" t="s">
        <v>9655</v>
      </c>
      <c r="B9655">
        <v>29.17</v>
      </c>
    </row>
    <row r="9656" spans="1:2" x14ac:dyDescent="0.25">
      <c r="A9656" t="s">
        <v>9656</v>
      </c>
      <c r="B9656">
        <v>29.12</v>
      </c>
    </row>
    <row r="9657" spans="1:2" x14ac:dyDescent="0.25">
      <c r="A9657" t="s">
        <v>9657</v>
      </c>
      <c r="B9657">
        <v>29.16</v>
      </c>
    </row>
    <row r="9658" spans="1:2" x14ac:dyDescent="0.25">
      <c r="A9658" t="s">
        <v>9658</v>
      </c>
      <c r="B9658">
        <v>29.13</v>
      </c>
    </row>
    <row r="9659" spans="1:2" x14ac:dyDescent="0.25">
      <c r="A9659" t="s">
        <v>9659</v>
      </c>
      <c r="B9659">
        <v>29.15</v>
      </c>
    </row>
    <row r="9660" spans="1:2" x14ac:dyDescent="0.25">
      <c r="A9660" t="s">
        <v>9660</v>
      </c>
      <c r="B9660">
        <v>29.13</v>
      </c>
    </row>
    <row r="9661" spans="1:2" x14ac:dyDescent="0.25">
      <c r="A9661" t="s">
        <v>9661</v>
      </c>
      <c r="B9661">
        <v>29.16</v>
      </c>
    </row>
    <row r="9662" spans="1:2" x14ac:dyDescent="0.25">
      <c r="A9662" t="s">
        <v>9662</v>
      </c>
      <c r="B9662">
        <v>29.13</v>
      </c>
    </row>
    <row r="9663" spans="1:2" x14ac:dyDescent="0.25">
      <c r="A9663" t="s">
        <v>9663</v>
      </c>
      <c r="B9663">
        <v>29.17</v>
      </c>
    </row>
    <row r="9664" spans="1:2" x14ac:dyDescent="0.25">
      <c r="A9664" t="s">
        <v>9664</v>
      </c>
      <c r="B9664">
        <v>29.21</v>
      </c>
    </row>
    <row r="9665" spans="1:2" x14ac:dyDescent="0.25">
      <c r="A9665" t="s">
        <v>9665</v>
      </c>
      <c r="B9665">
        <v>29.16</v>
      </c>
    </row>
    <row r="9666" spans="1:2" x14ac:dyDescent="0.25">
      <c r="A9666" t="s">
        <v>9666</v>
      </c>
      <c r="B9666">
        <v>29.12</v>
      </c>
    </row>
    <row r="9667" spans="1:2" x14ac:dyDescent="0.25">
      <c r="A9667" t="s">
        <v>9667</v>
      </c>
      <c r="B9667">
        <v>29.16</v>
      </c>
    </row>
    <row r="9668" spans="1:2" x14ac:dyDescent="0.25">
      <c r="A9668" t="s">
        <v>9668</v>
      </c>
      <c r="B9668">
        <v>29.09</v>
      </c>
    </row>
    <row r="9669" spans="1:2" x14ac:dyDescent="0.25">
      <c r="A9669" t="s">
        <v>9669</v>
      </c>
      <c r="B9669">
        <v>29.17</v>
      </c>
    </row>
    <row r="9670" spans="1:2" x14ac:dyDescent="0.25">
      <c r="A9670" t="s">
        <v>9670</v>
      </c>
      <c r="B9670">
        <v>29.12</v>
      </c>
    </row>
    <row r="9671" spans="1:2" x14ac:dyDescent="0.25">
      <c r="A9671" t="s">
        <v>9671</v>
      </c>
      <c r="B9671">
        <v>29.16</v>
      </c>
    </row>
    <row r="9672" spans="1:2" x14ac:dyDescent="0.25">
      <c r="A9672" t="s">
        <v>9672</v>
      </c>
      <c r="B9672">
        <v>29.12</v>
      </c>
    </row>
    <row r="9673" spans="1:2" x14ac:dyDescent="0.25">
      <c r="A9673" t="s">
        <v>9673</v>
      </c>
      <c r="B9673">
        <v>29.17</v>
      </c>
    </row>
    <row r="9674" spans="1:2" x14ac:dyDescent="0.25">
      <c r="A9674" t="s">
        <v>9674</v>
      </c>
      <c r="B9674">
        <v>29.13</v>
      </c>
    </row>
    <row r="9675" spans="1:2" x14ac:dyDescent="0.25">
      <c r="A9675" t="s">
        <v>9675</v>
      </c>
      <c r="B9675">
        <v>29.17</v>
      </c>
    </row>
    <row r="9676" spans="1:2" x14ac:dyDescent="0.25">
      <c r="A9676" t="s">
        <v>9676</v>
      </c>
      <c r="B9676">
        <v>29.12</v>
      </c>
    </row>
    <row r="9677" spans="1:2" x14ac:dyDescent="0.25">
      <c r="A9677" t="s">
        <v>9677</v>
      </c>
      <c r="B9677">
        <v>29.17</v>
      </c>
    </row>
    <row r="9678" spans="1:2" x14ac:dyDescent="0.25">
      <c r="A9678" t="s">
        <v>9678</v>
      </c>
      <c r="B9678">
        <v>29.22</v>
      </c>
    </row>
    <row r="9679" spans="1:2" x14ac:dyDescent="0.25">
      <c r="A9679" t="s">
        <v>9679</v>
      </c>
      <c r="B9679">
        <v>29.17</v>
      </c>
    </row>
    <row r="9680" spans="1:2" x14ac:dyDescent="0.25">
      <c r="A9680" t="s">
        <v>9680</v>
      </c>
      <c r="B9680">
        <v>29.12</v>
      </c>
    </row>
    <row r="9681" spans="1:2" x14ac:dyDescent="0.25">
      <c r="A9681" t="s">
        <v>9681</v>
      </c>
      <c r="B9681">
        <v>29.16</v>
      </c>
    </row>
    <row r="9682" spans="1:2" x14ac:dyDescent="0.25">
      <c r="A9682" t="s">
        <v>9682</v>
      </c>
      <c r="B9682">
        <v>29.12</v>
      </c>
    </row>
    <row r="9683" spans="1:2" x14ac:dyDescent="0.25">
      <c r="A9683" t="s">
        <v>9683</v>
      </c>
      <c r="B9683">
        <v>29.17</v>
      </c>
    </row>
    <row r="9684" spans="1:2" x14ac:dyDescent="0.25">
      <c r="A9684" t="s">
        <v>9684</v>
      </c>
      <c r="B9684">
        <v>29.13</v>
      </c>
    </row>
    <row r="9685" spans="1:2" x14ac:dyDescent="0.25">
      <c r="A9685" t="s">
        <v>9685</v>
      </c>
      <c r="B9685">
        <v>29.14</v>
      </c>
    </row>
    <row r="9686" spans="1:2" x14ac:dyDescent="0.25">
      <c r="A9686" t="s">
        <v>9686</v>
      </c>
      <c r="B9686">
        <v>29.12</v>
      </c>
    </row>
    <row r="9687" spans="1:2" x14ac:dyDescent="0.25">
      <c r="A9687" t="s">
        <v>9687</v>
      </c>
      <c r="B9687">
        <v>29.16</v>
      </c>
    </row>
    <row r="9688" spans="1:2" x14ac:dyDescent="0.25">
      <c r="A9688" t="s">
        <v>9688</v>
      </c>
      <c r="B9688">
        <v>29.13</v>
      </c>
    </row>
    <row r="9689" spans="1:2" x14ac:dyDescent="0.25">
      <c r="A9689" t="s">
        <v>9689</v>
      </c>
      <c r="B9689">
        <v>29.17</v>
      </c>
    </row>
    <row r="9690" spans="1:2" x14ac:dyDescent="0.25">
      <c r="A9690" t="s">
        <v>9690</v>
      </c>
      <c r="B9690">
        <v>29.13</v>
      </c>
    </row>
    <row r="9691" spans="1:2" x14ac:dyDescent="0.25">
      <c r="A9691" t="s">
        <v>9691</v>
      </c>
      <c r="B9691">
        <v>29.16</v>
      </c>
    </row>
    <row r="9692" spans="1:2" x14ac:dyDescent="0.25">
      <c r="A9692" t="s">
        <v>9692</v>
      </c>
      <c r="B9692">
        <v>29.12</v>
      </c>
    </row>
    <row r="9693" spans="1:2" x14ac:dyDescent="0.25">
      <c r="A9693" t="s">
        <v>9693</v>
      </c>
      <c r="B9693">
        <v>29.16</v>
      </c>
    </row>
    <row r="9694" spans="1:2" x14ac:dyDescent="0.25">
      <c r="A9694" t="s">
        <v>9694</v>
      </c>
      <c r="B9694">
        <v>29.13</v>
      </c>
    </row>
    <row r="9695" spans="1:2" x14ac:dyDescent="0.25">
      <c r="A9695" t="s">
        <v>9695</v>
      </c>
      <c r="B9695">
        <v>29.16</v>
      </c>
    </row>
    <row r="9696" spans="1:2" x14ac:dyDescent="0.25">
      <c r="A9696" t="s">
        <v>9696</v>
      </c>
      <c r="B9696">
        <v>29.12</v>
      </c>
    </row>
    <row r="9697" spans="1:2" x14ac:dyDescent="0.25">
      <c r="A9697" t="s">
        <v>9697</v>
      </c>
      <c r="B9697">
        <v>29.16</v>
      </c>
    </row>
    <row r="9698" spans="1:2" x14ac:dyDescent="0.25">
      <c r="A9698" t="s">
        <v>9698</v>
      </c>
      <c r="B9698">
        <v>29.13</v>
      </c>
    </row>
    <row r="9699" spans="1:2" x14ac:dyDescent="0.25">
      <c r="A9699" t="s">
        <v>9699</v>
      </c>
      <c r="B9699">
        <v>28.87</v>
      </c>
    </row>
    <row r="9700" spans="1:2" x14ac:dyDescent="0.25">
      <c r="A9700" t="s">
        <v>9700</v>
      </c>
      <c r="B9700">
        <v>28.74</v>
      </c>
    </row>
    <row r="9701" spans="1:2" x14ac:dyDescent="0.25">
      <c r="A9701" t="s">
        <v>9701</v>
      </c>
      <c r="B9701">
        <v>28.95</v>
      </c>
    </row>
    <row r="9702" spans="1:2" x14ac:dyDescent="0.25">
      <c r="A9702" t="s">
        <v>9702</v>
      </c>
      <c r="B9702">
        <v>29.02</v>
      </c>
    </row>
    <row r="9703" spans="1:2" x14ac:dyDescent="0.25">
      <c r="A9703" t="s">
        <v>9703</v>
      </c>
      <c r="B9703">
        <v>29.05</v>
      </c>
    </row>
    <row r="9704" spans="1:2" x14ac:dyDescent="0.25">
      <c r="A9704" t="s">
        <v>9704</v>
      </c>
      <c r="B9704">
        <v>27.95</v>
      </c>
    </row>
    <row r="9705" spans="1:2" x14ac:dyDescent="0.25">
      <c r="A9705" t="s">
        <v>9705</v>
      </c>
      <c r="B9705">
        <v>29.29</v>
      </c>
    </row>
    <row r="9706" spans="1:2" x14ac:dyDescent="0.25">
      <c r="A9706" t="s">
        <v>9706</v>
      </c>
      <c r="B9706">
        <v>29.33</v>
      </c>
    </row>
    <row r="9707" spans="1:2" x14ac:dyDescent="0.25">
      <c r="A9707" t="s">
        <v>9707</v>
      </c>
      <c r="B9707">
        <v>29.33</v>
      </c>
    </row>
    <row r="9708" spans="1:2" x14ac:dyDescent="0.25">
      <c r="A9708" t="s">
        <v>9708</v>
      </c>
      <c r="B9708">
        <v>29.26</v>
      </c>
    </row>
    <row r="9709" spans="1:2" x14ac:dyDescent="0.25">
      <c r="A9709" t="s">
        <v>9709</v>
      </c>
      <c r="B9709">
        <v>29.28</v>
      </c>
    </row>
    <row r="9710" spans="1:2" x14ac:dyDescent="0.25">
      <c r="A9710" t="s">
        <v>9710</v>
      </c>
      <c r="B9710">
        <v>29.28</v>
      </c>
    </row>
    <row r="9711" spans="1:2" x14ac:dyDescent="0.25">
      <c r="A9711" t="s">
        <v>9711</v>
      </c>
      <c r="B9711">
        <v>29.27</v>
      </c>
    </row>
    <row r="9712" spans="1:2" x14ac:dyDescent="0.25">
      <c r="A9712" t="s">
        <v>9712</v>
      </c>
      <c r="B9712">
        <v>29.26</v>
      </c>
    </row>
    <row r="9713" spans="1:2" x14ac:dyDescent="0.25">
      <c r="A9713" t="s">
        <v>9713</v>
      </c>
      <c r="B9713">
        <v>29.26</v>
      </c>
    </row>
    <row r="9714" spans="1:2" x14ac:dyDescent="0.25">
      <c r="A9714" t="s">
        <v>9714</v>
      </c>
      <c r="B9714">
        <v>29.26</v>
      </c>
    </row>
    <row r="9715" spans="1:2" x14ac:dyDescent="0.25">
      <c r="A9715" t="s">
        <v>9715</v>
      </c>
      <c r="B9715">
        <v>29.25</v>
      </c>
    </row>
    <row r="9716" spans="1:2" x14ac:dyDescent="0.25">
      <c r="A9716" t="s">
        <v>9716</v>
      </c>
      <c r="B9716">
        <v>29.25</v>
      </c>
    </row>
    <row r="9717" spans="1:2" x14ac:dyDescent="0.25">
      <c r="A9717" t="s">
        <v>9717</v>
      </c>
      <c r="B9717">
        <v>29.24</v>
      </c>
    </row>
    <row r="9718" spans="1:2" x14ac:dyDescent="0.25">
      <c r="A9718" t="s">
        <v>9718</v>
      </c>
      <c r="B9718">
        <v>29.24</v>
      </c>
    </row>
    <row r="9719" spans="1:2" x14ac:dyDescent="0.25">
      <c r="A9719" t="s">
        <v>9719</v>
      </c>
      <c r="B9719">
        <v>29.24</v>
      </c>
    </row>
    <row r="9720" spans="1:2" x14ac:dyDescent="0.25">
      <c r="A9720" t="s">
        <v>9720</v>
      </c>
      <c r="B9720">
        <v>29.24</v>
      </c>
    </row>
    <row r="9721" spans="1:2" x14ac:dyDescent="0.25">
      <c r="A9721" t="s">
        <v>9721</v>
      </c>
      <c r="B9721">
        <v>29.22</v>
      </c>
    </row>
    <row r="9722" spans="1:2" x14ac:dyDescent="0.25">
      <c r="A9722" t="s">
        <v>9722</v>
      </c>
      <c r="B9722">
        <v>29.24</v>
      </c>
    </row>
    <row r="9723" spans="1:2" x14ac:dyDescent="0.25">
      <c r="A9723" t="s">
        <v>9723</v>
      </c>
      <c r="B9723">
        <v>29.22</v>
      </c>
    </row>
    <row r="9724" spans="1:2" x14ac:dyDescent="0.25">
      <c r="A9724" t="s">
        <v>9724</v>
      </c>
      <c r="B9724">
        <v>29.22</v>
      </c>
    </row>
    <row r="9725" spans="1:2" x14ac:dyDescent="0.25">
      <c r="A9725" t="s">
        <v>9725</v>
      </c>
      <c r="B9725">
        <v>29.23</v>
      </c>
    </row>
    <row r="9726" spans="1:2" x14ac:dyDescent="0.25">
      <c r="A9726" t="s">
        <v>9726</v>
      </c>
      <c r="B9726">
        <v>29.23</v>
      </c>
    </row>
    <row r="9727" spans="1:2" x14ac:dyDescent="0.25">
      <c r="A9727" t="s">
        <v>9727</v>
      </c>
      <c r="B9727">
        <v>29.21</v>
      </c>
    </row>
    <row r="9728" spans="1:2" x14ac:dyDescent="0.25">
      <c r="A9728" t="s">
        <v>9728</v>
      </c>
      <c r="B9728">
        <v>29.2</v>
      </c>
    </row>
    <row r="9729" spans="1:2" x14ac:dyDescent="0.25">
      <c r="A9729" t="s">
        <v>9729</v>
      </c>
      <c r="B9729">
        <v>29.22</v>
      </c>
    </row>
    <row r="9730" spans="1:2" x14ac:dyDescent="0.25">
      <c r="A9730" t="s">
        <v>9730</v>
      </c>
      <c r="B9730">
        <v>29.21</v>
      </c>
    </row>
    <row r="9731" spans="1:2" x14ac:dyDescent="0.25">
      <c r="A9731" t="s">
        <v>9731</v>
      </c>
      <c r="B9731">
        <v>29.22</v>
      </c>
    </row>
    <row r="9732" spans="1:2" x14ac:dyDescent="0.25">
      <c r="A9732" t="s">
        <v>9732</v>
      </c>
      <c r="B9732">
        <v>29.22</v>
      </c>
    </row>
    <row r="9733" spans="1:2" x14ac:dyDescent="0.25">
      <c r="A9733" t="s">
        <v>9733</v>
      </c>
      <c r="B9733">
        <v>29.22</v>
      </c>
    </row>
    <row r="9734" spans="1:2" x14ac:dyDescent="0.25">
      <c r="A9734" t="s">
        <v>9734</v>
      </c>
      <c r="B9734">
        <v>29.22</v>
      </c>
    </row>
    <row r="9735" spans="1:2" x14ac:dyDescent="0.25">
      <c r="A9735" t="s">
        <v>9735</v>
      </c>
      <c r="B9735">
        <v>29.22</v>
      </c>
    </row>
    <row r="9736" spans="1:2" x14ac:dyDescent="0.25">
      <c r="A9736" t="s">
        <v>9736</v>
      </c>
      <c r="B9736">
        <v>29.22</v>
      </c>
    </row>
    <row r="9737" spans="1:2" x14ac:dyDescent="0.25">
      <c r="A9737" t="s">
        <v>9737</v>
      </c>
      <c r="B9737">
        <v>29.22</v>
      </c>
    </row>
    <row r="9738" spans="1:2" x14ac:dyDescent="0.25">
      <c r="A9738" t="s">
        <v>9738</v>
      </c>
      <c r="B9738">
        <v>29.21</v>
      </c>
    </row>
    <row r="9739" spans="1:2" x14ac:dyDescent="0.25">
      <c r="A9739" t="s">
        <v>9739</v>
      </c>
      <c r="B9739">
        <v>29.21</v>
      </c>
    </row>
    <row r="9740" spans="1:2" x14ac:dyDescent="0.25">
      <c r="A9740" t="s">
        <v>9740</v>
      </c>
      <c r="B9740">
        <v>29.21</v>
      </c>
    </row>
    <row r="9741" spans="1:2" x14ac:dyDescent="0.25">
      <c r="A9741" t="s">
        <v>9741</v>
      </c>
      <c r="B9741">
        <v>29.21</v>
      </c>
    </row>
    <row r="9742" spans="1:2" x14ac:dyDescent="0.25">
      <c r="A9742" t="s">
        <v>9742</v>
      </c>
      <c r="B9742">
        <v>29.21</v>
      </c>
    </row>
    <row r="9743" spans="1:2" x14ac:dyDescent="0.25">
      <c r="A9743" t="s">
        <v>9743</v>
      </c>
      <c r="B9743">
        <v>27.48</v>
      </c>
    </row>
    <row r="9744" spans="1:2" x14ac:dyDescent="0.25">
      <c r="A9744" t="s">
        <v>9744</v>
      </c>
      <c r="B9744">
        <v>26.84</v>
      </c>
    </row>
    <row r="9745" spans="1:2" x14ac:dyDescent="0.25">
      <c r="A9745" t="s">
        <v>9745</v>
      </c>
      <c r="B9745">
        <v>29.38</v>
      </c>
    </row>
    <row r="9746" spans="1:2" x14ac:dyDescent="0.25">
      <c r="A9746" t="s">
        <v>9746</v>
      </c>
      <c r="B9746">
        <v>28.06</v>
      </c>
    </row>
    <row r="9747" spans="1:2" x14ac:dyDescent="0.25">
      <c r="A9747" t="s">
        <v>9747</v>
      </c>
      <c r="B9747">
        <v>29.25</v>
      </c>
    </row>
    <row r="9748" spans="1:2" x14ac:dyDescent="0.25">
      <c r="A9748" t="s">
        <v>9748</v>
      </c>
      <c r="B9748">
        <v>29.17</v>
      </c>
    </row>
    <row r="9749" spans="1:2" x14ac:dyDescent="0.25">
      <c r="A9749" t="s">
        <v>9749</v>
      </c>
      <c r="B9749">
        <v>29.19</v>
      </c>
    </row>
    <row r="9750" spans="1:2" x14ac:dyDescent="0.25">
      <c r="A9750" t="s">
        <v>9750</v>
      </c>
      <c r="B9750">
        <v>29.2</v>
      </c>
    </row>
    <row r="9751" spans="1:2" x14ac:dyDescent="0.25">
      <c r="A9751" t="s">
        <v>9751</v>
      </c>
      <c r="B9751">
        <v>29.18</v>
      </c>
    </row>
    <row r="9752" spans="1:2" x14ac:dyDescent="0.25">
      <c r="A9752" t="s">
        <v>9752</v>
      </c>
      <c r="B9752">
        <v>29.21</v>
      </c>
    </row>
    <row r="9753" spans="1:2" x14ac:dyDescent="0.25">
      <c r="A9753" t="s">
        <v>9753</v>
      </c>
      <c r="B9753">
        <v>29.16</v>
      </c>
    </row>
    <row r="9754" spans="1:2" x14ac:dyDescent="0.25">
      <c r="A9754" t="s">
        <v>9754</v>
      </c>
      <c r="B9754">
        <v>29.19</v>
      </c>
    </row>
    <row r="9755" spans="1:2" x14ac:dyDescent="0.25">
      <c r="A9755" t="s">
        <v>9755</v>
      </c>
      <c r="B9755">
        <v>29.16</v>
      </c>
    </row>
    <row r="9756" spans="1:2" x14ac:dyDescent="0.25">
      <c r="A9756" t="s">
        <v>9756</v>
      </c>
      <c r="B9756">
        <v>29.17</v>
      </c>
    </row>
    <row r="9757" spans="1:2" x14ac:dyDescent="0.25">
      <c r="A9757" t="s">
        <v>9757</v>
      </c>
      <c r="B9757">
        <v>29.14</v>
      </c>
    </row>
    <row r="9758" spans="1:2" x14ac:dyDescent="0.25">
      <c r="A9758" t="s">
        <v>9758</v>
      </c>
      <c r="B9758">
        <v>29.18</v>
      </c>
    </row>
    <row r="9759" spans="1:2" x14ac:dyDescent="0.25">
      <c r="A9759" t="s">
        <v>9759</v>
      </c>
      <c r="B9759">
        <v>29.14</v>
      </c>
    </row>
    <row r="9760" spans="1:2" x14ac:dyDescent="0.25">
      <c r="A9760" t="s">
        <v>9760</v>
      </c>
      <c r="B9760">
        <v>29.16</v>
      </c>
    </row>
    <row r="9761" spans="1:2" x14ac:dyDescent="0.25">
      <c r="A9761" t="s">
        <v>9761</v>
      </c>
      <c r="B9761">
        <v>29.12</v>
      </c>
    </row>
    <row r="9762" spans="1:2" x14ac:dyDescent="0.25">
      <c r="A9762" t="s">
        <v>9762</v>
      </c>
      <c r="B9762">
        <v>29.18</v>
      </c>
    </row>
    <row r="9763" spans="1:2" x14ac:dyDescent="0.25">
      <c r="A9763" t="s">
        <v>9763</v>
      </c>
      <c r="B9763">
        <v>29.13</v>
      </c>
    </row>
    <row r="9764" spans="1:2" x14ac:dyDescent="0.25">
      <c r="A9764" t="s">
        <v>9764</v>
      </c>
      <c r="B9764">
        <v>29.17</v>
      </c>
    </row>
    <row r="9765" spans="1:2" x14ac:dyDescent="0.25">
      <c r="A9765" t="s">
        <v>9765</v>
      </c>
      <c r="B9765">
        <v>29.11</v>
      </c>
    </row>
    <row r="9766" spans="1:2" x14ac:dyDescent="0.25">
      <c r="A9766" t="s">
        <v>9766</v>
      </c>
      <c r="B9766">
        <v>29.17</v>
      </c>
    </row>
    <row r="9767" spans="1:2" x14ac:dyDescent="0.25">
      <c r="A9767" t="s">
        <v>9767</v>
      </c>
      <c r="B9767">
        <v>29.13</v>
      </c>
    </row>
    <row r="9768" spans="1:2" x14ac:dyDescent="0.25">
      <c r="A9768" t="s">
        <v>9768</v>
      </c>
      <c r="B9768">
        <v>29.16</v>
      </c>
    </row>
    <row r="9769" spans="1:2" x14ac:dyDescent="0.25">
      <c r="A9769" t="s">
        <v>9769</v>
      </c>
      <c r="B9769">
        <v>29.12</v>
      </c>
    </row>
    <row r="9770" spans="1:2" x14ac:dyDescent="0.25">
      <c r="A9770" t="s">
        <v>9770</v>
      </c>
      <c r="B9770">
        <v>29.17</v>
      </c>
    </row>
    <row r="9771" spans="1:2" x14ac:dyDescent="0.25">
      <c r="A9771" t="s">
        <v>9771</v>
      </c>
      <c r="B9771">
        <v>29.13</v>
      </c>
    </row>
    <row r="9772" spans="1:2" x14ac:dyDescent="0.25">
      <c r="A9772" t="s">
        <v>9772</v>
      </c>
      <c r="B9772">
        <v>29.16</v>
      </c>
    </row>
    <row r="9773" spans="1:2" x14ac:dyDescent="0.25">
      <c r="A9773" t="s">
        <v>9773</v>
      </c>
      <c r="B9773">
        <v>29.12</v>
      </c>
    </row>
    <row r="9774" spans="1:2" x14ac:dyDescent="0.25">
      <c r="A9774" t="s">
        <v>9774</v>
      </c>
      <c r="B9774">
        <v>29.17</v>
      </c>
    </row>
    <row r="9775" spans="1:2" x14ac:dyDescent="0.25">
      <c r="A9775" t="s">
        <v>9775</v>
      </c>
      <c r="B9775">
        <v>29.13</v>
      </c>
    </row>
    <row r="9776" spans="1:2" x14ac:dyDescent="0.25">
      <c r="A9776" t="s">
        <v>9776</v>
      </c>
      <c r="B9776">
        <v>29.16</v>
      </c>
    </row>
    <row r="9777" spans="1:2" x14ac:dyDescent="0.25">
      <c r="A9777" t="s">
        <v>9777</v>
      </c>
      <c r="B9777">
        <v>29.12</v>
      </c>
    </row>
    <row r="9778" spans="1:2" x14ac:dyDescent="0.25">
      <c r="A9778" t="s">
        <v>9778</v>
      </c>
      <c r="B9778">
        <v>29.14</v>
      </c>
    </row>
    <row r="9779" spans="1:2" x14ac:dyDescent="0.25">
      <c r="A9779" t="s">
        <v>9779</v>
      </c>
      <c r="B9779">
        <v>29.1</v>
      </c>
    </row>
    <row r="9780" spans="1:2" x14ac:dyDescent="0.25">
      <c r="A9780" t="s">
        <v>9780</v>
      </c>
      <c r="B9780">
        <v>29.17</v>
      </c>
    </row>
    <row r="9781" spans="1:2" x14ac:dyDescent="0.25">
      <c r="A9781" t="s">
        <v>9781</v>
      </c>
      <c r="B9781">
        <v>29.13</v>
      </c>
    </row>
    <row r="9782" spans="1:2" x14ac:dyDescent="0.25">
      <c r="A9782" t="s">
        <v>9782</v>
      </c>
      <c r="B9782">
        <v>29.14</v>
      </c>
    </row>
    <row r="9783" spans="1:2" x14ac:dyDescent="0.25">
      <c r="A9783" t="s">
        <v>9783</v>
      </c>
      <c r="B9783">
        <v>29.2</v>
      </c>
    </row>
    <row r="9784" spans="1:2" x14ac:dyDescent="0.25">
      <c r="A9784" t="s">
        <v>9784</v>
      </c>
      <c r="B9784">
        <v>29.07</v>
      </c>
    </row>
    <row r="9785" spans="1:2" x14ac:dyDescent="0.25">
      <c r="A9785" t="s">
        <v>9785</v>
      </c>
      <c r="B9785">
        <v>29.1</v>
      </c>
    </row>
    <row r="9786" spans="1:2" x14ac:dyDescent="0.25">
      <c r="A9786" t="s">
        <v>9786</v>
      </c>
      <c r="B9786">
        <v>29.17</v>
      </c>
    </row>
    <row r="9787" spans="1:2" x14ac:dyDescent="0.25">
      <c r="A9787" t="s">
        <v>9787</v>
      </c>
      <c r="B9787">
        <v>29.13</v>
      </c>
    </row>
    <row r="9788" spans="1:2" x14ac:dyDescent="0.25">
      <c r="A9788" t="s">
        <v>9788</v>
      </c>
      <c r="B9788">
        <v>29.15</v>
      </c>
    </row>
    <row r="9789" spans="1:2" x14ac:dyDescent="0.25">
      <c r="A9789" t="s">
        <v>9789</v>
      </c>
      <c r="B9789">
        <v>29.11</v>
      </c>
    </row>
    <row r="9790" spans="1:2" x14ac:dyDescent="0.25">
      <c r="A9790" t="s">
        <v>9790</v>
      </c>
      <c r="B9790">
        <v>29.16</v>
      </c>
    </row>
    <row r="9791" spans="1:2" x14ac:dyDescent="0.25">
      <c r="A9791" t="s">
        <v>9791</v>
      </c>
      <c r="B9791">
        <v>29.12</v>
      </c>
    </row>
    <row r="9792" spans="1:2" x14ac:dyDescent="0.25">
      <c r="A9792" t="s">
        <v>9792</v>
      </c>
      <c r="B9792">
        <v>29.16</v>
      </c>
    </row>
    <row r="9793" spans="1:2" x14ac:dyDescent="0.25">
      <c r="A9793" t="s">
        <v>9793</v>
      </c>
      <c r="B9793">
        <v>29.12</v>
      </c>
    </row>
    <row r="9794" spans="1:2" x14ac:dyDescent="0.25">
      <c r="A9794" t="s">
        <v>9794</v>
      </c>
      <c r="B9794">
        <v>29.15</v>
      </c>
    </row>
    <row r="9795" spans="1:2" x14ac:dyDescent="0.25">
      <c r="A9795" t="s">
        <v>9795</v>
      </c>
      <c r="B9795">
        <v>29.1</v>
      </c>
    </row>
    <row r="9796" spans="1:2" x14ac:dyDescent="0.25">
      <c r="A9796" t="s">
        <v>9796</v>
      </c>
      <c r="B9796">
        <v>29.17</v>
      </c>
    </row>
    <row r="9797" spans="1:2" x14ac:dyDescent="0.25">
      <c r="A9797" t="s">
        <v>9797</v>
      </c>
      <c r="B9797">
        <v>29.12</v>
      </c>
    </row>
    <row r="9798" spans="1:2" x14ac:dyDescent="0.25">
      <c r="A9798" t="s">
        <v>9798</v>
      </c>
      <c r="B9798">
        <v>29.15</v>
      </c>
    </row>
    <row r="9799" spans="1:2" x14ac:dyDescent="0.25">
      <c r="A9799" t="s">
        <v>9799</v>
      </c>
      <c r="B9799">
        <v>29.21</v>
      </c>
    </row>
    <row r="9800" spans="1:2" x14ac:dyDescent="0.25">
      <c r="A9800" t="s">
        <v>9800</v>
      </c>
      <c r="B9800">
        <v>29.15</v>
      </c>
    </row>
    <row r="9801" spans="1:2" x14ac:dyDescent="0.25">
      <c r="A9801" t="s">
        <v>9801</v>
      </c>
      <c r="B9801">
        <v>29.2</v>
      </c>
    </row>
    <row r="9802" spans="1:2" x14ac:dyDescent="0.25">
      <c r="A9802" t="s">
        <v>9802</v>
      </c>
      <c r="B9802">
        <v>29.09</v>
      </c>
    </row>
    <row r="9803" spans="1:2" x14ac:dyDescent="0.25">
      <c r="A9803" t="s">
        <v>9803</v>
      </c>
      <c r="B9803">
        <v>29.11</v>
      </c>
    </row>
    <row r="9804" spans="1:2" x14ac:dyDescent="0.25">
      <c r="A9804" t="s">
        <v>9804</v>
      </c>
      <c r="B9804">
        <v>29.15</v>
      </c>
    </row>
    <row r="9805" spans="1:2" x14ac:dyDescent="0.25">
      <c r="A9805" t="s">
        <v>9805</v>
      </c>
      <c r="B9805">
        <v>29.11</v>
      </c>
    </row>
    <row r="9806" spans="1:2" x14ac:dyDescent="0.25">
      <c r="A9806" t="s">
        <v>9806</v>
      </c>
      <c r="B9806">
        <v>29.06</v>
      </c>
    </row>
    <row r="9807" spans="1:2" x14ac:dyDescent="0.25">
      <c r="A9807" t="s">
        <v>9807</v>
      </c>
      <c r="B9807">
        <v>29.12</v>
      </c>
    </row>
    <row r="9808" spans="1:2" x14ac:dyDescent="0.25">
      <c r="A9808" t="s">
        <v>9808</v>
      </c>
      <c r="B9808">
        <v>29.16</v>
      </c>
    </row>
    <row r="9809" spans="1:2" x14ac:dyDescent="0.25">
      <c r="A9809" t="s">
        <v>9809</v>
      </c>
      <c r="B9809">
        <v>29.12</v>
      </c>
    </row>
    <row r="9810" spans="1:2" x14ac:dyDescent="0.25">
      <c r="A9810" t="s">
        <v>9810</v>
      </c>
      <c r="B9810">
        <v>29.15</v>
      </c>
    </row>
    <row r="9811" spans="1:2" x14ac:dyDescent="0.25">
      <c r="A9811" t="s">
        <v>9811</v>
      </c>
      <c r="B9811">
        <v>29.11</v>
      </c>
    </row>
    <row r="9812" spans="1:2" x14ac:dyDescent="0.25">
      <c r="A9812" t="s">
        <v>9812</v>
      </c>
      <c r="B9812">
        <v>29.13</v>
      </c>
    </row>
    <row r="9813" spans="1:2" x14ac:dyDescent="0.25">
      <c r="A9813" t="s">
        <v>9813</v>
      </c>
      <c r="B9813">
        <v>29.2</v>
      </c>
    </row>
    <row r="9814" spans="1:2" x14ac:dyDescent="0.25">
      <c r="A9814" t="s">
        <v>9814</v>
      </c>
      <c r="B9814">
        <v>29.16</v>
      </c>
    </row>
    <row r="9815" spans="1:2" x14ac:dyDescent="0.25">
      <c r="A9815" t="s">
        <v>9815</v>
      </c>
      <c r="B9815">
        <v>29.11</v>
      </c>
    </row>
    <row r="9816" spans="1:2" x14ac:dyDescent="0.25">
      <c r="A9816" t="s">
        <v>9816</v>
      </c>
      <c r="B9816">
        <v>29.15</v>
      </c>
    </row>
    <row r="9817" spans="1:2" x14ac:dyDescent="0.25">
      <c r="A9817" t="s">
        <v>9817</v>
      </c>
      <c r="B9817">
        <v>29.19</v>
      </c>
    </row>
    <row r="9818" spans="1:2" x14ac:dyDescent="0.25">
      <c r="A9818" t="s">
        <v>9818</v>
      </c>
      <c r="B9818">
        <v>29.05</v>
      </c>
    </row>
    <row r="9819" spans="1:2" x14ac:dyDescent="0.25">
      <c r="A9819" t="s">
        <v>9819</v>
      </c>
      <c r="B9819">
        <v>29.2</v>
      </c>
    </row>
    <row r="9820" spans="1:2" x14ac:dyDescent="0.25">
      <c r="A9820" t="s">
        <v>9820</v>
      </c>
      <c r="B9820">
        <v>29.16</v>
      </c>
    </row>
    <row r="9821" spans="1:2" x14ac:dyDescent="0.25">
      <c r="A9821" t="s">
        <v>9821</v>
      </c>
      <c r="B9821">
        <v>29.12</v>
      </c>
    </row>
    <row r="9822" spans="1:2" x14ac:dyDescent="0.25">
      <c r="A9822" t="s">
        <v>9822</v>
      </c>
      <c r="B9822">
        <v>29.15</v>
      </c>
    </row>
    <row r="9823" spans="1:2" x14ac:dyDescent="0.25">
      <c r="A9823" t="s">
        <v>9823</v>
      </c>
      <c r="B9823">
        <v>29.11</v>
      </c>
    </row>
    <row r="9824" spans="1:2" x14ac:dyDescent="0.25">
      <c r="A9824" t="s">
        <v>9824</v>
      </c>
      <c r="B9824">
        <v>29.16</v>
      </c>
    </row>
    <row r="9825" spans="1:2" x14ac:dyDescent="0.25">
      <c r="A9825" t="s">
        <v>9825</v>
      </c>
      <c r="B9825">
        <v>29.08</v>
      </c>
    </row>
    <row r="9826" spans="1:2" x14ac:dyDescent="0.25">
      <c r="A9826" t="s">
        <v>9826</v>
      </c>
      <c r="B9826">
        <v>29.15</v>
      </c>
    </row>
    <row r="9827" spans="1:2" x14ac:dyDescent="0.25">
      <c r="A9827" t="s">
        <v>9827</v>
      </c>
      <c r="B9827">
        <v>29.11</v>
      </c>
    </row>
    <row r="9828" spans="1:2" x14ac:dyDescent="0.25">
      <c r="A9828" t="s">
        <v>9828</v>
      </c>
      <c r="B9828">
        <v>29.15</v>
      </c>
    </row>
    <row r="9829" spans="1:2" x14ac:dyDescent="0.25">
      <c r="A9829" t="s">
        <v>9829</v>
      </c>
      <c r="B9829">
        <v>29.11</v>
      </c>
    </row>
    <row r="9830" spans="1:2" x14ac:dyDescent="0.25">
      <c r="A9830" t="s">
        <v>9830</v>
      </c>
      <c r="B9830">
        <v>29.16</v>
      </c>
    </row>
    <row r="9831" spans="1:2" x14ac:dyDescent="0.25">
      <c r="A9831" t="s">
        <v>9831</v>
      </c>
      <c r="B9831">
        <v>29.12</v>
      </c>
    </row>
    <row r="9832" spans="1:2" x14ac:dyDescent="0.25">
      <c r="A9832" t="s">
        <v>9832</v>
      </c>
      <c r="B9832">
        <v>29.15</v>
      </c>
    </row>
    <row r="9833" spans="1:2" x14ac:dyDescent="0.25">
      <c r="A9833" t="s">
        <v>9833</v>
      </c>
      <c r="B9833">
        <v>29.19</v>
      </c>
    </row>
    <row r="9834" spans="1:2" x14ac:dyDescent="0.25">
      <c r="A9834" t="s">
        <v>9834</v>
      </c>
      <c r="B9834">
        <v>29.14</v>
      </c>
    </row>
    <row r="9835" spans="1:2" x14ac:dyDescent="0.25">
      <c r="A9835" t="s">
        <v>9835</v>
      </c>
      <c r="B9835">
        <v>29.11</v>
      </c>
    </row>
    <row r="9836" spans="1:2" x14ac:dyDescent="0.25">
      <c r="A9836" t="s">
        <v>9836</v>
      </c>
      <c r="B9836">
        <v>29.16</v>
      </c>
    </row>
    <row r="9837" spans="1:2" x14ac:dyDescent="0.25">
      <c r="A9837" t="s">
        <v>9837</v>
      </c>
      <c r="B9837">
        <v>29.11</v>
      </c>
    </row>
    <row r="9838" spans="1:2" x14ac:dyDescent="0.25">
      <c r="A9838" t="s">
        <v>9838</v>
      </c>
      <c r="B9838">
        <v>29.13</v>
      </c>
    </row>
    <row r="9839" spans="1:2" x14ac:dyDescent="0.25">
      <c r="A9839" t="s">
        <v>9839</v>
      </c>
      <c r="B9839">
        <v>29.11</v>
      </c>
    </row>
    <row r="9840" spans="1:2" x14ac:dyDescent="0.25">
      <c r="A9840" t="s">
        <v>9840</v>
      </c>
      <c r="B9840">
        <v>29.16</v>
      </c>
    </row>
    <row r="9841" spans="1:2" x14ac:dyDescent="0.25">
      <c r="A9841" t="s">
        <v>9841</v>
      </c>
      <c r="B9841">
        <v>29.12</v>
      </c>
    </row>
    <row r="9842" spans="1:2" x14ac:dyDescent="0.25">
      <c r="A9842" t="s">
        <v>9842</v>
      </c>
      <c r="B9842">
        <v>29.14</v>
      </c>
    </row>
    <row r="9843" spans="1:2" x14ac:dyDescent="0.25">
      <c r="A9843" t="s">
        <v>9843</v>
      </c>
      <c r="B9843">
        <v>29.1</v>
      </c>
    </row>
    <row r="9844" spans="1:2" x14ac:dyDescent="0.25">
      <c r="A9844" t="s">
        <v>9844</v>
      </c>
      <c r="B9844">
        <v>29.15</v>
      </c>
    </row>
    <row r="9845" spans="1:2" x14ac:dyDescent="0.25">
      <c r="A9845" t="s">
        <v>9845</v>
      </c>
      <c r="B9845">
        <v>29.11</v>
      </c>
    </row>
    <row r="9846" spans="1:2" x14ac:dyDescent="0.25">
      <c r="A9846" t="s">
        <v>9846</v>
      </c>
      <c r="B9846">
        <v>29.13</v>
      </c>
    </row>
    <row r="9847" spans="1:2" x14ac:dyDescent="0.25">
      <c r="A9847" t="s">
        <v>9847</v>
      </c>
      <c r="B9847">
        <v>29.19</v>
      </c>
    </row>
    <row r="9848" spans="1:2" x14ac:dyDescent="0.25">
      <c r="A9848" t="s">
        <v>9848</v>
      </c>
      <c r="B9848">
        <v>29.15</v>
      </c>
    </row>
    <row r="9849" spans="1:2" x14ac:dyDescent="0.25">
      <c r="A9849" t="s">
        <v>9849</v>
      </c>
      <c r="B9849">
        <v>29.19</v>
      </c>
    </row>
    <row r="9850" spans="1:2" x14ac:dyDescent="0.25">
      <c r="A9850" t="s">
        <v>9850</v>
      </c>
      <c r="B9850">
        <v>29.15</v>
      </c>
    </row>
    <row r="9851" spans="1:2" x14ac:dyDescent="0.25">
      <c r="A9851" t="s">
        <v>9851</v>
      </c>
      <c r="B9851">
        <v>29.12</v>
      </c>
    </row>
    <row r="9852" spans="1:2" x14ac:dyDescent="0.25">
      <c r="A9852" t="s">
        <v>9852</v>
      </c>
      <c r="B9852">
        <v>29.15</v>
      </c>
    </row>
    <row r="9853" spans="1:2" x14ac:dyDescent="0.25">
      <c r="A9853" t="s">
        <v>9853</v>
      </c>
      <c r="B9853">
        <v>29.1</v>
      </c>
    </row>
    <row r="9854" spans="1:2" x14ac:dyDescent="0.25">
      <c r="A9854" t="s">
        <v>9854</v>
      </c>
      <c r="B9854">
        <v>29.14</v>
      </c>
    </row>
    <row r="9855" spans="1:2" x14ac:dyDescent="0.25">
      <c r="A9855" t="s">
        <v>9855</v>
      </c>
      <c r="B9855">
        <v>29.11</v>
      </c>
    </row>
    <row r="9856" spans="1:2" x14ac:dyDescent="0.25">
      <c r="A9856" t="s">
        <v>9856</v>
      </c>
      <c r="B9856">
        <v>29.16</v>
      </c>
    </row>
    <row r="9857" spans="1:2" x14ac:dyDescent="0.25">
      <c r="A9857" t="s">
        <v>9857</v>
      </c>
      <c r="B9857">
        <v>29.1</v>
      </c>
    </row>
    <row r="9858" spans="1:2" x14ac:dyDescent="0.25">
      <c r="A9858" t="s">
        <v>9858</v>
      </c>
      <c r="B9858">
        <v>29.15</v>
      </c>
    </row>
    <row r="9859" spans="1:2" x14ac:dyDescent="0.25">
      <c r="A9859" t="s">
        <v>9859</v>
      </c>
      <c r="B9859">
        <v>29.11</v>
      </c>
    </row>
    <row r="9860" spans="1:2" x14ac:dyDescent="0.25">
      <c r="A9860" t="s">
        <v>9860</v>
      </c>
      <c r="B9860">
        <v>29.14</v>
      </c>
    </row>
    <row r="9861" spans="1:2" x14ac:dyDescent="0.25">
      <c r="A9861" t="s">
        <v>9861</v>
      </c>
      <c r="B9861">
        <v>29.12</v>
      </c>
    </row>
    <row r="9862" spans="1:2" x14ac:dyDescent="0.25">
      <c r="A9862" t="s">
        <v>9862</v>
      </c>
      <c r="B9862">
        <v>29.15</v>
      </c>
    </row>
    <row r="9863" spans="1:2" x14ac:dyDescent="0.25">
      <c r="A9863" t="s">
        <v>9863</v>
      </c>
      <c r="B9863">
        <v>29.11</v>
      </c>
    </row>
    <row r="9864" spans="1:2" x14ac:dyDescent="0.25">
      <c r="A9864" t="s">
        <v>9864</v>
      </c>
      <c r="B9864">
        <v>29.13</v>
      </c>
    </row>
    <row r="9865" spans="1:2" x14ac:dyDescent="0.25">
      <c r="A9865" t="s">
        <v>9865</v>
      </c>
      <c r="B9865">
        <v>29.11</v>
      </c>
    </row>
    <row r="9866" spans="1:2" x14ac:dyDescent="0.25">
      <c r="A9866" t="s">
        <v>9866</v>
      </c>
      <c r="B9866">
        <v>29.16</v>
      </c>
    </row>
    <row r="9867" spans="1:2" x14ac:dyDescent="0.25">
      <c r="A9867" t="s">
        <v>9867</v>
      </c>
      <c r="B9867">
        <v>29.12</v>
      </c>
    </row>
    <row r="9868" spans="1:2" x14ac:dyDescent="0.25">
      <c r="A9868" t="s">
        <v>9868</v>
      </c>
      <c r="B9868">
        <v>29.15</v>
      </c>
    </row>
    <row r="9869" spans="1:2" x14ac:dyDescent="0.25">
      <c r="A9869" t="s">
        <v>9869</v>
      </c>
      <c r="B9869">
        <v>29.1</v>
      </c>
    </row>
    <row r="9870" spans="1:2" x14ac:dyDescent="0.25">
      <c r="A9870" t="s">
        <v>9870</v>
      </c>
      <c r="B9870">
        <v>29.14</v>
      </c>
    </row>
    <row r="9871" spans="1:2" x14ac:dyDescent="0.25">
      <c r="A9871" t="s">
        <v>9871</v>
      </c>
      <c r="B9871">
        <v>29.12</v>
      </c>
    </row>
    <row r="9872" spans="1:2" x14ac:dyDescent="0.25">
      <c r="A9872" t="s">
        <v>9872</v>
      </c>
      <c r="B9872">
        <v>29.15</v>
      </c>
    </row>
    <row r="9873" spans="1:2" x14ac:dyDescent="0.25">
      <c r="A9873" t="s">
        <v>9873</v>
      </c>
      <c r="B9873">
        <v>29.11</v>
      </c>
    </row>
    <row r="9874" spans="1:2" x14ac:dyDescent="0.25">
      <c r="A9874" t="s">
        <v>9874</v>
      </c>
      <c r="B9874">
        <v>29.14</v>
      </c>
    </row>
    <row r="9875" spans="1:2" x14ac:dyDescent="0.25">
      <c r="A9875" t="s">
        <v>9875</v>
      </c>
      <c r="B9875">
        <v>29.11</v>
      </c>
    </row>
    <row r="9876" spans="1:2" x14ac:dyDescent="0.25">
      <c r="A9876" t="s">
        <v>9876</v>
      </c>
      <c r="B9876">
        <v>29.12</v>
      </c>
    </row>
    <row r="9877" spans="1:2" x14ac:dyDescent="0.25">
      <c r="A9877" t="s">
        <v>9877</v>
      </c>
      <c r="B9877">
        <v>29.2</v>
      </c>
    </row>
    <row r="9878" spans="1:2" x14ac:dyDescent="0.25">
      <c r="A9878" t="s">
        <v>9878</v>
      </c>
      <c r="B9878">
        <v>29.06</v>
      </c>
    </row>
    <row r="9879" spans="1:2" x14ac:dyDescent="0.25">
      <c r="A9879" t="s">
        <v>9879</v>
      </c>
      <c r="B9879">
        <v>29.1</v>
      </c>
    </row>
    <row r="9880" spans="1:2" x14ac:dyDescent="0.25">
      <c r="A9880" t="s">
        <v>9880</v>
      </c>
      <c r="B9880">
        <v>29.15</v>
      </c>
    </row>
    <row r="9881" spans="1:2" x14ac:dyDescent="0.25">
      <c r="A9881" t="s">
        <v>9881</v>
      </c>
      <c r="B9881">
        <v>29.2</v>
      </c>
    </row>
    <row r="9882" spans="1:2" x14ac:dyDescent="0.25">
      <c r="A9882" t="s">
        <v>9882</v>
      </c>
      <c r="B9882">
        <v>29.16</v>
      </c>
    </row>
    <row r="9883" spans="1:2" x14ac:dyDescent="0.25">
      <c r="A9883" t="s">
        <v>9883</v>
      </c>
      <c r="B9883">
        <v>29.11</v>
      </c>
    </row>
    <row r="9884" spans="1:2" x14ac:dyDescent="0.25">
      <c r="A9884" t="s">
        <v>9884</v>
      </c>
      <c r="B9884">
        <v>29.14</v>
      </c>
    </row>
    <row r="9885" spans="1:2" x14ac:dyDescent="0.25">
      <c r="A9885" t="s">
        <v>9885</v>
      </c>
      <c r="B9885">
        <v>29.1</v>
      </c>
    </row>
    <row r="9886" spans="1:2" x14ac:dyDescent="0.25">
      <c r="A9886" t="s">
        <v>9886</v>
      </c>
      <c r="B9886">
        <v>29.15</v>
      </c>
    </row>
    <row r="9887" spans="1:2" x14ac:dyDescent="0.25">
      <c r="A9887" t="s">
        <v>9887</v>
      </c>
      <c r="B9887">
        <v>29.1</v>
      </c>
    </row>
    <row r="9888" spans="1:2" x14ac:dyDescent="0.25">
      <c r="A9888" t="s">
        <v>9888</v>
      </c>
      <c r="B9888">
        <v>29.16</v>
      </c>
    </row>
    <row r="9889" spans="1:2" x14ac:dyDescent="0.25">
      <c r="A9889" t="s">
        <v>9889</v>
      </c>
      <c r="B9889">
        <v>29.1</v>
      </c>
    </row>
    <row r="9890" spans="1:2" x14ac:dyDescent="0.25">
      <c r="A9890" t="s">
        <v>9890</v>
      </c>
      <c r="B9890">
        <v>29.14</v>
      </c>
    </row>
    <row r="9891" spans="1:2" x14ac:dyDescent="0.25">
      <c r="A9891" t="s">
        <v>9891</v>
      </c>
      <c r="B9891">
        <v>29.09</v>
      </c>
    </row>
    <row r="9892" spans="1:2" x14ac:dyDescent="0.25">
      <c r="A9892" t="s">
        <v>9892</v>
      </c>
      <c r="B9892">
        <v>29.16</v>
      </c>
    </row>
    <row r="9893" spans="1:2" x14ac:dyDescent="0.25">
      <c r="A9893" t="s">
        <v>9893</v>
      </c>
      <c r="B9893">
        <v>29.11</v>
      </c>
    </row>
    <row r="9894" spans="1:2" x14ac:dyDescent="0.25">
      <c r="A9894" t="s">
        <v>9894</v>
      </c>
      <c r="B9894">
        <v>29.15</v>
      </c>
    </row>
    <row r="9895" spans="1:2" x14ac:dyDescent="0.25">
      <c r="A9895" t="s">
        <v>9895</v>
      </c>
      <c r="B9895">
        <v>29.1</v>
      </c>
    </row>
    <row r="9896" spans="1:2" x14ac:dyDescent="0.25">
      <c r="A9896" t="s">
        <v>9896</v>
      </c>
      <c r="B9896">
        <v>29.15</v>
      </c>
    </row>
    <row r="9897" spans="1:2" x14ac:dyDescent="0.25">
      <c r="A9897" t="s">
        <v>9897</v>
      </c>
      <c r="B9897">
        <v>29.1</v>
      </c>
    </row>
    <row r="9898" spans="1:2" x14ac:dyDescent="0.25">
      <c r="A9898" t="s">
        <v>9898</v>
      </c>
      <c r="B9898">
        <v>29.15</v>
      </c>
    </row>
    <row r="9899" spans="1:2" x14ac:dyDescent="0.25">
      <c r="A9899" t="s">
        <v>9899</v>
      </c>
      <c r="B9899">
        <v>29.1</v>
      </c>
    </row>
    <row r="9900" spans="1:2" x14ac:dyDescent="0.25">
      <c r="A9900" t="s">
        <v>9900</v>
      </c>
      <c r="B9900">
        <v>29.15</v>
      </c>
    </row>
    <row r="9901" spans="1:2" x14ac:dyDescent="0.25">
      <c r="A9901" t="s">
        <v>9901</v>
      </c>
      <c r="B9901">
        <v>29.1</v>
      </c>
    </row>
    <row r="9902" spans="1:2" x14ac:dyDescent="0.25">
      <c r="A9902" t="s">
        <v>9902</v>
      </c>
      <c r="B9902">
        <v>29.15</v>
      </c>
    </row>
    <row r="9903" spans="1:2" x14ac:dyDescent="0.25">
      <c r="A9903" t="s">
        <v>9903</v>
      </c>
      <c r="B9903">
        <v>29.2</v>
      </c>
    </row>
    <row r="9904" spans="1:2" x14ac:dyDescent="0.25">
      <c r="A9904" t="s">
        <v>9904</v>
      </c>
      <c r="B9904">
        <v>29.07</v>
      </c>
    </row>
    <row r="9905" spans="1:2" x14ac:dyDescent="0.25">
      <c r="A9905" t="s">
        <v>9905</v>
      </c>
      <c r="B9905">
        <v>29.1</v>
      </c>
    </row>
    <row r="9906" spans="1:2" x14ac:dyDescent="0.25">
      <c r="A9906" t="s">
        <v>9906</v>
      </c>
      <c r="B9906">
        <v>29.14</v>
      </c>
    </row>
    <row r="9907" spans="1:2" x14ac:dyDescent="0.25">
      <c r="A9907" t="s">
        <v>9907</v>
      </c>
      <c r="B9907">
        <v>29.1</v>
      </c>
    </row>
    <row r="9908" spans="1:2" x14ac:dyDescent="0.25">
      <c r="A9908" t="s">
        <v>9908</v>
      </c>
      <c r="B9908">
        <v>29.12</v>
      </c>
    </row>
    <row r="9909" spans="1:2" x14ac:dyDescent="0.25">
      <c r="A9909" t="s">
        <v>9909</v>
      </c>
      <c r="B9909">
        <v>29.11</v>
      </c>
    </row>
    <row r="9910" spans="1:2" x14ac:dyDescent="0.25">
      <c r="A9910" t="s">
        <v>9910</v>
      </c>
      <c r="B9910">
        <v>29.13</v>
      </c>
    </row>
    <row r="9911" spans="1:2" x14ac:dyDescent="0.25">
      <c r="A9911" t="s">
        <v>9911</v>
      </c>
      <c r="B9911">
        <v>29.1</v>
      </c>
    </row>
    <row r="9912" spans="1:2" x14ac:dyDescent="0.25">
      <c r="A9912" t="s">
        <v>9912</v>
      </c>
      <c r="B9912">
        <v>29.14</v>
      </c>
    </row>
    <row r="9913" spans="1:2" x14ac:dyDescent="0.25">
      <c r="A9913" t="s">
        <v>9913</v>
      </c>
      <c r="B9913">
        <v>29.11</v>
      </c>
    </row>
    <row r="9914" spans="1:2" x14ac:dyDescent="0.25">
      <c r="A9914" t="s">
        <v>9914</v>
      </c>
      <c r="B9914">
        <v>29.15</v>
      </c>
    </row>
    <row r="9915" spans="1:2" x14ac:dyDescent="0.25">
      <c r="A9915" t="s">
        <v>9915</v>
      </c>
      <c r="B9915">
        <v>29.11</v>
      </c>
    </row>
    <row r="9916" spans="1:2" x14ac:dyDescent="0.25">
      <c r="A9916" t="s">
        <v>9916</v>
      </c>
      <c r="B9916">
        <v>29.14</v>
      </c>
    </row>
    <row r="9917" spans="1:2" x14ac:dyDescent="0.25">
      <c r="A9917" t="s">
        <v>9917</v>
      </c>
      <c r="B9917">
        <v>29.18</v>
      </c>
    </row>
    <row r="9918" spans="1:2" x14ac:dyDescent="0.25">
      <c r="A9918" t="s">
        <v>9918</v>
      </c>
      <c r="B9918">
        <v>29.05</v>
      </c>
    </row>
    <row r="9919" spans="1:2" x14ac:dyDescent="0.25">
      <c r="A9919" t="s">
        <v>9919</v>
      </c>
      <c r="B9919">
        <v>29.11</v>
      </c>
    </row>
    <row r="9920" spans="1:2" x14ac:dyDescent="0.25">
      <c r="A9920" t="s">
        <v>9920</v>
      </c>
      <c r="B9920">
        <v>29.15</v>
      </c>
    </row>
    <row r="9921" spans="1:2" x14ac:dyDescent="0.25">
      <c r="A9921" t="s">
        <v>9921</v>
      </c>
      <c r="B9921">
        <v>29.2</v>
      </c>
    </row>
    <row r="9922" spans="1:2" x14ac:dyDescent="0.25">
      <c r="A9922" t="s">
        <v>9922</v>
      </c>
      <c r="B9922">
        <v>29.06</v>
      </c>
    </row>
    <row r="9923" spans="1:2" x14ac:dyDescent="0.25">
      <c r="A9923" t="s">
        <v>9923</v>
      </c>
      <c r="B9923">
        <v>29.1</v>
      </c>
    </row>
    <row r="9924" spans="1:2" x14ac:dyDescent="0.25">
      <c r="A9924" t="s">
        <v>9924</v>
      </c>
      <c r="B9924">
        <v>29.15</v>
      </c>
    </row>
    <row r="9925" spans="1:2" x14ac:dyDescent="0.25">
      <c r="A9925" t="s">
        <v>9925</v>
      </c>
      <c r="B9925">
        <v>29.1</v>
      </c>
    </row>
    <row r="9926" spans="1:2" x14ac:dyDescent="0.25">
      <c r="A9926" t="s">
        <v>9926</v>
      </c>
      <c r="B9926">
        <v>29.15</v>
      </c>
    </row>
    <row r="9927" spans="1:2" x14ac:dyDescent="0.25">
      <c r="A9927" t="s">
        <v>9927</v>
      </c>
      <c r="B9927">
        <v>29.11</v>
      </c>
    </row>
    <row r="9928" spans="1:2" x14ac:dyDescent="0.25">
      <c r="A9928" t="s">
        <v>9928</v>
      </c>
      <c r="B9928">
        <v>29.14</v>
      </c>
    </row>
    <row r="9929" spans="1:2" x14ac:dyDescent="0.25">
      <c r="A9929" t="s">
        <v>9929</v>
      </c>
      <c r="B9929">
        <v>29.1</v>
      </c>
    </row>
    <row r="9930" spans="1:2" x14ac:dyDescent="0.25">
      <c r="A9930" t="s">
        <v>9930</v>
      </c>
      <c r="B9930">
        <v>29.14</v>
      </c>
    </row>
    <row r="9931" spans="1:2" x14ac:dyDescent="0.25">
      <c r="A9931" t="s">
        <v>9931</v>
      </c>
      <c r="B9931">
        <v>29.19</v>
      </c>
    </row>
    <row r="9932" spans="1:2" x14ac:dyDescent="0.25">
      <c r="A9932" t="s">
        <v>9932</v>
      </c>
      <c r="B9932">
        <v>29.03</v>
      </c>
    </row>
    <row r="9933" spans="1:2" x14ac:dyDescent="0.25">
      <c r="A9933" t="s">
        <v>9933</v>
      </c>
      <c r="B9933">
        <v>29.11</v>
      </c>
    </row>
    <row r="9934" spans="1:2" x14ac:dyDescent="0.25">
      <c r="A9934" t="s">
        <v>9934</v>
      </c>
      <c r="B9934">
        <v>29.14</v>
      </c>
    </row>
    <row r="9935" spans="1:2" x14ac:dyDescent="0.25">
      <c r="A9935" t="s">
        <v>9935</v>
      </c>
      <c r="B9935">
        <v>29.11</v>
      </c>
    </row>
    <row r="9936" spans="1:2" x14ac:dyDescent="0.25">
      <c r="A9936" t="s">
        <v>9936</v>
      </c>
      <c r="B9936">
        <v>29.15</v>
      </c>
    </row>
    <row r="9937" spans="1:2" x14ac:dyDescent="0.25">
      <c r="A9937" t="s">
        <v>9937</v>
      </c>
      <c r="B9937">
        <v>29.11</v>
      </c>
    </row>
    <row r="9938" spans="1:2" x14ac:dyDescent="0.25">
      <c r="A9938" t="s">
        <v>9938</v>
      </c>
      <c r="B9938">
        <v>28.75</v>
      </c>
    </row>
    <row r="9939" spans="1:2" x14ac:dyDescent="0.25">
      <c r="A9939" t="s">
        <v>9939</v>
      </c>
      <c r="B9939">
        <v>28.71</v>
      </c>
    </row>
    <row r="9940" spans="1:2" x14ac:dyDescent="0.25">
      <c r="A9940" t="s">
        <v>9940</v>
      </c>
      <c r="B9940">
        <v>28.94</v>
      </c>
    </row>
    <row r="9941" spans="1:2" x14ac:dyDescent="0.25">
      <c r="A9941" t="s">
        <v>9941</v>
      </c>
      <c r="B9941">
        <v>29.03</v>
      </c>
    </row>
    <row r="9942" spans="1:2" x14ac:dyDescent="0.25">
      <c r="A9942" t="s">
        <v>9942</v>
      </c>
      <c r="B9942">
        <v>29.05</v>
      </c>
    </row>
    <row r="9943" spans="1:2" x14ac:dyDescent="0.25">
      <c r="A9943" t="s">
        <v>9943</v>
      </c>
      <c r="B9943">
        <v>28.84</v>
      </c>
    </row>
    <row r="9944" spans="1:2" x14ac:dyDescent="0.25">
      <c r="A9944" t="s">
        <v>9944</v>
      </c>
      <c r="B9944">
        <v>29.28</v>
      </c>
    </row>
    <row r="9945" spans="1:2" x14ac:dyDescent="0.25">
      <c r="A9945" t="s">
        <v>9945</v>
      </c>
      <c r="B9945">
        <v>29.31</v>
      </c>
    </row>
    <row r="9946" spans="1:2" x14ac:dyDescent="0.25">
      <c r="A9946" t="s">
        <v>9946</v>
      </c>
      <c r="B9946">
        <v>29.3</v>
      </c>
    </row>
    <row r="9947" spans="1:2" x14ac:dyDescent="0.25">
      <c r="A9947" t="s">
        <v>9947</v>
      </c>
      <c r="B9947">
        <v>29.27</v>
      </c>
    </row>
    <row r="9948" spans="1:2" x14ac:dyDescent="0.25">
      <c r="A9948" t="s">
        <v>9948</v>
      </c>
      <c r="B9948">
        <v>29.28</v>
      </c>
    </row>
    <row r="9949" spans="1:2" x14ac:dyDescent="0.25">
      <c r="A9949" t="s">
        <v>9949</v>
      </c>
      <c r="B9949">
        <v>29.26</v>
      </c>
    </row>
    <row r="9950" spans="1:2" x14ac:dyDescent="0.25">
      <c r="A9950" t="s">
        <v>9950</v>
      </c>
      <c r="B9950">
        <v>29.26</v>
      </c>
    </row>
    <row r="9951" spans="1:2" x14ac:dyDescent="0.25">
      <c r="A9951" t="s">
        <v>9951</v>
      </c>
      <c r="B9951">
        <v>27.74</v>
      </c>
    </row>
    <row r="9952" spans="1:2" x14ac:dyDescent="0.25">
      <c r="A9952" t="s">
        <v>9952</v>
      </c>
      <c r="B9952">
        <v>26.96</v>
      </c>
    </row>
    <row r="9953" spans="1:2" x14ac:dyDescent="0.25">
      <c r="A9953" t="s">
        <v>9953</v>
      </c>
      <c r="B9953">
        <v>29.39</v>
      </c>
    </row>
    <row r="9954" spans="1:2" x14ac:dyDescent="0.25">
      <c r="A9954" t="s">
        <v>9954</v>
      </c>
      <c r="B9954">
        <v>28.08</v>
      </c>
    </row>
    <row r="9955" spans="1:2" x14ac:dyDescent="0.25">
      <c r="A9955" t="s">
        <v>9955</v>
      </c>
      <c r="B9955">
        <v>29.24</v>
      </c>
    </row>
    <row r="9956" spans="1:2" x14ac:dyDescent="0.25">
      <c r="A9956" t="s">
        <v>9956</v>
      </c>
      <c r="B9956">
        <v>29.24</v>
      </c>
    </row>
    <row r="9957" spans="1:2" x14ac:dyDescent="0.25">
      <c r="A9957" t="s">
        <v>9957</v>
      </c>
      <c r="B9957">
        <v>29.21</v>
      </c>
    </row>
    <row r="9958" spans="1:2" x14ac:dyDescent="0.25">
      <c r="A9958" t="s">
        <v>9958</v>
      </c>
      <c r="B9958">
        <v>29.23</v>
      </c>
    </row>
    <row r="9959" spans="1:2" x14ac:dyDescent="0.25">
      <c r="A9959" t="s">
        <v>9959</v>
      </c>
      <c r="B9959">
        <v>29.18</v>
      </c>
    </row>
    <row r="9960" spans="1:2" x14ac:dyDescent="0.25">
      <c r="A9960" t="s">
        <v>9960</v>
      </c>
      <c r="B9960">
        <v>29.22</v>
      </c>
    </row>
    <row r="9961" spans="1:2" x14ac:dyDescent="0.25">
      <c r="A9961" t="s">
        <v>9961</v>
      </c>
      <c r="B9961">
        <v>29.18</v>
      </c>
    </row>
    <row r="9962" spans="1:2" x14ac:dyDescent="0.25">
      <c r="A9962" t="s">
        <v>9962</v>
      </c>
      <c r="B9962">
        <v>29.21</v>
      </c>
    </row>
    <row r="9963" spans="1:2" x14ac:dyDescent="0.25">
      <c r="A9963" t="s">
        <v>9963</v>
      </c>
      <c r="B9963">
        <v>29.14</v>
      </c>
    </row>
    <row r="9964" spans="1:2" x14ac:dyDescent="0.25">
      <c r="A9964" t="s">
        <v>9964</v>
      </c>
      <c r="B9964">
        <v>29.19</v>
      </c>
    </row>
    <row r="9965" spans="1:2" x14ac:dyDescent="0.25">
      <c r="A9965" t="s">
        <v>9965</v>
      </c>
      <c r="B9965">
        <v>29.14</v>
      </c>
    </row>
    <row r="9966" spans="1:2" x14ac:dyDescent="0.25">
      <c r="A9966" t="s">
        <v>9966</v>
      </c>
      <c r="B9966">
        <v>29.19</v>
      </c>
    </row>
    <row r="9967" spans="1:2" x14ac:dyDescent="0.25">
      <c r="A9967" t="s">
        <v>9967</v>
      </c>
      <c r="B9967">
        <v>29.15</v>
      </c>
    </row>
    <row r="9968" spans="1:2" x14ac:dyDescent="0.25">
      <c r="A9968" t="s">
        <v>9968</v>
      </c>
      <c r="B9968">
        <v>29.19</v>
      </c>
    </row>
    <row r="9969" spans="1:2" x14ac:dyDescent="0.25">
      <c r="A9969" t="s">
        <v>9969</v>
      </c>
      <c r="B9969">
        <v>29.13</v>
      </c>
    </row>
    <row r="9970" spans="1:2" x14ac:dyDescent="0.25">
      <c r="A9970" t="s">
        <v>9970</v>
      </c>
      <c r="B9970">
        <v>29.17</v>
      </c>
    </row>
    <row r="9971" spans="1:2" x14ac:dyDescent="0.25">
      <c r="A9971" t="s">
        <v>9971</v>
      </c>
      <c r="B9971">
        <v>29.13</v>
      </c>
    </row>
    <row r="9972" spans="1:2" x14ac:dyDescent="0.25">
      <c r="A9972" t="s">
        <v>9972</v>
      </c>
      <c r="B9972">
        <v>29.12</v>
      </c>
    </row>
    <row r="9973" spans="1:2" x14ac:dyDescent="0.25">
      <c r="A9973" t="s">
        <v>9973</v>
      </c>
      <c r="B9973">
        <v>29.1</v>
      </c>
    </row>
    <row r="9974" spans="1:2" x14ac:dyDescent="0.25">
      <c r="A9974" t="s">
        <v>9974</v>
      </c>
      <c r="B9974">
        <v>29.16</v>
      </c>
    </row>
    <row r="9975" spans="1:2" x14ac:dyDescent="0.25">
      <c r="A9975" t="s">
        <v>9975</v>
      </c>
      <c r="B9975">
        <v>29.12</v>
      </c>
    </row>
    <row r="9976" spans="1:2" x14ac:dyDescent="0.25">
      <c r="A9976" t="s">
        <v>9976</v>
      </c>
      <c r="B9976">
        <v>29.17</v>
      </c>
    </row>
    <row r="9977" spans="1:2" x14ac:dyDescent="0.25">
      <c r="A9977" t="s">
        <v>9977</v>
      </c>
      <c r="B9977">
        <v>29.11</v>
      </c>
    </row>
    <row r="9978" spans="1:2" x14ac:dyDescent="0.25">
      <c r="A9978" t="s">
        <v>9978</v>
      </c>
      <c r="B9978">
        <v>29.16</v>
      </c>
    </row>
    <row r="9979" spans="1:2" x14ac:dyDescent="0.25">
      <c r="A9979" t="s">
        <v>9979</v>
      </c>
      <c r="B9979">
        <v>29.11</v>
      </c>
    </row>
    <row r="9980" spans="1:2" x14ac:dyDescent="0.25">
      <c r="A9980" t="s">
        <v>9980</v>
      </c>
      <c r="B9980">
        <v>29.16</v>
      </c>
    </row>
    <row r="9981" spans="1:2" x14ac:dyDescent="0.25">
      <c r="A9981" t="s">
        <v>9981</v>
      </c>
      <c r="B9981">
        <v>29.12</v>
      </c>
    </row>
    <row r="9982" spans="1:2" x14ac:dyDescent="0.25">
      <c r="A9982" t="s">
        <v>9982</v>
      </c>
      <c r="B9982">
        <v>29.15</v>
      </c>
    </row>
    <row r="9983" spans="1:2" x14ac:dyDescent="0.25">
      <c r="A9983" t="s">
        <v>9983</v>
      </c>
      <c r="B9983">
        <v>29.1</v>
      </c>
    </row>
    <row r="9984" spans="1:2" x14ac:dyDescent="0.25">
      <c r="A9984" t="s">
        <v>9984</v>
      </c>
      <c r="B9984">
        <v>29.15</v>
      </c>
    </row>
    <row r="9985" spans="1:2" x14ac:dyDescent="0.25">
      <c r="A9985" t="s">
        <v>9985</v>
      </c>
      <c r="B9985">
        <v>29.11</v>
      </c>
    </row>
    <row r="9986" spans="1:2" x14ac:dyDescent="0.25">
      <c r="A9986" t="s">
        <v>9986</v>
      </c>
      <c r="B9986">
        <v>29.14</v>
      </c>
    </row>
    <row r="9987" spans="1:2" x14ac:dyDescent="0.25">
      <c r="A9987" t="s">
        <v>9987</v>
      </c>
      <c r="B9987">
        <v>29.12</v>
      </c>
    </row>
    <row r="9988" spans="1:2" x14ac:dyDescent="0.25">
      <c r="A9988" t="s">
        <v>9988</v>
      </c>
      <c r="B9988">
        <v>29.16</v>
      </c>
    </row>
    <row r="9989" spans="1:2" x14ac:dyDescent="0.25">
      <c r="A9989" t="s">
        <v>9989</v>
      </c>
      <c r="B9989">
        <v>29.2</v>
      </c>
    </row>
    <row r="9990" spans="1:2" x14ac:dyDescent="0.25">
      <c r="A9990" t="s">
        <v>9990</v>
      </c>
      <c r="B9990">
        <v>29.15</v>
      </c>
    </row>
    <row r="9991" spans="1:2" x14ac:dyDescent="0.25">
      <c r="A9991" t="s">
        <v>9991</v>
      </c>
      <c r="B9991">
        <v>29.1</v>
      </c>
    </row>
    <row r="9992" spans="1:2" x14ac:dyDescent="0.25">
      <c r="A9992" t="s">
        <v>9992</v>
      </c>
      <c r="B9992">
        <v>29.15</v>
      </c>
    </row>
    <row r="9993" spans="1:2" x14ac:dyDescent="0.25">
      <c r="A9993" t="s">
        <v>9993</v>
      </c>
      <c r="B9993">
        <v>29.12</v>
      </c>
    </row>
    <row r="9994" spans="1:2" x14ac:dyDescent="0.25">
      <c r="A9994" t="s">
        <v>9994</v>
      </c>
      <c r="B9994">
        <v>29.15</v>
      </c>
    </row>
    <row r="9995" spans="1:2" x14ac:dyDescent="0.25">
      <c r="A9995" t="s">
        <v>9995</v>
      </c>
      <c r="B9995">
        <v>29.1</v>
      </c>
    </row>
    <row r="9996" spans="1:2" x14ac:dyDescent="0.25">
      <c r="A9996" t="s">
        <v>9996</v>
      </c>
      <c r="B9996">
        <v>29.15</v>
      </c>
    </row>
    <row r="9997" spans="1:2" x14ac:dyDescent="0.25">
      <c r="A9997" t="s">
        <v>9997</v>
      </c>
      <c r="B9997">
        <v>29.1</v>
      </c>
    </row>
    <row r="9998" spans="1:2" x14ac:dyDescent="0.25">
      <c r="A9998" t="s">
        <v>9998</v>
      </c>
      <c r="B9998">
        <v>29.15</v>
      </c>
    </row>
    <row r="9999" spans="1:2" x14ac:dyDescent="0.25">
      <c r="A9999" t="s">
        <v>9999</v>
      </c>
      <c r="B9999">
        <v>29.11</v>
      </c>
    </row>
    <row r="10000" spans="1:2" x14ac:dyDescent="0.25">
      <c r="A10000" t="s">
        <v>10000</v>
      </c>
      <c r="B10000">
        <v>29.14</v>
      </c>
    </row>
    <row r="10001" spans="1:2" x14ac:dyDescent="0.25">
      <c r="A10001" t="s">
        <v>10001</v>
      </c>
      <c r="B10001">
        <v>29.11</v>
      </c>
    </row>
    <row r="10002" spans="1:2" x14ac:dyDescent="0.25">
      <c r="A10002" t="s">
        <v>10002</v>
      </c>
      <c r="B10002">
        <v>29.12</v>
      </c>
    </row>
    <row r="10003" spans="1:2" x14ac:dyDescent="0.25">
      <c r="A10003" t="s">
        <v>10003</v>
      </c>
      <c r="B10003">
        <v>29.1</v>
      </c>
    </row>
    <row r="10004" spans="1:2" x14ac:dyDescent="0.25">
      <c r="A10004" t="s">
        <v>10004</v>
      </c>
      <c r="B10004">
        <v>29.14</v>
      </c>
    </row>
    <row r="10005" spans="1:2" x14ac:dyDescent="0.25">
      <c r="A10005" t="s">
        <v>10005</v>
      </c>
      <c r="B10005">
        <v>29.1</v>
      </c>
    </row>
    <row r="10006" spans="1:2" x14ac:dyDescent="0.25">
      <c r="A10006" t="s">
        <v>10006</v>
      </c>
      <c r="B10006">
        <v>29.14</v>
      </c>
    </row>
    <row r="10007" spans="1:2" x14ac:dyDescent="0.25">
      <c r="A10007" t="s">
        <v>10007</v>
      </c>
      <c r="B10007">
        <v>29.11</v>
      </c>
    </row>
    <row r="10008" spans="1:2" x14ac:dyDescent="0.25">
      <c r="A10008" t="s">
        <v>10008</v>
      </c>
      <c r="B10008">
        <v>29.15</v>
      </c>
    </row>
    <row r="10009" spans="1:2" x14ac:dyDescent="0.25">
      <c r="A10009" t="s">
        <v>10009</v>
      </c>
      <c r="B10009">
        <v>29.1</v>
      </c>
    </row>
    <row r="10010" spans="1:2" x14ac:dyDescent="0.25">
      <c r="A10010" t="s">
        <v>10010</v>
      </c>
      <c r="B10010">
        <v>29.14</v>
      </c>
    </row>
    <row r="10011" spans="1:2" x14ac:dyDescent="0.25">
      <c r="A10011" t="s">
        <v>10011</v>
      </c>
      <c r="B10011">
        <v>29.07</v>
      </c>
    </row>
    <row r="10012" spans="1:2" x14ac:dyDescent="0.25">
      <c r="A10012" t="s">
        <v>10012</v>
      </c>
      <c r="B10012">
        <v>29.15</v>
      </c>
    </row>
    <row r="10013" spans="1:2" x14ac:dyDescent="0.25">
      <c r="A10013" t="s">
        <v>10013</v>
      </c>
      <c r="B10013">
        <v>29.1</v>
      </c>
    </row>
    <row r="10014" spans="1:2" x14ac:dyDescent="0.25">
      <c r="A10014" t="s">
        <v>10014</v>
      </c>
      <c r="B10014">
        <v>29.14</v>
      </c>
    </row>
    <row r="10015" spans="1:2" x14ac:dyDescent="0.25">
      <c r="A10015" t="s">
        <v>10015</v>
      </c>
      <c r="B10015">
        <v>29.1</v>
      </c>
    </row>
    <row r="10016" spans="1:2" x14ac:dyDescent="0.25">
      <c r="A10016" t="s">
        <v>10016</v>
      </c>
      <c r="B10016">
        <v>29.15</v>
      </c>
    </row>
    <row r="10017" spans="1:2" x14ac:dyDescent="0.25">
      <c r="A10017" t="s">
        <v>10017</v>
      </c>
      <c r="B10017">
        <v>29.15</v>
      </c>
    </row>
    <row r="10018" spans="1:2" x14ac:dyDescent="0.25">
      <c r="A10018" t="s">
        <v>10018</v>
      </c>
      <c r="B10018">
        <v>29.15</v>
      </c>
    </row>
    <row r="10019" spans="1:2" x14ac:dyDescent="0.25">
      <c r="A10019" t="s">
        <v>10019</v>
      </c>
      <c r="B10019">
        <v>29.1</v>
      </c>
    </row>
    <row r="10020" spans="1:2" x14ac:dyDescent="0.25">
      <c r="A10020" t="s">
        <v>10020</v>
      </c>
      <c r="B10020">
        <v>29.14</v>
      </c>
    </row>
    <row r="10021" spans="1:2" x14ac:dyDescent="0.25">
      <c r="A10021" t="s">
        <v>10021</v>
      </c>
      <c r="B10021">
        <v>29.1</v>
      </c>
    </row>
    <row r="10022" spans="1:2" x14ac:dyDescent="0.25">
      <c r="A10022" t="s">
        <v>10022</v>
      </c>
      <c r="B10022">
        <v>29.15</v>
      </c>
    </row>
    <row r="10023" spans="1:2" x14ac:dyDescent="0.25">
      <c r="A10023" t="s">
        <v>10023</v>
      </c>
      <c r="B10023">
        <v>29.11</v>
      </c>
    </row>
    <row r="10024" spans="1:2" x14ac:dyDescent="0.25">
      <c r="A10024" t="s">
        <v>10024</v>
      </c>
      <c r="B10024">
        <v>29.14</v>
      </c>
    </row>
    <row r="10025" spans="1:2" x14ac:dyDescent="0.25">
      <c r="A10025" t="s">
        <v>10025</v>
      </c>
      <c r="B10025">
        <v>29.1</v>
      </c>
    </row>
    <row r="10026" spans="1:2" x14ac:dyDescent="0.25">
      <c r="A10026" t="s">
        <v>10026</v>
      </c>
      <c r="B10026">
        <v>29.13</v>
      </c>
    </row>
    <row r="10027" spans="1:2" x14ac:dyDescent="0.25">
      <c r="A10027" t="s">
        <v>10027</v>
      </c>
      <c r="B10027">
        <v>29.2</v>
      </c>
    </row>
    <row r="10028" spans="1:2" x14ac:dyDescent="0.25">
      <c r="A10028" t="s">
        <v>10028</v>
      </c>
      <c r="B10028">
        <v>29.06</v>
      </c>
    </row>
    <row r="10029" spans="1:2" x14ac:dyDescent="0.25">
      <c r="A10029" t="s">
        <v>10029</v>
      </c>
      <c r="B10029">
        <v>29.1</v>
      </c>
    </row>
    <row r="10030" spans="1:2" x14ac:dyDescent="0.25">
      <c r="A10030" t="s">
        <v>10030</v>
      </c>
      <c r="B10030">
        <v>29.14</v>
      </c>
    </row>
    <row r="10031" spans="1:2" x14ac:dyDescent="0.25">
      <c r="A10031" t="s">
        <v>10031</v>
      </c>
      <c r="B10031">
        <v>29.1</v>
      </c>
    </row>
    <row r="10032" spans="1:2" x14ac:dyDescent="0.25">
      <c r="A10032" t="s">
        <v>10032</v>
      </c>
      <c r="B10032">
        <v>29.11</v>
      </c>
    </row>
    <row r="10033" spans="1:2" x14ac:dyDescent="0.25">
      <c r="A10033" t="s">
        <v>10033</v>
      </c>
      <c r="B10033">
        <v>29.11</v>
      </c>
    </row>
    <row r="10034" spans="1:2" x14ac:dyDescent="0.25">
      <c r="A10034" t="s">
        <v>10034</v>
      </c>
      <c r="B10034">
        <v>29.14</v>
      </c>
    </row>
    <row r="10035" spans="1:2" x14ac:dyDescent="0.25">
      <c r="A10035" t="s">
        <v>10035</v>
      </c>
      <c r="B10035">
        <v>29.18</v>
      </c>
    </row>
    <row r="10036" spans="1:2" x14ac:dyDescent="0.25">
      <c r="A10036" t="s">
        <v>10036</v>
      </c>
      <c r="B10036">
        <v>29.05</v>
      </c>
    </row>
    <row r="10037" spans="1:2" x14ac:dyDescent="0.25">
      <c r="A10037" t="s">
        <v>10037</v>
      </c>
      <c r="B10037">
        <v>29.1</v>
      </c>
    </row>
    <row r="10038" spans="1:2" x14ac:dyDescent="0.25">
      <c r="A10038" t="s">
        <v>10038</v>
      </c>
      <c r="B10038">
        <v>29.15</v>
      </c>
    </row>
    <row r="10039" spans="1:2" x14ac:dyDescent="0.25">
      <c r="A10039" t="s">
        <v>10039</v>
      </c>
      <c r="B10039">
        <v>29.11</v>
      </c>
    </row>
    <row r="10040" spans="1:2" x14ac:dyDescent="0.25">
      <c r="A10040" t="s">
        <v>10040</v>
      </c>
      <c r="B10040">
        <v>29.14</v>
      </c>
    </row>
    <row r="10041" spans="1:2" x14ac:dyDescent="0.25">
      <c r="A10041" t="s">
        <v>10041</v>
      </c>
      <c r="B10041">
        <v>29.09</v>
      </c>
    </row>
    <row r="10042" spans="1:2" x14ac:dyDescent="0.25">
      <c r="A10042" t="s">
        <v>10042</v>
      </c>
      <c r="B10042">
        <v>29.06</v>
      </c>
    </row>
    <row r="10043" spans="1:2" x14ac:dyDescent="0.25">
      <c r="A10043" t="s">
        <v>10043</v>
      </c>
      <c r="B10043">
        <v>29.09</v>
      </c>
    </row>
    <row r="10044" spans="1:2" x14ac:dyDescent="0.25">
      <c r="A10044" t="s">
        <v>10044</v>
      </c>
      <c r="B10044">
        <v>29.13</v>
      </c>
    </row>
    <row r="10045" spans="1:2" x14ac:dyDescent="0.25">
      <c r="A10045" t="s">
        <v>10045</v>
      </c>
      <c r="B10045">
        <v>29.09</v>
      </c>
    </row>
    <row r="10046" spans="1:2" x14ac:dyDescent="0.25">
      <c r="A10046" t="s">
        <v>10046</v>
      </c>
      <c r="B10046">
        <v>29.15</v>
      </c>
    </row>
    <row r="10047" spans="1:2" x14ac:dyDescent="0.25">
      <c r="A10047" t="s">
        <v>10047</v>
      </c>
      <c r="B10047">
        <v>29.1</v>
      </c>
    </row>
    <row r="10048" spans="1:2" x14ac:dyDescent="0.25">
      <c r="A10048" t="s">
        <v>10048</v>
      </c>
      <c r="B10048">
        <v>29.14</v>
      </c>
    </row>
    <row r="10049" spans="1:2" x14ac:dyDescent="0.25">
      <c r="A10049" t="s">
        <v>10049</v>
      </c>
      <c r="B10049">
        <v>29.09</v>
      </c>
    </row>
    <row r="10050" spans="1:2" x14ac:dyDescent="0.25">
      <c r="A10050" t="s">
        <v>10050</v>
      </c>
      <c r="B10050">
        <v>29.14</v>
      </c>
    </row>
    <row r="10051" spans="1:2" x14ac:dyDescent="0.25">
      <c r="A10051" t="s">
        <v>10051</v>
      </c>
      <c r="B10051">
        <v>29.1</v>
      </c>
    </row>
    <row r="10052" spans="1:2" x14ac:dyDescent="0.25">
      <c r="A10052" t="s">
        <v>10052</v>
      </c>
      <c r="B10052">
        <v>29.14</v>
      </c>
    </row>
    <row r="10053" spans="1:2" x14ac:dyDescent="0.25">
      <c r="A10053" t="s">
        <v>10053</v>
      </c>
      <c r="B10053">
        <v>29.09</v>
      </c>
    </row>
    <row r="10054" spans="1:2" x14ac:dyDescent="0.25">
      <c r="A10054" t="s">
        <v>10054</v>
      </c>
      <c r="B10054">
        <v>29.14</v>
      </c>
    </row>
    <row r="10055" spans="1:2" x14ac:dyDescent="0.25">
      <c r="A10055" t="s">
        <v>10055</v>
      </c>
      <c r="B10055">
        <v>29.11</v>
      </c>
    </row>
    <row r="10056" spans="1:2" x14ac:dyDescent="0.25">
      <c r="A10056" t="s">
        <v>10056</v>
      </c>
      <c r="B10056">
        <v>29.14</v>
      </c>
    </row>
    <row r="10057" spans="1:2" x14ac:dyDescent="0.25">
      <c r="A10057" t="s">
        <v>10057</v>
      </c>
      <c r="B10057">
        <v>29.08</v>
      </c>
    </row>
    <row r="10058" spans="1:2" x14ac:dyDescent="0.25">
      <c r="A10058" t="s">
        <v>10058</v>
      </c>
      <c r="B10058">
        <v>29.13</v>
      </c>
    </row>
    <row r="10059" spans="1:2" x14ac:dyDescent="0.25">
      <c r="A10059" t="s">
        <v>10059</v>
      </c>
      <c r="B10059">
        <v>29.1</v>
      </c>
    </row>
    <row r="10060" spans="1:2" x14ac:dyDescent="0.25">
      <c r="A10060" t="s">
        <v>10060</v>
      </c>
      <c r="B10060">
        <v>29.14</v>
      </c>
    </row>
    <row r="10061" spans="1:2" x14ac:dyDescent="0.25">
      <c r="A10061" t="s">
        <v>10061</v>
      </c>
      <c r="B10061">
        <v>29.1</v>
      </c>
    </row>
    <row r="10062" spans="1:2" x14ac:dyDescent="0.25">
      <c r="A10062" t="s">
        <v>10062</v>
      </c>
      <c r="B10062">
        <v>29.13</v>
      </c>
    </row>
    <row r="10063" spans="1:2" x14ac:dyDescent="0.25">
      <c r="A10063" t="s">
        <v>10063</v>
      </c>
      <c r="B10063">
        <v>29.1</v>
      </c>
    </row>
    <row r="10064" spans="1:2" x14ac:dyDescent="0.25">
      <c r="A10064" t="s">
        <v>10064</v>
      </c>
      <c r="B10064">
        <v>29.13</v>
      </c>
    </row>
    <row r="10065" spans="1:2" x14ac:dyDescent="0.25">
      <c r="A10065" t="s">
        <v>10065</v>
      </c>
      <c r="B10065">
        <v>29.1</v>
      </c>
    </row>
    <row r="10066" spans="1:2" x14ac:dyDescent="0.25">
      <c r="A10066" t="s">
        <v>10066</v>
      </c>
      <c r="B10066">
        <v>29.15</v>
      </c>
    </row>
    <row r="10067" spans="1:2" x14ac:dyDescent="0.25">
      <c r="A10067" t="s">
        <v>10067</v>
      </c>
      <c r="B10067">
        <v>29.09</v>
      </c>
    </row>
    <row r="10068" spans="1:2" x14ac:dyDescent="0.25">
      <c r="A10068" t="s">
        <v>10068</v>
      </c>
      <c r="B10068">
        <v>29.13</v>
      </c>
    </row>
    <row r="10069" spans="1:2" x14ac:dyDescent="0.25">
      <c r="A10069" t="s">
        <v>10069</v>
      </c>
      <c r="B10069">
        <v>29.09</v>
      </c>
    </row>
    <row r="10070" spans="1:2" x14ac:dyDescent="0.25">
      <c r="A10070" t="s">
        <v>10070</v>
      </c>
      <c r="B10070">
        <v>29.15</v>
      </c>
    </row>
    <row r="10071" spans="1:2" x14ac:dyDescent="0.25">
      <c r="A10071" t="s">
        <v>10071</v>
      </c>
      <c r="B10071">
        <v>29.1</v>
      </c>
    </row>
    <row r="10072" spans="1:2" x14ac:dyDescent="0.25">
      <c r="A10072" t="s">
        <v>10072</v>
      </c>
      <c r="B10072">
        <v>29.14</v>
      </c>
    </row>
    <row r="10073" spans="1:2" x14ac:dyDescent="0.25">
      <c r="A10073" t="s">
        <v>10073</v>
      </c>
      <c r="B10073">
        <v>29.09</v>
      </c>
    </row>
    <row r="10074" spans="1:2" x14ac:dyDescent="0.25">
      <c r="A10074" t="s">
        <v>10074</v>
      </c>
      <c r="B10074">
        <v>29.13</v>
      </c>
    </row>
    <row r="10075" spans="1:2" x14ac:dyDescent="0.25">
      <c r="A10075" t="s">
        <v>10075</v>
      </c>
      <c r="B10075">
        <v>29.1</v>
      </c>
    </row>
    <row r="10076" spans="1:2" x14ac:dyDescent="0.25">
      <c r="A10076" t="s">
        <v>10076</v>
      </c>
      <c r="B10076">
        <v>29.14</v>
      </c>
    </row>
    <row r="10077" spans="1:2" x14ac:dyDescent="0.25">
      <c r="A10077" t="s">
        <v>10077</v>
      </c>
      <c r="B10077">
        <v>29.09</v>
      </c>
    </row>
    <row r="10078" spans="1:2" x14ac:dyDescent="0.25">
      <c r="A10078" t="s">
        <v>10078</v>
      </c>
      <c r="B10078">
        <v>29.14</v>
      </c>
    </row>
    <row r="10079" spans="1:2" x14ac:dyDescent="0.25">
      <c r="A10079" t="s">
        <v>10079</v>
      </c>
      <c r="B10079">
        <v>29.1</v>
      </c>
    </row>
    <row r="10080" spans="1:2" x14ac:dyDescent="0.25">
      <c r="A10080" t="s">
        <v>10080</v>
      </c>
      <c r="B10080">
        <v>29.15</v>
      </c>
    </row>
    <row r="10081" spans="1:2" x14ac:dyDescent="0.25">
      <c r="A10081" t="s">
        <v>10081</v>
      </c>
      <c r="B10081">
        <v>29.1</v>
      </c>
    </row>
    <row r="10082" spans="1:2" x14ac:dyDescent="0.25">
      <c r="A10082" t="s">
        <v>10082</v>
      </c>
      <c r="B10082">
        <v>29.13</v>
      </c>
    </row>
    <row r="10083" spans="1:2" x14ac:dyDescent="0.25">
      <c r="A10083" t="s">
        <v>10083</v>
      </c>
      <c r="B10083">
        <v>29.09</v>
      </c>
    </row>
    <row r="10084" spans="1:2" x14ac:dyDescent="0.25">
      <c r="A10084" t="s">
        <v>10084</v>
      </c>
      <c r="B10084">
        <v>29.14</v>
      </c>
    </row>
    <row r="10085" spans="1:2" x14ac:dyDescent="0.25">
      <c r="A10085" t="s">
        <v>10085</v>
      </c>
      <c r="B10085">
        <v>29.1</v>
      </c>
    </row>
    <row r="10086" spans="1:2" x14ac:dyDescent="0.25">
      <c r="A10086" t="s">
        <v>10086</v>
      </c>
      <c r="B10086">
        <v>29.14</v>
      </c>
    </row>
    <row r="10087" spans="1:2" x14ac:dyDescent="0.25">
      <c r="A10087" t="s">
        <v>10087</v>
      </c>
      <c r="B10087">
        <v>29.1</v>
      </c>
    </row>
    <row r="10088" spans="1:2" x14ac:dyDescent="0.25">
      <c r="A10088" t="s">
        <v>10088</v>
      </c>
      <c r="B10088">
        <v>29.05</v>
      </c>
    </row>
    <row r="10089" spans="1:2" x14ac:dyDescent="0.25">
      <c r="A10089" t="s">
        <v>10089</v>
      </c>
      <c r="B10089">
        <v>29.17</v>
      </c>
    </row>
    <row r="10090" spans="1:2" x14ac:dyDescent="0.25">
      <c r="A10090" t="s">
        <v>10090</v>
      </c>
      <c r="B10090">
        <v>29.05</v>
      </c>
    </row>
    <row r="10091" spans="1:2" x14ac:dyDescent="0.25">
      <c r="A10091" t="s">
        <v>10091</v>
      </c>
      <c r="B10091">
        <v>29.18</v>
      </c>
    </row>
    <row r="10092" spans="1:2" x14ac:dyDescent="0.25">
      <c r="A10092" t="s">
        <v>10092</v>
      </c>
      <c r="B10092">
        <v>29.14</v>
      </c>
    </row>
    <row r="10093" spans="1:2" x14ac:dyDescent="0.25">
      <c r="A10093" t="s">
        <v>10093</v>
      </c>
      <c r="B10093">
        <v>29.1</v>
      </c>
    </row>
    <row r="10094" spans="1:2" x14ac:dyDescent="0.25">
      <c r="A10094" t="s">
        <v>10094</v>
      </c>
      <c r="B10094">
        <v>29.14</v>
      </c>
    </row>
    <row r="10095" spans="1:2" x14ac:dyDescent="0.25">
      <c r="A10095" t="s">
        <v>10095</v>
      </c>
      <c r="B10095">
        <v>29.09</v>
      </c>
    </row>
    <row r="10096" spans="1:2" x14ac:dyDescent="0.25">
      <c r="A10096" t="s">
        <v>10096</v>
      </c>
      <c r="B10096">
        <v>29.12</v>
      </c>
    </row>
    <row r="10097" spans="1:2" x14ac:dyDescent="0.25">
      <c r="A10097" t="s">
        <v>10097</v>
      </c>
      <c r="B10097">
        <v>29.1</v>
      </c>
    </row>
    <row r="10098" spans="1:2" x14ac:dyDescent="0.25">
      <c r="A10098" t="s">
        <v>10098</v>
      </c>
      <c r="B10098">
        <v>29.14</v>
      </c>
    </row>
    <row r="10099" spans="1:2" x14ac:dyDescent="0.25">
      <c r="A10099" t="s">
        <v>10099</v>
      </c>
      <c r="B10099">
        <v>29.1</v>
      </c>
    </row>
    <row r="10100" spans="1:2" x14ac:dyDescent="0.25">
      <c r="A10100" t="s">
        <v>10100</v>
      </c>
      <c r="B10100">
        <v>29.13</v>
      </c>
    </row>
    <row r="10101" spans="1:2" x14ac:dyDescent="0.25">
      <c r="A10101" t="s">
        <v>10101</v>
      </c>
      <c r="B10101">
        <v>29.09</v>
      </c>
    </row>
    <row r="10102" spans="1:2" x14ac:dyDescent="0.25">
      <c r="A10102" t="s">
        <v>10102</v>
      </c>
      <c r="B10102">
        <v>29.13</v>
      </c>
    </row>
    <row r="10103" spans="1:2" x14ac:dyDescent="0.25">
      <c r="A10103" t="s">
        <v>10103</v>
      </c>
      <c r="B10103">
        <v>29.1</v>
      </c>
    </row>
    <row r="10104" spans="1:2" x14ac:dyDescent="0.25">
      <c r="A10104" t="s">
        <v>10104</v>
      </c>
      <c r="B10104">
        <v>29.13</v>
      </c>
    </row>
    <row r="10105" spans="1:2" x14ac:dyDescent="0.25">
      <c r="A10105" t="s">
        <v>10105</v>
      </c>
      <c r="B10105">
        <v>29.09</v>
      </c>
    </row>
    <row r="10106" spans="1:2" x14ac:dyDescent="0.25">
      <c r="A10106" t="s">
        <v>10106</v>
      </c>
      <c r="B10106">
        <v>29.13</v>
      </c>
    </row>
    <row r="10107" spans="1:2" x14ac:dyDescent="0.25">
      <c r="A10107" t="s">
        <v>10107</v>
      </c>
      <c r="B10107">
        <v>29.09</v>
      </c>
    </row>
    <row r="10108" spans="1:2" x14ac:dyDescent="0.25">
      <c r="A10108" t="s">
        <v>10108</v>
      </c>
      <c r="B10108">
        <v>29.12</v>
      </c>
    </row>
    <row r="10109" spans="1:2" x14ac:dyDescent="0.25">
      <c r="A10109" t="s">
        <v>10109</v>
      </c>
      <c r="B10109">
        <v>29.09</v>
      </c>
    </row>
    <row r="10110" spans="1:2" x14ac:dyDescent="0.25">
      <c r="A10110" t="s">
        <v>10110</v>
      </c>
      <c r="B10110">
        <v>29.13</v>
      </c>
    </row>
    <row r="10111" spans="1:2" x14ac:dyDescent="0.25">
      <c r="A10111" t="s">
        <v>10111</v>
      </c>
      <c r="B10111">
        <v>29.09</v>
      </c>
    </row>
    <row r="10112" spans="1:2" x14ac:dyDescent="0.25">
      <c r="A10112" t="s">
        <v>10112</v>
      </c>
      <c r="B10112">
        <v>29.14</v>
      </c>
    </row>
    <row r="10113" spans="1:2" x14ac:dyDescent="0.25">
      <c r="A10113" t="s">
        <v>10113</v>
      </c>
      <c r="B10113">
        <v>29.1</v>
      </c>
    </row>
    <row r="10114" spans="1:2" x14ac:dyDescent="0.25">
      <c r="A10114" t="s">
        <v>10114</v>
      </c>
      <c r="B10114">
        <v>29.05</v>
      </c>
    </row>
    <row r="10115" spans="1:2" x14ac:dyDescent="0.25">
      <c r="A10115" t="s">
        <v>10115</v>
      </c>
      <c r="B10115">
        <v>29.09</v>
      </c>
    </row>
    <row r="10116" spans="1:2" x14ac:dyDescent="0.25">
      <c r="A10116" t="s">
        <v>10116</v>
      </c>
      <c r="B10116">
        <v>29.13</v>
      </c>
    </row>
    <row r="10117" spans="1:2" x14ac:dyDescent="0.25">
      <c r="A10117" t="s">
        <v>10117</v>
      </c>
      <c r="B10117">
        <v>29.09</v>
      </c>
    </row>
    <row r="10118" spans="1:2" x14ac:dyDescent="0.25">
      <c r="A10118" t="s">
        <v>10118</v>
      </c>
      <c r="B10118">
        <v>29.14</v>
      </c>
    </row>
    <row r="10119" spans="1:2" x14ac:dyDescent="0.25">
      <c r="A10119" t="s">
        <v>10119</v>
      </c>
      <c r="B10119">
        <v>29.1</v>
      </c>
    </row>
    <row r="10120" spans="1:2" x14ac:dyDescent="0.25">
      <c r="A10120" t="s">
        <v>10120</v>
      </c>
      <c r="B10120">
        <v>29.13</v>
      </c>
    </row>
    <row r="10121" spans="1:2" x14ac:dyDescent="0.25">
      <c r="A10121" t="s">
        <v>10121</v>
      </c>
      <c r="B10121">
        <v>29.09</v>
      </c>
    </row>
    <row r="10122" spans="1:2" x14ac:dyDescent="0.25">
      <c r="A10122" t="s">
        <v>10122</v>
      </c>
      <c r="B10122">
        <v>29.14</v>
      </c>
    </row>
    <row r="10123" spans="1:2" x14ac:dyDescent="0.25">
      <c r="A10123" t="s">
        <v>10123</v>
      </c>
      <c r="B10123">
        <v>29.18</v>
      </c>
    </row>
    <row r="10124" spans="1:2" x14ac:dyDescent="0.25">
      <c r="A10124" t="s">
        <v>10124</v>
      </c>
      <c r="B10124">
        <v>29.14</v>
      </c>
    </row>
    <row r="10125" spans="1:2" x14ac:dyDescent="0.25">
      <c r="A10125" t="s">
        <v>10125</v>
      </c>
      <c r="B10125">
        <v>29.09</v>
      </c>
    </row>
    <row r="10126" spans="1:2" x14ac:dyDescent="0.25">
      <c r="A10126" t="s">
        <v>10126</v>
      </c>
      <c r="B10126">
        <v>29.05</v>
      </c>
    </row>
    <row r="10127" spans="1:2" x14ac:dyDescent="0.25">
      <c r="A10127" t="s">
        <v>10127</v>
      </c>
      <c r="B10127">
        <v>29.08</v>
      </c>
    </row>
    <row r="10128" spans="1:2" x14ac:dyDescent="0.25">
      <c r="A10128" t="s">
        <v>10128</v>
      </c>
      <c r="B10128">
        <v>29.13</v>
      </c>
    </row>
    <row r="10129" spans="1:2" x14ac:dyDescent="0.25">
      <c r="A10129" t="s">
        <v>10129</v>
      </c>
      <c r="B10129">
        <v>29.09</v>
      </c>
    </row>
    <row r="10130" spans="1:2" x14ac:dyDescent="0.25">
      <c r="A10130" t="s">
        <v>10130</v>
      </c>
      <c r="B10130">
        <v>29.14</v>
      </c>
    </row>
    <row r="10131" spans="1:2" x14ac:dyDescent="0.25">
      <c r="A10131" t="s">
        <v>10131</v>
      </c>
      <c r="B10131">
        <v>29.1</v>
      </c>
    </row>
    <row r="10132" spans="1:2" x14ac:dyDescent="0.25">
      <c r="A10132" t="s">
        <v>10132</v>
      </c>
      <c r="B10132">
        <v>29.13</v>
      </c>
    </row>
    <row r="10133" spans="1:2" x14ac:dyDescent="0.25">
      <c r="A10133" t="s">
        <v>10133</v>
      </c>
      <c r="B10133">
        <v>29.09</v>
      </c>
    </row>
    <row r="10134" spans="1:2" x14ac:dyDescent="0.25">
      <c r="A10134" t="s">
        <v>10134</v>
      </c>
      <c r="B10134">
        <v>29.14</v>
      </c>
    </row>
    <row r="10135" spans="1:2" x14ac:dyDescent="0.25">
      <c r="A10135" t="s">
        <v>10135</v>
      </c>
      <c r="B10135">
        <v>29.1</v>
      </c>
    </row>
    <row r="10136" spans="1:2" x14ac:dyDescent="0.25">
      <c r="A10136" t="s">
        <v>10136</v>
      </c>
      <c r="B10136">
        <v>29.13</v>
      </c>
    </row>
    <row r="10137" spans="1:2" x14ac:dyDescent="0.25">
      <c r="A10137" t="s">
        <v>10137</v>
      </c>
      <c r="B10137">
        <v>29.08</v>
      </c>
    </row>
    <row r="10138" spans="1:2" x14ac:dyDescent="0.25">
      <c r="A10138" t="s">
        <v>10138</v>
      </c>
      <c r="B10138">
        <v>29.13</v>
      </c>
    </row>
    <row r="10139" spans="1:2" x14ac:dyDescent="0.25">
      <c r="A10139" t="s">
        <v>10139</v>
      </c>
      <c r="B10139">
        <v>29.09</v>
      </c>
    </row>
    <row r="10140" spans="1:2" x14ac:dyDescent="0.25">
      <c r="A10140" t="s">
        <v>10140</v>
      </c>
      <c r="B10140">
        <v>29.14</v>
      </c>
    </row>
    <row r="10141" spans="1:2" x14ac:dyDescent="0.25">
      <c r="A10141" t="s">
        <v>10141</v>
      </c>
      <c r="B10141">
        <v>29.1</v>
      </c>
    </row>
    <row r="10142" spans="1:2" x14ac:dyDescent="0.25">
      <c r="A10142" t="s">
        <v>10142</v>
      </c>
      <c r="B10142">
        <v>29.13</v>
      </c>
    </row>
    <row r="10143" spans="1:2" x14ac:dyDescent="0.25">
      <c r="A10143" t="s">
        <v>10143</v>
      </c>
      <c r="B10143">
        <v>29.09</v>
      </c>
    </row>
    <row r="10144" spans="1:2" x14ac:dyDescent="0.25">
      <c r="A10144" t="s">
        <v>10144</v>
      </c>
      <c r="B10144">
        <v>29.13</v>
      </c>
    </row>
    <row r="10145" spans="1:2" x14ac:dyDescent="0.25">
      <c r="A10145" t="s">
        <v>10145</v>
      </c>
      <c r="B10145">
        <v>29.1</v>
      </c>
    </row>
    <row r="10146" spans="1:2" x14ac:dyDescent="0.25">
      <c r="A10146" t="s">
        <v>10146</v>
      </c>
      <c r="B10146">
        <v>28.87</v>
      </c>
    </row>
    <row r="10147" spans="1:2" x14ac:dyDescent="0.25">
      <c r="A10147" t="s">
        <v>10147</v>
      </c>
      <c r="B10147">
        <v>28.73</v>
      </c>
    </row>
    <row r="10148" spans="1:2" x14ac:dyDescent="0.25">
      <c r="A10148" t="s">
        <v>10148</v>
      </c>
      <c r="B10148">
        <v>28.96</v>
      </c>
    </row>
    <row r="10149" spans="1:2" x14ac:dyDescent="0.25">
      <c r="A10149" t="s">
        <v>10149</v>
      </c>
      <c r="B10149">
        <v>29.03</v>
      </c>
    </row>
    <row r="10150" spans="1:2" x14ac:dyDescent="0.25">
      <c r="A10150" t="s">
        <v>10150</v>
      </c>
      <c r="B10150">
        <v>29.05</v>
      </c>
    </row>
    <row r="10151" spans="1:2" x14ac:dyDescent="0.25">
      <c r="A10151" t="s">
        <v>10151</v>
      </c>
      <c r="B10151">
        <v>28.84</v>
      </c>
    </row>
    <row r="10152" spans="1:2" x14ac:dyDescent="0.25">
      <c r="A10152" t="s">
        <v>10152</v>
      </c>
      <c r="B10152">
        <v>27.26</v>
      </c>
    </row>
    <row r="10153" spans="1:2" x14ac:dyDescent="0.25">
      <c r="A10153" t="s">
        <v>10153</v>
      </c>
      <c r="B10153">
        <v>26.82</v>
      </c>
    </row>
    <row r="10154" spans="1:2" x14ac:dyDescent="0.25">
      <c r="A10154" t="s">
        <v>10154</v>
      </c>
      <c r="B10154">
        <v>29.41</v>
      </c>
    </row>
    <row r="10155" spans="1:2" x14ac:dyDescent="0.25">
      <c r="A10155" t="s">
        <v>10155</v>
      </c>
      <c r="B10155">
        <v>28.07</v>
      </c>
    </row>
    <row r="10156" spans="1:2" x14ac:dyDescent="0.25">
      <c r="A10156" t="s">
        <v>10156</v>
      </c>
      <c r="B10156">
        <v>29.18</v>
      </c>
    </row>
    <row r="10157" spans="1:2" x14ac:dyDescent="0.25">
      <c r="A10157" t="s">
        <v>10157</v>
      </c>
      <c r="B10157">
        <v>29.29</v>
      </c>
    </row>
    <row r="10158" spans="1:2" x14ac:dyDescent="0.25">
      <c r="A10158" t="s">
        <v>10158</v>
      </c>
      <c r="B10158">
        <v>29.23</v>
      </c>
    </row>
    <row r="10159" spans="1:2" x14ac:dyDescent="0.25">
      <c r="A10159" t="s">
        <v>10159</v>
      </c>
      <c r="B10159">
        <v>29.26</v>
      </c>
    </row>
    <row r="10160" spans="1:2" x14ac:dyDescent="0.25">
      <c r="A10160" t="s">
        <v>10160</v>
      </c>
      <c r="B10160">
        <v>29.2</v>
      </c>
    </row>
    <row r="10161" spans="1:2" x14ac:dyDescent="0.25">
      <c r="A10161" t="s">
        <v>10161</v>
      </c>
      <c r="B10161">
        <v>29.22</v>
      </c>
    </row>
    <row r="10162" spans="1:2" x14ac:dyDescent="0.25">
      <c r="A10162" t="s">
        <v>10162</v>
      </c>
      <c r="B10162">
        <v>29.17</v>
      </c>
    </row>
    <row r="10163" spans="1:2" x14ac:dyDescent="0.25">
      <c r="A10163" t="s">
        <v>10163</v>
      </c>
      <c r="B10163">
        <v>29.21</v>
      </c>
    </row>
    <row r="10164" spans="1:2" x14ac:dyDescent="0.25">
      <c r="A10164" t="s">
        <v>10164</v>
      </c>
      <c r="B10164">
        <v>29.24</v>
      </c>
    </row>
    <row r="10165" spans="1:2" x14ac:dyDescent="0.25">
      <c r="A10165" t="s">
        <v>10165</v>
      </c>
      <c r="B10165">
        <v>29.19</v>
      </c>
    </row>
    <row r="10166" spans="1:2" x14ac:dyDescent="0.25">
      <c r="A10166" t="s">
        <v>10166</v>
      </c>
      <c r="B10166">
        <v>29.15</v>
      </c>
    </row>
    <row r="10167" spans="1:2" x14ac:dyDescent="0.25">
      <c r="A10167" t="s">
        <v>10167</v>
      </c>
      <c r="B10167">
        <v>29.18</v>
      </c>
    </row>
    <row r="10168" spans="1:2" x14ac:dyDescent="0.25">
      <c r="A10168" t="s">
        <v>10168</v>
      </c>
      <c r="B10168">
        <v>29.13</v>
      </c>
    </row>
    <row r="10169" spans="1:2" x14ac:dyDescent="0.25">
      <c r="A10169" t="s">
        <v>10169</v>
      </c>
      <c r="B10169">
        <v>29.18</v>
      </c>
    </row>
    <row r="10170" spans="1:2" x14ac:dyDescent="0.25">
      <c r="A10170" t="s">
        <v>10170</v>
      </c>
      <c r="B10170">
        <v>29.14</v>
      </c>
    </row>
    <row r="10171" spans="1:2" x14ac:dyDescent="0.25">
      <c r="A10171" t="s">
        <v>10171</v>
      </c>
      <c r="B10171">
        <v>29.09</v>
      </c>
    </row>
    <row r="10172" spans="1:2" x14ac:dyDescent="0.25">
      <c r="A10172" t="s">
        <v>10172</v>
      </c>
      <c r="B10172">
        <v>29.13</v>
      </c>
    </row>
    <row r="10173" spans="1:2" x14ac:dyDescent="0.25">
      <c r="A10173" t="s">
        <v>10173</v>
      </c>
      <c r="B10173">
        <v>29.16</v>
      </c>
    </row>
    <row r="10174" spans="1:2" x14ac:dyDescent="0.25">
      <c r="A10174" t="s">
        <v>10174</v>
      </c>
      <c r="B10174">
        <v>29.13</v>
      </c>
    </row>
    <row r="10175" spans="1:2" x14ac:dyDescent="0.25">
      <c r="A10175" t="s">
        <v>10175</v>
      </c>
      <c r="B10175">
        <v>29.17</v>
      </c>
    </row>
    <row r="10176" spans="1:2" x14ac:dyDescent="0.25">
      <c r="A10176" t="s">
        <v>10176</v>
      </c>
      <c r="B10176">
        <v>29.21</v>
      </c>
    </row>
    <row r="10177" spans="1:2" x14ac:dyDescent="0.25">
      <c r="A10177" t="s">
        <v>10177</v>
      </c>
      <c r="B10177">
        <v>29.05</v>
      </c>
    </row>
    <row r="10178" spans="1:2" x14ac:dyDescent="0.25">
      <c r="A10178" t="s">
        <v>10178</v>
      </c>
      <c r="B10178">
        <v>29.12</v>
      </c>
    </row>
    <row r="10179" spans="1:2" x14ac:dyDescent="0.25">
      <c r="A10179" t="s">
        <v>10179</v>
      </c>
      <c r="B10179">
        <v>29.17</v>
      </c>
    </row>
    <row r="10180" spans="1:2" x14ac:dyDescent="0.25">
      <c r="A10180" t="s">
        <v>10180</v>
      </c>
      <c r="B10180">
        <v>29.13</v>
      </c>
    </row>
    <row r="10181" spans="1:2" x14ac:dyDescent="0.25">
      <c r="A10181" t="s">
        <v>10181</v>
      </c>
      <c r="B10181">
        <v>29.16</v>
      </c>
    </row>
    <row r="10182" spans="1:2" x14ac:dyDescent="0.25">
      <c r="A10182" t="s">
        <v>10182</v>
      </c>
      <c r="B10182">
        <v>29.11</v>
      </c>
    </row>
    <row r="10183" spans="1:2" x14ac:dyDescent="0.25">
      <c r="A10183" t="s">
        <v>10183</v>
      </c>
      <c r="B10183">
        <v>29.15</v>
      </c>
    </row>
    <row r="10184" spans="1:2" x14ac:dyDescent="0.25">
      <c r="A10184" t="s">
        <v>10184</v>
      </c>
      <c r="B10184">
        <v>29.1</v>
      </c>
    </row>
    <row r="10185" spans="1:2" x14ac:dyDescent="0.25">
      <c r="A10185" t="s">
        <v>10185</v>
      </c>
      <c r="B10185">
        <v>29.07</v>
      </c>
    </row>
    <row r="10186" spans="1:2" x14ac:dyDescent="0.25">
      <c r="A10186" t="s">
        <v>10186</v>
      </c>
      <c r="B10186">
        <v>29.12</v>
      </c>
    </row>
    <row r="10187" spans="1:2" x14ac:dyDescent="0.25">
      <c r="A10187" t="s">
        <v>10187</v>
      </c>
      <c r="B10187">
        <v>29.14</v>
      </c>
    </row>
    <row r="10188" spans="1:2" x14ac:dyDescent="0.25">
      <c r="A10188" t="s">
        <v>10188</v>
      </c>
      <c r="B10188">
        <v>29.1</v>
      </c>
    </row>
    <row r="10189" spans="1:2" x14ac:dyDescent="0.25">
      <c r="A10189" t="s">
        <v>10189</v>
      </c>
      <c r="B10189">
        <v>29.15</v>
      </c>
    </row>
    <row r="10190" spans="1:2" x14ac:dyDescent="0.25">
      <c r="A10190" t="s">
        <v>10190</v>
      </c>
      <c r="B10190">
        <v>29.11</v>
      </c>
    </row>
    <row r="10191" spans="1:2" x14ac:dyDescent="0.25">
      <c r="A10191" t="s">
        <v>10191</v>
      </c>
      <c r="B10191">
        <v>29.15</v>
      </c>
    </row>
    <row r="10192" spans="1:2" x14ac:dyDescent="0.25">
      <c r="A10192" t="s">
        <v>10192</v>
      </c>
      <c r="B10192">
        <v>29.11</v>
      </c>
    </row>
    <row r="10193" spans="1:2" x14ac:dyDescent="0.25">
      <c r="A10193" t="s">
        <v>10193</v>
      </c>
      <c r="B10193">
        <v>29.14</v>
      </c>
    </row>
    <row r="10194" spans="1:2" x14ac:dyDescent="0.25">
      <c r="A10194" t="s">
        <v>10194</v>
      </c>
      <c r="B10194">
        <v>29.1</v>
      </c>
    </row>
    <row r="10195" spans="1:2" x14ac:dyDescent="0.25">
      <c r="A10195" t="s">
        <v>10195</v>
      </c>
      <c r="B10195">
        <v>29.13</v>
      </c>
    </row>
    <row r="10196" spans="1:2" x14ac:dyDescent="0.25">
      <c r="A10196" t="s">
        <v>10196</v>
      </c>
      <c r="B10196">
        <v>29.11</v>
      </c>
    </row>
    <row r="10197" spans="1:2" x14ac:dyDescent="0.25">
      <c r="A10197" t="s">
        <v>10197</v>
      </c>
      <c r="B10197">
        <v>29.14</v>
      </c>
    </row>
    <row r="10198" spans="1:2" x14ac:dyDescent="0.25">
      <c r="A10198" t="s">
        <v>10198</v>
      </c>
      <c r="B10198">
        <v>29.11</v>
      </c>
    </row>
    <row r="10199" spans="1:2" x14ac:dyDescent="0.25">
      <c r="A10199" t="s">
        <v>10199</v>
      </c>
      <c r="B10199">
        <v>29.14</v>
      </c>
    </row>
    <row r="10200" spans="1:2" x14ac:dyDescent="0.25">
      <c r="A10200" t="s">
        <v>10200</v>
      </c>
      <c r="B10200">
        <v>29.11</v>
      </c>
    </row>
    <row r="10201" spans="1:2" x14ac:dyDescent="0.25">
      <c r="A10201" t="s">
        <v>10201</v>
      </c>
      <c r="B10201">
        <v>29.15</v>
      </c>
    </row>
    <row r="10202" spans="1:2" x14ac:dyDescent="0.25">
      <c r="A10202" t="s">
        <v>10202</v>
      </c>
      <c r="B10202">
        <v>29.11</v>
      </c>
    </row>
    <row r="10203" spans="1:2" x14ac:dyDescent="0.25">
      <c r="A10203" t="s">
        <v>10203</v>
      </c>
      <c r="B10203">
        <v>29.14</v>
      </c>
    </row>
    <row r="10204" spans="1:2" x14ac:dyDescent="0.25">
      <c r="A10204" t="s">
        <v>10204</v>
      </c>
      <c r="B10204">
        <v>29.09</v>
      </c>
    </row>
    <row r="10205" spans="1:2" x14ac:dyDescent="0.25">
      <c r="A10205" t="s">
        <v>10205</v>
      </c>
      <c r="B10205">
        <v>29.14</v>
      </c>
    </row>
    <row r="10206" spans="1:2" x14ac:dyDescent="0.25">
      <c r="A10206" t="s">
        <v>10206</v>
      </c>
      <c r="B10206">
        <v>29.04</v>
      </c>
    </row>
    <row r="10207" spans="1:2" x14ac:dyDescent="0.25">
      <c r="A10207" t="s">
        <v>10207</v>
      </c>
      <c r="B10207">
        <v>29.15</v>
      </c>
    </row>
    <row r="10208" spans="1:2" x14ac:dyDescent="0.25">
      <c r="A10208" t="s">
        <v>10208</v>
      </c>
      <c r="B10208">
        <v>29.1</v>
      </c>
    </row>
    <row r="10209" spans="1:2" x14ac:dyDescent="0.25">
      <c r="A10209" t="s">
        <v>10209</v>
      </c>
      <c r="B10209">
        <v>29.14</v>
      </c>
    </row>
    <row r="10210" spans="1:2" x14ac:dyDescent="0.25">
      <c r="A10210" t="s">
        <v>10210</v>
      </c>
      <c r="B10210">
        <v>29.1</v>
      </c>
    </row>
    <row r="10211" spans="1:2" x14ac:dyDescent="0.25">
      <c r="A10211" t="s">
        <v>10211</v>
      </c>
      <c r="B10211">
        <v>29.15</v>
      </c>
    </row>
    <row r="10212" spans="1:2" x14ac:dyDescent="0.25">
      <c r="A10212" t="s">
        <v>10212</v>
      </c>
      <c r="B10212">
        <v>29.1</v>
      </c>
    </row>
    <row r="10213" spans="1:2" x14ac:dyDescent="0.25">
      <c r="A10213" t="s">
        <v>10213</v>
      </c>
      <c r="B10213">
        <v>29.14</v>
      </c>
    </row>
    <row r="10214" spans="1:2" x14ac:dyDescent="0.25">
      <c r="A10214" t="s">
        <v>10214</v>
      </c>
      <c r="B10214">
        <v>29.09</v>
      </c>
    </row>
    <row r="10215" spans="1:2" x14ac:dyDescent="0.25">
      <c r="A10215" t="s">
        <v>10215</v>
      </c>
      <c r="B10215">
        <v>29.1</v>
      </c>
    </row>
    <row r="10216" spans="1:2" x14ac:dyDescent="0.25">
      <c r="A10216" t="s">
        <v>10216</v>
      </c>
      <c r="B10216">
        <v>29.1</v>
      </c>
    </row>
    <row r="10217" spans="1:2" x14ac:dyDescent="0.25">
      <c r="A10217" t="s">
        <v>10217</v>
      </c>
      <c r="B10217">
        <v>29.14</v>
      </c>
    </row>
    <row r="10218" spans="1:2" x14ac:dyDescent="0.25">
      <c r="A10218" t="s">
        <v>10218</v>
      </c>
      <c r="B10218">
        <v>29.1</v>
      </c>
    </row>
    <row r="10219" spans="1:2" x14ac:dyDescent="0.25">
      <c r="A10219" t="s">
        <v>10219</v>
      </c>
      <c r="B10219">
        <v>29.13</v>
      </c>
    </row>
    <row r="10220" spans="1:2" x14ac:dyDescent="0.25">
      <c r="A10220" t="s">
        <v>10220</v>
      </c>
      <c r="B10220">
        <v>29.09</v>
      </c>
    </row>
    <row r="10221" spans="1:2" x14ac:dyDescent="0.25">
      <c r="A10221" t="s">
        <v>10221</v>
      </c>
      <c r="B10221">
        <v>29.14</v>
      </c>
    </row>
    <row r="10222" spans="1:2" x14ac:dyDescent="0.25">
      <c r="A10222" t="s">
        <v>10222</v>
      </c>
      <c r="B10222">
        <v>29.1</v>
      </c>
    </row>
    <row r="10223" spans="1:2" x14ac:dyDescent="0.25">
      <c r="A10223" t="s">
        <v>10223</v>
      </c>
      <c r="B10223">
        <v>29.14</v>
      </c>
    </row>
    <row r="10224" spans="1:2" x14ac:dyDescent="0.25">
      <c r="A10224" t="s">
        <v>10224</v>
      </c>
      <c r="B10224">
        <v>29.09</v>
      </c>
    </row>
    <row r="10225" spans="1:2" x14ac:dyDescent="0.25">
      <c r="A10225" t="s">
        <v>10225</v>
      </c>
      <c r="B10225">
        <v>29.13</v>
      </c>
    </row>
    <row r="10226" spans="1:2" x14ac:dyDescent="0.25">
      <c r="A10226" t="s">
        <v>10226</v>
      </c>
      <c r="B10226">
        <v>29.1</v>
      </c>
    </row>
    <row r="10227" spans="1:2" x14ac:dyDescent="0.25">
      <c r="A10227" t="s">
        <v>10227</v>
      </c>
      <c r="B10227">
        <v>29.12</v>
      </c>
    </row>
    <row r="10228" spans="1:2" x14ac:dyDescent="0.25">
      <c r="A10228" t="s">
        <v>10228</v>
      </c>
      <c r="B10228">
        <v>29.09</v>
      </c>
    </row>
    <row r="10229" spans="1:2" x14ac:dyDescent="0.25">
      <c r="A10229" t="s">
        <v>10229</v>
      </c>
      <c r="B10229">
        <v>29.13</v>
      </c>
    </row>
    <row r="10230" spans="1:2" x14ac:dyDescent="0.25">
      <c r="A10230" t="s">
        <v>10230</v>
      </c>
      <c r="B10230">
        <v>29.09</v>
      </c>
    </row>
    <row r="10231" spans="1:2" x14ac:dyDescent="0.25">
      <c r="A10231" t="s">
        <v>10231</v>
      </c>
      <c r="B10231">
        <v>29.13</v>
      </c>
    </row>
    <row r="10232" spans="1:2" x14ac:dyDescent="0.25">
      <c r="A10232" t="s">
        <v>10232</v>
      </c>
      <c r="B10232">
        <v>29.1</v>
      </c>
    </row>
    <row r="10233" spans="1:2" x14ac:dyDescent="0.25">
      <c r="A10233" t="s">
        <v>10233</v>
      </c>
      <c r="B10233">
        <v>29.14</v>
      </c>
    </row>
    <row r="10234" spans="1:2" x14ac:dyDescent="0.25">
      <c r="A10234" t="s">
        <v>10234</v>
      </c>
      <c r="B10234">
        <v>29.09</v>
      </c>
    </row>
    <row r="10235" spans="1:2" x14ac:dyDescent="0.25">
      <c r="A10235" t="s">
        <v>10235</v>
      </c>
      <c r="B10235">
        <v>29.13</v>
      </c>
    </row>
    <row r="10236" spans="1:2" x14ac:dyDescent="0.25">
      <c r="A10236" t="s">
        <v>10236</v>
      </c>
      <c r="B10236">
        <v>29.09</v>
      </c>
    </row>
    <row r="10237" spans="1:2" x14ac:dyDescent="0.25">
      <c r="A10237" t="s">
        <v>10237</v>
      </c>
      <c r="B10237">
        <v>29.13</v>
      </c>
    </row>
    <row r="10238" spans="1:2" x14ac:dyDescent="0.25">
      <c r="A10238" t="s">
        <v>10238</v>
      </c>
      <c r="B10238">
        <v>29.19</v>
      </c>
    </row>
    <row r="10239" spans="1:2" x14ac:dyDescent="0.25">
      <c r="A10239" t="s">
        <v>10239</v>
      </c>
      <c r="B10239">
        <v>29.04</v>
      </c>
    </row>
    <row r="10240" spans="1:2" x14ac:dyDescent="0.25">
      <c r="A10240" t="s">
        <v>10240</v>
      </c>
      <c r="B10240">
        <v>29.18</v>
      </c>
    </row>
    <row r="10241" spans="1:2" x14ac:dyDescent="0.25">
      <c r="A10241" t="s">
        <v>10241</v>
      </c>
      <c r="B10241">
        <v>29.12</v>
      </c>
    </row>
    <row r="10242" spans="1:2" x14ac:dyDescent="0.25">
      <c r="A10242" t="s">
        <v>10242</v>
      </c>
      <c r="B10242">
        <v>29.09</v>
      </c>
    </row>
    <row r="10243" spans="1:2" x14ac:dyDescent="0.25">
      <c r="A10243" t="s">
        <v>10243</v>
      </c>
      <c r="B10243">
        <v>29.14</v>
      </c>
    </row>
    <row r="10244" spans="1:2" x14ac:dyDescent="0.25">
      <c r="A10244" t="s">
        <v>10244</v>
      </c>
      <c r="B10244">
        <v>29.08</v>
      </c>
    </row>
    <row r="10245" spans="1:2" x14ac:dyDescent="0.25">
      <c r="A10245" t="s">
        <v>10245</v>
      </c>
      <c r="B10245">
        <v>29.12</v>
      </c>
    </row>
    <row r="10246" spans="1:2" x14ac:dyDescent="0.25">
      <c r="A10246" t="s">
        <v>10246</v>
      </c>
      <c r="B10246">
        <v>29.17</v>
      </c>
    </row>
    <row r="10247" spans="1:2" x14ac:dyDescent="0.25">
      <c r="A10247" t="s">
        <v>10247</v>
      </c>
      <c r="B10247">
        <v>29.13</v>
      </c>
    </row>
    <row r="10248" spans="1:2" x14ac:dyDescent="0.25">
      <c r="A10248" t="s">
        <v>10248</v>
      </c>
      <c r="B10248">
        <v>29.09</v>
      </c>
    </row>
    <row r="10249" spans="1:2" x14ac:dyDescent="0.25">
      <c r="A10249" t="s">
        <v>10249</v>
      </c>
      <c r="B10249">
        <v>29.14</v>
      </c>
    </row>
    <row r="10250" spans="1:2" x14ac:dyDescent="0.25">
      <c r="A10250" t="s">
        <v>10250</v>
      </c>
      <c r="B10250">
        <v>29.09</v>
      </c>
    </row>
    <row r="10251" spans="1:2" x14ac:dyDescent="0.25">
      <c r="A10251" t="s">
        <v>10251</v>
      </c>
      <c r="B10251">
        <v>29.12</v>
      </c>
    </row>
    <row r="10252" spans="1:2" x14ac:dyDescent="0.25">
      <c r="A10252" t="s">
        <v>10252</v>
      </c>
      <c r="B10252">
        <v>29.08</v>
      </c>
    </row>
    <row r="10253" spans="1:2" x14ac:dyDescent="0.25">
      <c r="A10253" t="s">
        <v>10253</v>
      </c>
      <c r="B10253">
        <v>29.14</v>
      </c>
    </row>
    <row r="10254" spans="1:2" x14ac:dyDescent="0.25">
      <c r="A10254" t="s">
        <v>10254</v>
      </c>
      <c r="B10254">
        <v>29.09</v>
      </c>
    </row>
    <row r="10255" spans="1:2" x14ac:dyDescent="0.25">
      <c r="A10255" t="s">
        <v>10255</v>
      </c>
      <c r="B10255">
        <v>29.13</v>
      </c>
    </row>
    <row r="10256" spans="1:2" x14ac:dyDescent="0.25">
      <c r="A10256" t="s">
        <v>10256</v>
      </c>
      <c r="B10256">
        <v>29.17</v>
      </c>
    </row>
    <row r="10257" spans="1:2" x14ac:dyDescent="0.25">
      <c r="A10257" t="s">
        <v>10257</v>
      </c>
      <c r="B10257">
        <v>29.12</v>
      </c>
    </row>
    <row r="10258" spans="1:2" x14ac:dyDescent="0.25">
      <c r="A10258" t="s">
        <v>10258</v>
      </c>
      <c r="B10258">
        <v>29.08</v>
      </c>
    </row>
    <row r="10259" spans="1:2" x14ac:dyDescent="0.25">
      <c r="A10259" t="s">
        <v>10259</v>
      </c>
      <c r="B10259">
        <v>29.14</v>
      </c>
    </row>
    <row r="10260" spans="1:2" x14ac:dyDescent="0.25">
      <c r="A10260" t="s">
        <v>10260</v>
      </c>
      <c r="B10260">
        <v>29.07</v>
      </c>
    </row>
    <row r="10261" spans="1:2" x14ac:dyDescent="0.25">
      <c r="A10261" t="s">
        <v>10261</v>
      </c>
      <c r="B10261">
        <v>29.12</v>
      </c>
    </row>
    <row r="10262" spans="1:2" x14ac:dyDescent="0.25">
      <c r="A10262" t="s">
        <v>10262</v>
      </c>
      <c r="B10262">
        <v>29.08</v>
      </c>
    </row>
    <row r="10263" spans="1:2" x14ac:dyDescent="0.25">
      <c r="A10263" t="s">
        <v>10263</v>
      </c>
      <c r="B10263">
        <v>29.13</v>
      </c>
    </row>
    <row r="10264" spans="1:2" x14ac:dyDescent="0.25">
      <c r="A10264" t="s">
        <v>10264</v>
      </c>
      <c r="B10264">
        <v>29.09</v>
      </c>
    </row>
    <row r="10265" spans="1:2" x14ac:dyDescent="0.25">
      <c r="A10265" t="s">
        <v>10265</v>
      </c>
      <c r="B10265">
        <v>29.13</v>
      </c>
    </row>
    <row r="10266" spans="1:2" x14ac:dyDescent="0.25">
      <c r="A10266" t="s">
        <v>10266</v>
      </c>
      <c r="B10266">
        <v>29.17</v>
      </c>
    </row>
    <row r="10267" spans="1:2" x14ac:dyDescent="0.25">
      <c r="A10267" t="s">
        <v>10267</v>
      </c>
      <c r="B10267">
        <v>29.04</v>
      </c>
    </row>
    <row r="10268" spans="1:2" x14ac:dyDescent="0.25">
      <c r="A10268" t="s">
        <v>10268</v>
      </c>
      <c r="B10268">
        <v>29.09</v>
      </c>
    </row>
    <row r="10269" spans="1:2" x14ac:dyDescent="0.25">
      <c r="A10269" t="s">
        <v>10269</v>
      </c>
      <c r="B10269">
        <v>29.14</v>
      </c>
    </row>
    <row r="10270" spans="1:2" x14ac:dyDescent="0.25">
      <c r="A10270" t="s">
        <v>10270</v>
      </c>
      <c r="B10270">
        <v>29.07</v>
      </c>
    </row>
    <row r="10271" spans="1:2" x14ac:dyDescent="0.25">
      <c r="A10271" t="s">
        <v>10271</v>
      </c>
      <c r="B10271">
        <v>29.13</v>
      </c>
    </row>
    <row r="10272" spans="1:2" x14ac:dyDescent="0.25">
      <c r="A10272" t="s">
        <v>10272</v>
      </c>
      <c r="B10272">
        <v>29.08</v>
      </c>
    </row>
    <row r="10273" spans="1:2" x14ac:dyDescent="0.25">
      <c r="A10273" t="s">
        <v>10273</v>
      </c>
      <c r="B10273">
        <v>29.04</v>
      </c>
    </row>
    <row r="10274" spans="1:2" x14ac:dyDescent="0.25">
      <c r="A10274" t="s">
        <v>10274</v>
      </c>
      <c r="B10274">
        <v>29.09</v>
      </c>
    </row>
    <row r="10275" spans="1:2" x14ac:dyDescent="0.25">
      <c r="A10275" t="s">
        <v>10275</v>
      </c>
      <c r="B10275">
        <v>29.13</v>
      </c>
    </row>
    <row r="10276" spans="1:2" x14ac:dyDescent="0.25">
      <c r="A10276" t="s">
        <v>10276</v>
      </c>
      <c r="B10276">
        <v>29.09</v>
      </c>
    </row>
    <row r="10277" spans="1:2" x14ac:dyDescent="0.25">
      <c r="A10277" t="s">
        <v>10277</v>
      </c>
      <c r="B10277">
        <v>29.13</v>
      </c>
    </row>
    <row r="10278" spans="1:2" x14ac:dyDescent="0.25">
      <c r="A10278" t="s">
        <v>10278</v>
      </c>
      <c r="B10278">
        <v>29.08</v>
      </c>
    </row>
    <row r="10279" spans="1:2" x14ac:dyDescent="0.25">
      <c r="A10279" t="s">
        <v>10279</v>
      </c>
      <c r="B10279">
        <v>29.12</v>
      </c>
    </row>
    <row r="10280" spans="1:2" x14ac:dyDescent="0.25">
      <c r="A10280" t="s">
        <v>10280</v>
      </c>
      <c r="B10280">
        <v>29.09</v>
      </c>
    </row>
    <row r="10281" spans="1:2" x14ac:dyDescent="0.25">
      <c r="A10281" t="s">
        <v>10281</v>
      </c>
      <c r="B10281">
        <v>29.13</v>
      </c>
    </row>
    <row r="10282" spans="1:2" x14ac:dyDescent="0.25">
      <c r="A10282" t="s">
        <v>10282</v>
      </c>
      <c r="B10282">
        <v>29.09</v>
      </c>
    </row>
    <row r="10283" spans="1:2" x14ac:dyDescent="0.25">
      <c r="A10283" t="s">
        <v>10283</v>
      </c>
      <c r="B10283">
        <v>29.13</v>
      </c>
    </row>
    <row r="10284" spans="1:2" x14ac:dyDescent="0.25">
      <c r="A10284" t="s">
        <v>10284</v>
      </c>
      <c r="B10284">
        <v>29.08</v>
      </c>
    </row>
    <row r="10285" spans="1:2" x14ac:dyDescent="0.25">
      <c r="A10285" t="s">
        <v>10285</v>
      </c>
      <c r="B10285">
        <v>29.12</v>
      </c>
    </row>
    <row r="10286" spans="1:2" x14ac:dyDescent="0.25">
      <c r="A10286" t="s">
        <v>10286</v>
      </c>
      <c r="B10286">
        <v>29.18</v>
      </c>
    </row>
    <row r="10287" spans="1:2" x14ac:dyDescent="0.25">
      <c r="A10287" t="s">
        <v>10287</v>
      </c>
      <c r="B10287">
        <v>29.13</v>
      </c>
    </row>
    <row r="10288" spans="1:2" x14ac:dyDescent="0.25">
      <c r="A10288" t="s">
        <v>10288</v>
      </c>
      <c r="B10288">
        <v>29.08</v>
      </c>
    </row>
    <row r="10289" spans="1:2" x14ac:dyDescent="0.25">
      <c r="A10289" t="s">
        <v>10289</v>
      </c>
      <c r="B10289">
        <v>29.12</v>
      </c>
    </row>
    <row r="10290" spans="1:2" x14ac:dyDescent="0.25">
      <c r="A10290" t="s">
        <v>10290</v>
      </c>
      <c r="B10290">
        <v>29.08</v>
      </c>
    </row>
    <row r="10291" spans="1:2" x14ac:dyDescent="0.25">
      <c r="A10291" t="s">
        <v>10291</v>
      </c>
      <c r="B10291">
        <v>29.13</v>
      </c>
    </row>
    <row r="10292" spans="1:2" x14ac:dyDescent="0.25">
      <c r="A10292" t="s">
        <v>10292</v>
      </c>
      <c r="B10292">
        <v>29.09</v>
      </c>
    </row>
    <row r="10293" spans="1:2" x14ac:dyDescent="0.25">
      <c r="A10293" t="s">
        <v>10293</v>
      </c>
      <c r="B10293">
        <v>29.12</v>
      </c>
    </row>
    <row r="10294" spans="1:2" x14ac:dyDescent="0.25">
      <c r="A10294" t="s">
        <v>10294</v>
      </c>
      <c r="B10294">
        <v>29.16</v>
      </c>
    </row>
    <row r="10295" spans="1:2" x14ac:dyDescent="0.25">
      <c r="A10295" t="s">
        <v>10295</v>
      </c>
      <c r="B10295">
        <v>29.13</v>
      </c>
    </row>
    <row r="10296" spans="1:2" x14ac:dyDescent="0.25">
      <c r="A10296" t="s">
        <v>10296</v>
      </c>
      <c r="B10296">
        <v>29.09</v>
      </c>
    </row>
    <row r="10297" spans="1:2" x14ac:dyDescent="0.25">
      <c r="A10297" t="s">
        <v>10297</v>
      </c>
      <c r="B10297">
        <v>29.13</v>
      </c>
    </row>
    <row r="10298" spans="1:2" x14ac:dyDescent="0.25">
      <c r="A10298" t="s">
        <v>10298</v>
      </c>
      <c r="B10298">
        <v>29.18</v>
      </c>
    </row>
    <row r="10299" spans="1:2" x14ac:dyDescent="0.25">
      <c r="A10299" t="s">
        <v>10299</v>
      </c>
      <c r="B10299">
        <v>29.04</v>
      </c>
    </row>
    <row r="10300" spans="1:2" x14ac:dyDescent="0.25">
      <c r="A10300" t="s">
        <v>10300</v>
      </c>
      <c r="B10300">
        <v>29.07</v>
      </c>
    </row>
    <row r="10301" spans="1:2" x14ac:dyDescent="0.25">
      <c r="A10301" t="s">
        <v>10301</v>
      </c>
      <c r="B10301">
        <v>29.13</v>
      </c>
    </row>
    <row r="10302" spans="1:2" x14ac:dyDescent="0.25">
      <c r="A10302" t="s">
        <v>10302</v>
      </c>
      <c r="B10302">
        <v>29.16</v>
      </c>
    </row>
    <row r="10303" spans="1:2" x14ac:dyDescent="0.25">
      <c r="A10303" t="s">
        <v>10303</v>
      </c>
      <c r="B10303">
        <v>29.03</v>
      </c>
    </row>
    <row r="10304" spans="1:2" x14ac:dyDescent="0.25">
      <c r="A10304" t="s">
        <v>10304</v>
      </c>
      <c r="B10304">
        <v>29.08</v>
      </c>
    </row>
    <row r="10305" spans="1:2" x14ac:dyDescent="0.25">
      <c r="A10305" t="s">
        <v>10305</v>
      </c>
      <c r="B10305">
        <v>29.12</v>
      </c>
    </row>
    <row r="10306" spans="1:2" x14ac:dyDescent="0.25">
      <c r="A10306" t="s">
        <v>10306</v>
      </c>
      <c r="B10306">
        <v>29.08</v>
      </c>
    </row>
    <row r="10307" spans="1:2" x14ac:dyDescent="0.25">
      <c r="A10307" t="s">
        <v>10307</v>
      </c>
      <c r="B10307">
        <v>29.12</v>
      </c>
    </row>
    <row r="10308" spans="1:2" x14ac:dyDescent="0.25">
      <c r="A10308" t="s">
        <v>10308</v>
      </c>
      <c r="B10308">
        <v>29.09</v>
      </c>
    </row>
    <row r="10309" spans="1:2" x14ac:dyDescent="0.25">
      <c r="A10309" t="s">
        <v>10309</v>
      </c>
      <c r="B10309">
        <v>29.03</v>
      </c>
    </row>
    <row r="10310" spans="1:2" x14ac:dyDescent="0.25">
      <c r="A10310" t="s">
        <v>10310</v>
      </c>
      <c r="B10310">
        <v>29.09</v>
      </c>
    </row>
    <row r="10311" spans="1:2" x14ac:dyDescent="0.25">
      <c r="A10311" t="s">
        <v>10311</v>
      </c>
      <c r="B10311">
        <v>29.12</v>
      </c>
    </row>
    <row r="10312" spans="1:2" x14ac:dyDescent="0.25">
      <c r="A10312" t="s">
        <v>10312</v>
      </c>
      <c r="B10312">
        <v>29.08</v>
      </c>
    </row>
    <row r="10313" spans="1:2" x14ac:dyDescent="0.25">
      <c r="A10313" t="s">
        <v>10313</v>
      </c>
      <c r="B10313">
        <v>29.12</v>
      </c>
    </row>
    <row r="10314" spans="1:2" x14ac:dyDescent="0.25">
      <c r="A10314" t="s">
        <v>10314</v>
      </c>
      <c r="B10314">
        <v>29.09</v>
      </c>
    </row>
    <row r="10315" spans="1:2" x14ac:dyDescent="0.25">
      <c r="A10315" t="s">
        <v>10315</v>
      </c>
      <c r="B10315">
        <v>29.13</v>
      </c>
    </row>
    <row r="10316" spans="1:2" x14ac:dyDescent="0.25">
      <c r="A10316" t="s">
        <v>10316</v>
      </c>
      <c r="B10316">
        <v>29.08</v>
      </c>
    </row>
    <row r="10317" spans="1:2" x14ac:dyDescent="0.25">
      <c r="A10317" t="s">
        <v>10317</v>
      </c>
      <c r="B10317">
        <v>29.13</v>
      </c>
    </row>
    <row r="10318" spans="1:2" x14ac:dyDescent="0.25">
      <c r="A10318" t="s">
        <v>10318</v>
      </c>
      <c r="B10318">
        <v>29.08</v>
      </c>
    </row>
    <row r="10319" spans="1:2" x14ac:dyDescent="0.25">
      <c r="A10319" t="s">
        <v>10319</v>
      </c>
      <c r="B10319">
        <v>29.13</v>
      </c>
    </row>
    <row r="10320" spans="1:2" x14ac:dyDescent="0.25">
      <c r="A10320" t="s">
        <v>10320</v>
      </c>
      <c r="B10320">
        <v>29.08</v>
      </c>
    </row>
    <row r="10321" spans="1:2" x14ac:dyDescent="0.25">
      <c r="A10321" t="s">
        <v>10321</v>
      </c>
      <c r="B10321">
        <v>29.12</v>
      </c>
    </row>
    <row r="10322" spans="1:2" x14ac:dyDescent="0.25">
      <c r="A10322" t="s">
        <v>10322</v>
      </c>
      <c r="B10322">
        <v>29.07</v>
      </c>
    </row>
    <row r="10323" spans="1:2" x14ac:dyDescent="0.25">
      <c r="A10323" t="s">
        <v>10323</v>
      </c>
      <c r="B10323">
        <v>29.12</v>
      </c>
    </row>
    <row r="10324" spans="1:2" x14ac:dyDescent="0.25">
      <c r="A10324" t="s">
        <v>10324</v>
      </c>
      <c r="B10324">
        <v>29.09</v>
      </c>
    </row>
    <row r="10325" spans="1:2" x14ac:dyDescent="0.25">
      <c r="A10325" t="s">
        <v>10325</v>
      </c>
      <c r="B10325">
        <v>29.13</v>
      </c>
    </row>
    <row r="10326" spans="1:2" x14ac:dyDescent="0.25">
      <c r="A10326" t="s">
        <v>10326</v>
      </c>
      <c r="B10326">
        <v>29.08</v>
      </c>
    </row>
    <row r="10327" spans="1:2" x14ac:dyDescent="0.25">
      <c r="A10327" t="s">
        <v>10327</v>
      </c>
      <c r="B10327">
        <v>29.11</v>
      </c>
    </row>
    <row r="10328" spans="1:2" x14ac:dyDescent="0.25">
      <c r="A10328" t="s">
        <v>10328</v>
      </c>
      <c r="B10328">
        <v>29.08</v>
      </c>
    </row>
    <row r="10329" spans="1:2" x14ac:dyDescent="0.25">
      <c r="A10329" t="s">
        <v>10329</v>
      </c>
      <c r="B10329">
        <v>29.12</v>
      </c>
    </row>
    <row r="10330" spans="1:2" x14ac:dyDescent="0.25">
      <c r="A10330" t="s">
        <v>10330</v>
      </c>
      <c r="B10330">
        <v>29.09</v>
      </c>
    </row>
    <row r="10331" spans="1:2" x14ac:dyDescent="0.25">
      <c r="A10331" t="s">
        <v>10331</v>
      </c>
      <c r="B10331">
        <v>29.12</v>
      </c>
    </row>
    <row r="10332" spans="1:2" x14ac:dyDescent="0.25">
      <c r="A10332" t="s">
        <v>10332</v>
      </c>
      <c r="B10332">
        <v>29.08</v>
      </c>
    </row>
    <row r="10333" spans="1:2" x14ac:dyDescent="0.25">
      <c r="A10333" t="s">
        <v>10333</v>
      </c>
      <c r="B10333">
        <v>29.12</v>
      </c>
    </row>
    <row r="10334" spans="1:2" x14ac:dyDescent="0.25">
      <c r="A10334" t="s">
        <v>10334</v>
      </c>
      <c r="B10334">
        <v>29.09</v>
      </c>
    </row>
    <row r="10335" spans="1:2" x14ac:dyDescent="0.25">
      <c r="A10335" t="s">
        <v>10335</v>
      </c>
      <c r="B10335">
        <v>29.13</v>
      </c>
    </row>
    <row r="10336" spans="1:2" x14ac:dyDescent="0.25">
      <c r="A10336" t="s">
        <v>10336</v>
      </c>
      <c r="B10336">
        <v>29.07</v>
      </c>
    </row>
    <row r="10337" spans="1:2" x14ac:dyDescent="0.25">
      <c r="A10337" t="s">
        <v>10337</v>
      </c>
      <c r="B10337">
        <v>29.12</v>
      </c>
    </row>
    <row r="10338" spans="1:2" x14ac:dyDescent="0.25">
      <c r="A10338" t="s">
        <v>10338</v>
      </c>
      <c r="B10338">
        <v>29.07</v>
      </c>
    </row>
    <row r="10339" spans="1:2" x14ac:dyDescent="0.25">
      <c r="A10339" t="s">
        <v>10339</v>
      </c>
      <c r="B10339">
        <v>29.13</v>
      </c>
    </row>
    <row r="10340" spans="1:2" x14ac:dyDescent="0.25">
      <c r="A10340" t="s">
        <v>10340</v>
      </c>
      <c r="B10340">
        <v>29.09</v>
      </c>
    </row>
    <row r="10341" spans="1:2" x14ac:dyDescent="0.25">
      <c r="A10341" t="s">
        <v>10341</v>
      </c>
      <c r="B10341">
        <v>29.13</v>
      </c>
    </row>
    <row r="10342" spans="1:2" x14ac:dyDescent="0.25">
      <c r="A10342" t="s">
        <v>10342</v>
      </c>
      <c r="B10342">
        <v>29.07</v>
      </c>
    </row>
    <row r="10343" spans="1:2" x14ac:dyDescent="0.25">
      <c r="A10343" t="s">
        <v>10343</v>
      </c>
      <c r="B10343">
        <v>29.02</v>
      </c>
    </row>
    <row r="10344" spans="1:2" x14ac:dyDescent="0.25">
      <c r="A10344" t="s">
        <v>10344</v>
      </c>
      <c r="B10344">
        <v>29.16</v>
      </c>
    </row>
    <row r="10345" spans="1:2" x14ac:dyDescent="0.25">
      <c r="A10345" t="s">
        <v>10345</v>
      </c>
      <c r="B10345">
        <v>29.12</v>
      </c>
    </row>
    <row r="10346" spans="1:2" x14ac:dyDescent="0.25">
      <c r="A10346" t="s">
        <v>10346</v>
      </c>
      <c r="B10346">
        <v>29.09</v>
      </c>
    </row>
    <row r="10347" spans="1:2" x14ac:dyDescent="0.25">
      <c r="A10347" t="s">
        <v>10347</v>
      </c>
      <c r="B10347">
        <v>28.83</v>
      </c>
    </row>
    <row r="10348" spans="1:2" x14ac:dyDescent="0.25">
      <c r="A10348" t="s">
        <v>10348</v>
      </c>
      <c r="B10348">
        <v>28.72</v>
      </c>
    </row>
    <row r="10349" spans="1:2" x14ac:dyDescent="0.25">
      <c r="A10349" t="s">
        <v>10349</v>
      </c>
      <c r="B10349">
        <v>28.95</v>
      </c>
    </row>
    <row r="10350" spans="1:2" x14ac:dyDescent="0.25">
      <c r="A10350" t="s">
        <v>10350</v>
      </c>
      <c r="B10350">
        <v>29.03</v>
      </c>
    </row>
    <row r="10351" spans="1:2" x14ac:dyDescent="0.25">
      <c r="A10351" t="s">
        <v>10351</v>
      </c>
      <c r="B10351">
        <v>29.04</v>
      </c>
    </row>
    <row r="10352" spans="1:2" x14ac:dyDescent="0.25">
      <c r="A10352" t="s">
        <v>10352</v>
      </c>
      <c r="B10352">
        <v>28.82</v>
      </c>
    </row>
    <row r="10353" spans="1:2" x14ac:dyDescent="0.25">
      <c r="A10353" t="s">
        <v>10353</v>
      </c>
      <c r="B10353">
        <v>29.27</v>
      </c>
    </row>
    <row r="10354" spans="1:2" x14ac:dyDescent="0.25">
      <c r="A10354" t="s">
        <v>10354</v>
      </c>
      <c r="B10354">
        <v>29.29</v>
      </c>
    </row>
    <row r="10355" spans="1:2" x14ac:dyDescent="0.25">
      <c r="A10355" t="s">
        <v>10355</v>
      </c>
      <c r="B10355">
        <v>29.28</v>
      </c>
    </row>
    <row r="10356" spans="1:2" x14ac:dyDescent="0.25">
      <c r="A10356" t="s">
        <v>10356</v>
      </c>
      <c r="B10356">
        <v>29.26</v>
      </c>
    </row>
    <row r="10357" spans="1:2" x14ac:dyDescent="0.25">
      <c r="A10357" t="s">
        <v>10357</v>
      </c>
      <c r="B10357">
        <v>29.25</v>
      </c>
    </row>
    <row r="10358" spans="1:2" x14ac:dyDescent="0.25">
      <c r="A10358" t="s">
        <v>10358</v>
      </c>
      <c r="B10358">
        <v>29.24</v>
      </c>
    </row>
    <row r="10359" spans="1:2" x14ac:dyDescent="0.25">
      <c r="A10359" t="s">
        <v>10359</v>
      </c>
      <c r="B10359">
        <v>29.23</v>
      </c>
    </row>
    <row r="10360" spans="1:2" x14ac:dyDescent="0.25">
      <c r="A10360" t="s">
        <v>10360</v>
      </c>
      <c r="B10360">
        <v>29.21</v>
      </c>
    </row>
    <row r="10361" spans="1:2" x14ac:dyDescent="0.25">
      <c r="A10361" t="s">
        <v>10361</v>
      </c>
      <c r="B10361">
        <v>29.21</v>
      </c>
    </row>
    <row r="10362" spans="1:2" x14ac:dyDescent="0.25">
      <c r="A10362" t="s">
        <v>10362</v>
      </c>
      <c r="B10362">
        <v>29.2</v>
      </c>
    </row>
    <row r="10363" spans="1:2" x14ac:dyDescent="0.25">
      <c r="A10363" t="s">
        <v>10363</v>
      </c>
      <c r="B10363">
        <v>29.19</v>
      </c>
    </row>
    <row r="10364" spans="1:2" x14ac:dyDescent="0.25">
      <c r="A10364" t="s">
        <v>10364</v>
      </c>
      <c r="B10364">
        <v>29.2</v>
      </c>
    </row>
    <row r="10365" spans="1:2" x14ac:dyDescent="0.25">
      <c r="A10365" t="s">
        <v>10365</v>
      </c>
      <c r="B10365">
        <v>29.2</v>
      </c>
    </row>
    <row r="10366" spans="1:2" x14ac:dyDescent="0.25">
      <c r="A10366" t="s">
        <v>10366</v>
      </c>
      <c r="B10366">
        <v>29.18</v>
      </c>
    </row>
    <row r="10367" spans="1:2" x14ac:dyDescent="0.25">
      <c r="A10367" t="s">
        <v>10367</v>
      </c>
      <c r="B10367">
        <v>29.18</v>
      </c>
    </row>
    <row r="10368" spans="1:2" x14ac:dyDescent="0.25">
      <c r="A10368" t="s">
        <v>10368</v>
      </c>
      <c r="B10368">
        <v>29.18</v>
      </c>
    </row>
    <row r="10369" spans="1:2" x14ac:dyDescent="0.25">
      <c r="A10369" t="s">
        <v>10369</v>
      </c>
      <c r="B10369">
        <v>29.18</v>
      </c>
    </row>
    <row r="10370" spans="1:2" x14ac:dyDescent="0.25">
      <c r="A10370" t="s">
        <v>10370</v>
      </c>
      <c r="B10370">
        <v>29.18</v>
      </c>
    </row>
    <row r="10371" spans="1:2" x14ac:dyDescent="0.25">
      <c r="A10371" t="s">
        <v>10371</v>
      </c>
      <c r="B10371">
        <v>29.19</v>
      </c>
    </row>
    <row r="10372" spans="1:2" x14ac:dyDescent="0.25">
      <c r="A10372" t="s">
        <v>10372</v>
      </c>
      <c r="B10372">
        <v>29.19</v>
      </c>
    </row>
    <row r="10373" spans="1:2" x14ac:dyDescent="0.25">
      <c r="A10373" t="s">
        <v>10373</v>
      </c>
      <c r="B10373">
        <v>29.19</v>
      </c>
    </row>
    <row r="10374" spans="1:2" x14ac:dyDescent="0.25">
      <c r="A10374" t="s">
        <v>10374</v>
      </c>
      <c r="B10374">
        <v>29.17</v>
      </c>
    </row>
    <row r="10375" spans="1:2" x14ac:dyDescent="0.25">
      <c r="A10375" t="s">
        <v>10375</v>
      </c>
      <c r="B10375">
        <v>29.18</v>
      </c>
    </row>
    <row r="10376" spans="1:2" x14ac:dyDescent="0.25">
      <c r="A10376" t="s">
        <v>10376</v>
      </c>
      <c r="B10376">
        <v>29.18</v>
      </c>
    </row>
    <row r="10377" spans="1:2" x14ac:dyDescent="0.25">
      <c r="A10377" t="s">
        <v>10377</v>
      </c>
      <c r="B10377">
        <v>29.18</v>
      </c>
    </row>
    <row r="10378" spans="1:2" x14ac:dyDescent="0.25">
      <c r="A10378" t="s">
        <v>10378</v>
      </c>
      <c r="B10378">
        <v>29.17</v>
      </c>
    </row>
    <row r="10379" spans="1:2" x14ac:dyDescent="0.25">
      <c r="A10379" t="s">
        <v>10379</v>
      </c>
      <c r="B10379">
        <v>29.17</v>
      </c>
    </row>
    <row r="10380" spans="1:2" x14ac:dyDescent="0.25">
      <c r="A10380" t="s">
        <v>10380</v>
      </c>
      <c r="B10380">
        <v>29.17</v>
      </c>
    </row>
    <row r="10381" spans="1:2" x14ac:dyDescent="0.25">
      <c r="A10381" t="s">
        <v>10381</v>
      </c>
      <c r="B10381">
        <v>29.17</v>
      </c>
    </row>
    <row r="10382" spans="1:2" x14ac:dyDescent="0.25">
      <c r="A10382" t="s">
        <v>10382</v>
      </c>
      <c r="B10382">
        <v>29.17</v>
      </c>
    </row>
    <row r="10383" spans="1:2" x14ac:dyDescent="0.25">
      <c r="A10383" t="s">
        <v>10383</v>
      </c>
      <c r="B10383">
        <v>29.17</v>
      </c>
    </row>
    <row r="10384" spans="1:2" x14ac:dyDescent="0.25">
      <c r="A10384" t="s">
        <v>10384</v>
      </c>
      <c r="B10384">
        <v>29.17</v>
      </c>
    </row>
    <row r="10385" spans="1:2" x14ac:dyDescent="0.25">
      <c r="A10385" t="s">
        <v>10385</v>
      </c>
      <c r="B10385">
        <v>29.17</v>
      </c>
    </row>
    <row r="10386" spans="1:2" x14ac:dyDescent="0.25">
      <c r="A10386" t="s">
        <v>10386</v>
      </c>
      <c r="B10386">
        <v>29.16</v>
      </c>
    </row>
    <row r="10387" spans="1:2" x14ac:dyDescent="0.25">
      <c r="A10387" t="s">
        <v>10387</v>
      </c>
      <c r="B10387">
        <v>29.16</v>
      </c>
    </row>
    <row r="10388" spans="1:2" x14ac:dyDescent="0.25">
      <c r="A10388" t="s">
        <v>10388</v>
      </c>
      <c r="B10388">
        <v>29.16</v>
      </c>
    </row>
    <row r="10389" spans="1:2" x14ac:dyDescent="0.25">
      <c r="A10389" t="s">
        <v>10389</v>
      </c>
      <c r="B10389">
        <v>29.17</v>
      </c>
    </row>
    <row r="10390" spans="1:2" x14ac:dyDescent="0.25">
      <c r="A10390" t="s">
        <v>10390</v>
      </c>
      <c r="B10390">
        <v>29.16</v>
      </c>
    </row>
    <row r="10391" spans="1:2" x14ac:dyDescent="0.25">
      <c r="A10391" t="s">
        <v>10391</v>
      </c>
      <c r="B10391">
        <v>29.18</v>
      </c>
    </row>
    <row r="10392" spans="1:2" x14ac:dyDescent="0.25">
      <c r="A10392" t="s">
        <v>10392</v>
      </c>
      <c r="B10392">
        <v>29.16</v>
      </c>
    </row>
    <row r="10393" spans="1:2" x14ac:dyDescent="0.25">
      <c r="A10393" t="s">
        <v>10393</v>
      </c>
      <c r="B10393">
        <v>29.17</v>
      </c>
    </row>
    <row r="10394" spans="1:2" x14ac:dyDescent="0.25">
      <c r="A10394" t="s">
        <v>10394</v>
      </c>
      <c r="B10394">
        <v>29.14</v>
      </c>
    </row>
    <row r="10395" spans="1:2" x14ac:dyDescent="0.25">
      <c r="A10395" t="s">
        <v>10395</v>
      </c>
      <c r="B10395">
        <v>29.14</v>
      </c>
    </row>
    <row r="10396" spans="1:2" x14ac:dyDescent="0.25">
      <c r="A10396" t="s">
        <v>10396</v>
      </c>
      <c r="B10396">
        <v>29.18</v>
      </c>
    </row>
    <row r="10397" spans="1:2" x14ac:dyDescent="0.25">
      <c r="A10397" t="s">
        <v>10397</v>
      </c>
      <c r="B10397">
        <v>29.18</v>
      </c>
    </row>
    <row r="10398" spans="1:2" x14ac:dyDescent="0.25">
      <c r="A10398" t="s">
        <v>10398</v>
      </c>
      <c r="B10398">
        <v>29.18</v>
      </c>
    </row>
    <row r="10399" spans="1:2" x14ac:dyDescent="0.25">
      <c r="A10399" t="s">
        <v>10399</v>
      </c>
      <c r="B10399">
        <v>29.18</v>
      </c>
    </row>
    <row r="10400" spans="1:2" x14ac:dyDescent="0.25">
      <c r="A10400" t="s">
        <v>10400</v>
      </c>
      <c r="B10400">
        <v>29.17</v>
      </c>
    </row>
    <row r="10401" spans="1:2" x14ac:dyDescent="0.25">
      <c r="A10401" t="s">
        <v>10401</v>
      </c>
      <c r="B10401">
        <v>27.43</v>
      </c>
    </row>
    <row r="10402" spans="1:2" x14ac:dyDescent="0.25">
      <c r="A10402" t="s">
        <v>10402</v>
      </c>
      <c r="B10402">
        <v>26.81</v>
      </c>
    </row>
    <row r="10403" spans="1:2" x14ac:dyDescent="0.25">
      <c r="A10403" t="s">
        <v>10403</v>
      </c>
      <c r="B10403">
        <v>29.32</v>
      </c>
    </row>
    <row r="10404" spans="1:2" x14ac:dyDescent="0.25">
      <c r="A10404" t="s">
        <v>10404</v>
      </c>
      <c r="B10404">
        <v>28.07</v>
      </c>
    </row>
    <row r="10405" spans="1:2" x14ac:dyDescent="0.25">
      <c r="A10405" t="s">
        <v>10405</v>
      </c>
      <c r="B10405">
        <v>29.23</v>
      </c>
    </row>
    <row r="10406" spans="1:2" x14ac:dyDescent="0.25">
      <c r="A10406" t="s">
        <v>10406</v>
      </c>
      <c r="B10406">
        <v>29.17</v>
      </c>
    </row>
    <row r="10407" spans="1:2" x14ac:dyDescent="0.25">
      <c r="A10407" t="s">
        <v>10407</v>
      </c>
      <c r="B10407">
        <v>29.14</v>
      </c>
    </row>
    <row r="10408" spans="1:2" x14ac:dyDescent="0.25">
      <c r="A10408" t="s">
        <v>10408</v>
      </c>
      <c r="B10408">
        <v>29.15</v>
      </c>
    </row>
    <row r="10409" spans="1:2" x14ac:dyDescent="0.25">
      <c r="A10409" t="s">
        <v>10409</v>
      </c>
      <c r="B10409">
        <v>29.13</v>
      </c>
    </row>
    <row r="10410" spans="1:2" x14ac:dyDescent="0.25">
      <c r="A10410" t="s">
        <v>10410</v>
      </c>
      <c r="B10410">
        <v>29.16</v>
      </c>
    </row>
    <row r="10411" spans="1:2" x14ac:dyDescent="0.25">
      <c r="A10411" t="s">
        <v>10411</v>
      </c>
      <c r="B10411">
        <v>29.11</v>
      </c>
    </row>
    <row r="10412" spans="1:2" x14ac:dyDescent="0.25">
      <c r="A10412" t="s">
        <v>10412</v>
      </c>
      <c r="B10412">
        <v>29.05</v>
      </c>
    </row>
    <row r="10413" spans="1:2" x14ac:dyDescent="0.25">
      <c r="A10413" t="s">
        <v>10413</v>
      </c>
      <c r="B10413">
        <v>29.04</v>
      </c>
    </row>
    <row r="10414" spans="1:2" x14ac:dyDescent="0.25">
      <c r="A10414" t="s">
        <v>10414</v>
      </c>
      <c r="B10414">
        <v>29.15</v>
      </c>
    </row>
    <row r="10415" spans="1:2" x14ac:dyDescent="0.25">
      <c r="A10415" t="s">
        <v>10415</v>
      </c>
      <c r="B10415">
        <v>29.07</v>
      </c>
    </row>
    <row r="10416" spans="1:2" x14ac:dyDescent="0.25">
      <c r="A10416" t="s">
        <v>10416</v>
      </c>
      <c r="B10416">
        <v>29.14</v>
      </c>
    </row>
    <row r="10417" spans="1:2" x14ac:dyDescent="0.25">
      <c r="A10417" t="s">
        <v>10417</v>
      </c>
      <c r="B10417">
        <v>29.09</v>
      </c>
    </row>
    <row r="10418" spans="1:2" x14ac:dyDescent="0.25">
      <c r="A10418" t="s">
        <v>10418</v>
      </c>
      <c r="B10418">
        <v>29.13</v>
      </c>
    </row>
    <row r="10419" spans="1:2" x14ac:dyDescent="0.25">
      <c r="A10419" t="s">
        <v>10419</v>
      </c>
      <c r="B10419">
        <v>29.09</v>
      </c>
    </row>
    <row r="10420" spans="1:2" x14ac:dyDescent="0.25">
      <c r="A10420" t="s">
        <v>10420</v>
      </c>
      <c r="B10420">
        <v>29.13</v>
      </c>
    </row>
    <row r="10421" spans="1:2" x14ac:dyDescent="0.25">
      <c r="A10421" t="s">
        <v>10421</v>
      </c>
      <c r="B10421">
        <v>29.07</v>
      </c>
    </row>
    <row r="10422" spans="1:2" x14ac:dyDescent="0.25">
      <c r="A10422" t="s">
        <v>10422</v>
      </c>
      <c r="B10422">
        <v>29.13</v>
      </c>
    </row>
    <row r="10423" spans="1:2" x14ac:dyDescent="0.25">
      <c r="A10423" t="s">
        <v>10423</v>
      </c>
      <c r="B10423">
        <v>29.17</v>
      </c>
    </row>
    <row r="10424" spans="1:2" x14ac:dyDescent="0.25">
      <c r="A10424" t="s">
        <v>10424</v>
      </c>
      <c r="B10424">
        <v>29.02</v>
      </c>
    </row>
    <row r="10425" spans="1:2" x14ac:dyDescent="0.25">
      <c r="A10425" t="s">
        <v>10425</v>
      </c>
      <c r="B10425">
        <v>29.07</v>
      </c>
    </row>
    <row r="10426" spans="1:2" x14ac:dyDescent="0.25">
      <c r="A10426" t="s">
        <v>10426</v>
      </c>
      <c r="B10426">
        <v>29.12</v>
      </c>
    </row>
    <row r="10427" spans="1:2" x14ac:dyDescent="0.25">
      <c r="A10427" t="s">
        <v>10427</v>
      </c>
      <c r="B10427">
        <v>29.08</v>
      </c>
    </row>
    <row r="10428" spans="1:2" x14ac:dyDescent="0.25">
      <c r="A10428" t="s">
        <v>10428</v>
      </c>
      <c r="B10428">
        <v>29.12</v>
      </c>
    </row>
    <row r="10429" spans="1:2" x14ac:dyDescent="0.25">
      <c r="A10429" t="s">
        <v>10429</v>
      </c>
      <c r="B10429">
        <v>29.07</v>
      </c>
    </row>
    <row r="10430" spans="1:2" x14ac:dyDescent="0.25">
      <c r="A10430" t="s">
        <v>10430</v>
      </c>
      <c r="B10430">
        <v>29.1</v>
      </c>
    </row>
    <row r="10431" spans="1:2" x14ac:dyDescent="0.25">
      <c r="A10431" t="s">
        <v>10431</v>
      </c>
      <c r="B10431">
        <v>29.08</v>
      </c>
    </row>
    <row r="10432" spans="1:2" x14ac:dyDescent="0.25">
      <c r="A10432" t="s">
        <v>10432</v>
      </c>
      <c r="B10432">
        <v>29.12</v>
      </c>
    </row>
    <row r="10433" spans="1:2" x14ac:dyDescent="0.25">
      <c r="A10433" t="s">
        <v>10433</v>
      </c>
      <c r="B10433">
        <v>29.05</v>
      </c>
    </row>
    <row r="10434" spans="1:2" x14ac:dyDescent="0.25">
      <c r="A10434" t="s">
        <v>10434</v>
      </c>
      <c r="B10434">
        <v>29.11</v>
      </c>
    </row>
    <row r="10435" spans="1:2" x14ac:dyDescent="0.25">
      <c r="A10435" t="s">
        <v>10435</v>
      </c>
      <c r="B10435">
        <v>29.07</v>
      </c>
    </row>
    <row r="10436" spans="1:2" x14ac:dyDescent="0.25">
      <c r="A10436" t="s">
        <v>10436</v>
      </c>
      <c r="B10436">
        <v>29.11</v>
      </c>
    </row>
    <row r="10437" spans="1:2" x14ac:dyDescent="0.25">
      <c r="A10437" t="s">
        <v>10437</v>
      </c>
      <c r="B10437">
        <v>29.08</v>
      </c>
    </row>
    <row r="10438" spans="1:2" x14ac:dyDescent="0.25">
      <c r="A10438" t="s">
        <v>10438</v>
      </c>
      <c r="B10438">
        <v>29.12</v>
      </c>
    </row>
    <row r="10439" spans="1:2" x14ac:dyDescent="0.25">
      <c r="A10439" t="s">
        <v>10439</v>
      </c>
      <c r="B10439">
        <v>29.07</v>
      </c>
    </row>
    <row r="10440" spans="1:2" x14ac:dyDescent="0.25">
      <c r="A10440" t="s">
        <v>10440</v>
      </c>
      <c r="B10440">
        <v>29.11</v>
      </c>
    </row>
    <row r="10441" spans="1:2" x14ac:dyDescent="0.25">
      <c r="A10441" t="s">
        <v>10441</v>
      </c>
      <c r="B10441">
        <v>29.08</v>
      </c>
    </row>
    <row r="10442" spans="1:2" x14ac:dyDescent="0.25">
      <c r="A10442" t="s">
        <v>10442</v>
      </c>
      <c r="B10442">
        <v>29.12</v>
      </c>
    </row>
    <row r="10443" spans="1:2" x14ac:dyDescent="0.25">
      <c r="A10443" t="s">
        <v>10443</v>
      </c>
      <c r="B10443">
        <v>29.06</v>
      </c>
    </row>
    <row r="10444" spans="1:2" x14ac:dyDescent="0.25">
      <c r="A10444" t="s">
        <v>10444</v>
      </c>
      <c r="B10444">
        <v>29.11</v>
      </c>
    </row>
    <row r="10445" spans="1:2" x14ac:dyDescent="0.25">
      <c r="A10445" t="s">
        <v>10445</v>
      </c>
      <c r="B10445">
        <v>29.07</v>
      </c>
    </row>
    <row r="10446" spans="1:2" x14ac:dyDescent="0.25">
      <c r="A10446" t="s">
        <v>10446</v>
      </c>
      <c r="B10446">
        <v>29.12</v>
      </c>
    </row>
    <row r="10447" spans="1:2" x14ac:dyDescent="0.25">
      <c r="A10447" t="s">
        <v>10447</v>
      </c>
      <c r="B10447">
        <v>29.07</v>
      </c>
    </row>
    <row r="10448" spans="1:2" x14ac:dyDescent="0.25">
      <c r="A10448" t="s">
        <v>10448</v>
      </c>
      <c r="B10448">
        <v>29.11</v>
      </c>
    </row>
    <row r="10449" spans="1:2" x14ac:dyDescent="0.25">
      <c r="A10449" t="s">
        <v>10449</v>
      </c>
      <c r="B10449">
        <v>29.15</v>
      </c>
    </row>
    <row r="10450" spans="1:2" x14ac:dyDescent="0.25">
      <c r="A10450" t="s">
        <v>10450</v>
      </c>
      <c r="B10450">
        <v>29.02</v>
      </c>
    </row>
    <row r="10451" spans="1:2" x14ac:dyDescent="0.25">
      <c r="A10451" t="s">
        <v>10451</v>
      </c>
      <c r="B10451">
        <v>29.07</v>
      </c>
    </row>
    <row r="10452" spans="1:2" x14ac:dyDescent="0.25">
      <c r="A10452" t="s">
        <v>10452</v>
      </c>
      <c r="B10452">
        <v>29.13</v>
      </c>
    </row>
    <row r="10453" spans="1:2" x14ac:dyDescent="0.25">
      <c r="A10453" t="s">
        <v>10453</v>
      </c>
      <c r="B10453">
        <v>29.17</v>
      </c>
    </row>
    <row r="10454" spans="1:2" x14ac:dyDescent="0.25">
      <c r="A10454" t="s">
        <v>10454</v>
      </c>
      <c r="B10454">
        <v>29.11</v>
      </c>
    </row>
    <row r="10455" spans="1:2" x14ac:dyDescent="0.25">
      <c r="A10455" t="s">
        <v>10455</v>
      </c>
      <c r="B10455">
        <v>29.07</v>
      </c>
    </row>
    <row r="10456" spans="1:2" x14ac:dyDescent="0.25">
      <c r="A10456" t="s">
        <v>10456</v>
      </c>
      <c r="B10456">
        <v>29.11</v>
      </c>
    </row>
    <row r="10457" spans="1:2" x14ac:dyDescent="0.25">
      <c r="A10457" t="s">
        <v>10457</v>
      </c>
      <c r="B10457">
        <v>29.08</v>
      </c>
    </row>
    <row r="10458" spans="1:2" x14ac:dyDescent="0.25">
      <c r="A10458" t="s">
        <v>10458</v>
      </c>
      <c r="B10458">
        <v>29.12</v>
      </c>
    </row>
    <row r="10459" spans="1:2" x14ac:dyDescent="0.25">
      <c r="A10459" t="s">
        <v>10459</v>
      </c>
      <c r="B10459">
        <v>29.05</v>
      </c>
    </row>
    <row r="10460" spans="1:2" x14ac:dyDescent="0.25">
      <c r="A10460" t="s">
        <v>10460</v>
      </c>
      <c r="B10460">
        <v>29.11</v>
      </c>
    </row>
    <row r="10461" spans="1:2" x14ac:dyDescent="0.25">
      <c r="A10461" t="s">
        <v>10461</v>
      </c>
      <c r="B10461">
        <v>29.07</v>
      </c>
    </row>
    <row r="10462" spans="1:2" x14ac:dyDescent="0.25">
      <c r="A10462" t="s">
        <v>10462</v>
      </c>
      <c r="B10462">
        <v>29.11</v>
      </c>
    </row>
    <row r="10463" spans="1:2" x14ac:dyDescent="0.25">
      <c r="A10463" t="s">
        <v>10463</v>
      </c>
      <c r="B10463">
        <v>29.08</v>
      </c>
    </row>
    <row r="10464" spans="1:2" x14ac:dyDescent="0.25">
      <c r="A10464" t="s">
        <v>10464</v>
      </c>
      <c r="B10464">
        <v>29.11</v>
      </c>
    </row>
    <row r="10465" spans="1:2" x14ac:dyDescent="0.25">
      <c r="A10465" t="s">
        <v>10465</v>
      </c>
      <c r="B10465">
        <v>29.07</v>
      </c>
    </row>
    <row r="10466" spans="1:2" x14ac:dyDescent="0.25">
      <c r="A10466" t="s">
        <v>10466</v>
      </c>
      <c r="B10466">
        <v>29.11</v>
      </c>
    </row>
    <row r="10467" spans="1:2" x14ac:dyDescent="0.25">
      <c r="A10467" t="s">
        <v>10467</v>
      </c>
      <c r="B10467">
        <v>29.08</v>
      </c>
    </row>
    <row r="10468" spans="1:2" x14ac:dyDescent="0.25">
      <c r="A10468" t="s">
        <v>10468</v>
      </c>
      <c r="B10468">
        <v>29.12</v>
      </c>
    </row>
    <row r="10469" spans="1:2" x14ac:dyDescent="0.25">
      <c r="A10469" t="s">
        <v>10469</v>
      </c>
      <c r="B10469">
        <v>29.07</v>
      </c>
    </row>
    <row r="10470" spans="1:2" x14ac:dyDescent="0.25">
      <c r="A10470" t="s">
        <v>10470</v>
      </c>
      <c r="B10470">
        <v>29.11</v>
      </c>
    </row>
    <row r="10471" spans="1:2" x14ac:dyDescent="0.25">
      <c r="A10471" t="s">
        <v>10471</v>
      </c>
      <c r="B10471">
        <v>29.06</v>
      </c>
    </row>
    <row r="10472" spans="1:2" x14ac:dyDescent="0.25">
      <c r="A10472" t="s">
        <v>10472</v>
      </c>
      <c r="B10472">
        <v>29.12</v>
      </c>
    </row>
    <row r="10473" spans="1:2" x14ac:dyDescent="0.25">
      <c r="A10473" t="s">
        <v>10473</v>
      </c>
      <c r="B10473">
        <v>29.08</v>
      </c>
    </row>
    <row r="10474" spans="1:2" x14ac:dyDescent="0.25">
      <c r="A10474" t="s">
        <v>10474</v>
      </c>
      <c r="B10474">
        <v>29.12</v>
      </c>
    </row>
    <row r="10475" spans="1:2" x14ac:dyDescent="0.25">
      <c r="A10475" t="s">
        <v>10475</v>
      </c>
      <c r="B10475">
        <v>29.07</v>
      </c>
    </row>
    <row r="10476" spans="1:2" x14ac:dyDescent="0.25">
      <c r="A10476" t="s">
        <v>10476</v>
      </c>
      <c r="B10476">
        <v>29.11</v>
      </c>
    </row>
    <row r="10477" spans="1:2" x14ac:dyDescent="0.25">
      <c r="A10477" t="s">
        <v>10477</v>
      </c>
      <c r="B10477">
        <v>29.03</v>
      </c>
    </row>
    <row r="10478" spans="1:2" x14ac:dyDescent="0.25">
      <c r="A10478" t="s">
        <v>10478</v>
      </c>
      <c r="B10478">
        <v>29.12</v>
      </c>
    </row>
    <row r="10479" spans="1:2" x14ac:dyDescent="0.25">
      <c r="A10479" t="s">
        <v>10479</v>
      </c>
      <c r="B10479">
        <v>29.07</v>
      </c>
    </row>
    <row r="10480" spans="1:2" x14ac:dyDescent="0.25">
      <c r="A10480" t="s">
        <v>10480</v>
      </c>
      <c r="B10480">
        <v>29.11</v>
      </c>
    </row>
    <row r="10481" spans="1:2" x14ac:dyDescent="0.25">
      <c r="A10481" t="s">
        <v>10481</v>
      </c>
      <c r="B10481">
        <v>29.06</v>
      </c>
    </row>
    <row r="10482" spans="1:2" x14ac:dyDescent="0.25">
      <c r="A10482" t="s">
        <v>10482</v>
      </c>
      <c r="B10482">
        <v>29.12</v>
      </c>
    </row>
    <row r="10483" spans="1:2" x14ac:dyDescent="0.25">
      <c r="A10483" t="s">
        <v>10483</v>
      </c>
      <c r="B10483">
        <v>29.07</v>
      </c>
    </row>
    <row r="10484" spans="1:2" x14ac:dyDescent="0.25">
      <c r="A10484" t="s">
        <v>10484</v>
      </c>
      <c r="B10484">
        <v>29.12</v>
      </c>
    </row>
    <row r="10485" spans="1:2" x14ac:dyDescent="0.25">
      <c r="A10485" t="s">
        <v>10485</v>
      </c>
      <c r="B10485">
        <v>29.06</v>
      </c>
    </row>
    <row r="10486" spans="1:2" x14ac:dyDescent="0.25">
      <c r="A10486" t="s">
        <v>10486</v>
      </c>
      <c r="B10486">
        <v>29.11</v>
      </c>
    </row>
    <row r="10487" spans="1:2" x14ac:dyDescent="0.25">
      <c r="A10487" t="s">
        <v>10487</v>
      </c>
      <c r="B10487">
        <v>29.04</v>
      </c>
    </row>
    <row r="10488" spans="1:2" x14ac:dyDescent="0.25">
      <c r="A10488" t="s">
        <v>10488</v>
      </c>
      <c r="B10488">
        <v>29.12</v>
      </c>
    </row>
    <row r="10489" spans="1:2" x14ac:dyDescent="0.25">
      <c r="A10489" t="s">
        <v>10489</v>
      </c>
      <c r="B10489">
        <v>29.07</v>
      </c>
    </row>
    <row r="10490" spans="1:2" x14ac:dyDescent="0.25">
      <c r="A10490" t="s">
        <v>10490</v>
      </c>
      <c r="B10490">
        <v>29.1</v>
      </c>
    </row>
    <row r="10491" spans="1:2" x14ac:dyDescent="0.25">
      <c r="A10491" t="s">
        <v>10491</v>
      </c>
      <c r="B10491">
        <v>29.07</v>
      </c>
    </row>
    <row r="10492" spans="1:2" x14ac:dyDescent="0.25">
      <c r="A10492" t="s">
        <v>10492</v>
      </c>
      <c r="B10492">
        <v>29.08</v>
      </c>
    </row>
    <row r="10493" spans="1:2" x14ac:dyDescent="0.25">
      <c r="A10493" t="s">
        <v>10493</v>
      </c>
      <c r="B10493">
        <v>29.08</v>
      </c>
    </row>
    <row r="10494" spans="1:2" x14ac:dyDescent="0.25">
      <c r="A10494" t="s">
        <v>10494</v>
      </c>
      <c r="B10494">
        <v>29.11</v>
      </c>
    </row>
    <row r="10495" spans="1:2" x14ac:dyDescent="0.25">
      <c r="A10495" t="s">
        <v>10495</v>
      </c>
      <c r="B10495">
        <v>29.07</v>
      </c>
    </row>
    <row r="10496" spans="1:2" x14ac:dyDescent="0.25">
      <c r="A10496" t="s">
        <v>10496</v>
      </c>
      <c r="B10496">
        <v>29.1</v>
      </c>
    </row>
    <row r="10497" spans="1:2" x14ac:dyDescent="0.25">
      <c r="A10497" t="s">
        <v>10497</v>
      </c>
      <c r="B10497">
        <v>29.07</v>
      </c>
    </row>
    <row r="10498" spans="1:2" x14ac:dyDescent="0.25">
      <c r="A10498" t="s">
        <v>10498</v>
      </c>
      <c r="B10498">
        <v>29.12</v>
      </c>
    </row>
    <row r="10499" spans="1:2" x14ac:dyDescent="0.25">
      <c r="A10499" t="s">
        <v>10499</v>
      </c>
      <c r="B10499">
        <v>29.07</v>
      </c>
    </row>
    <row r="10500" spans="1:2" x14ac:dyDescent="0.25">
      <c r="A10500" t="s">
        <v>10500</v>
      </c>
      <c r="B10500">
        <v>29.11</v>
      </c>
    </row>
    <row r="10501" spans="1:2" x14ac:dyDescent="0.25">
      <c r="A10501" t="s">
        <v>10501</v>
      </c>
      <c r="B10501">
        <v>29.07</v>
      </c>
    </row>
    <row r="10502" spans="1:2" x14ac:dyDescent="0.25">
      <c r="A10502" t="s">
        <v>10502</v>
      </c>
      <c r="B10502">
        <v>29.11</v>
      </c>
    </row>
    <row r="10503" spans="1:2" x14ac:dyDescent="0.25">
      <c r="A10503" t="s">
        <v>10503</v>
      </c>
      <c r="B10503">
        <v>29.07</v>
      </c>
    </row>
    <row r="10504" spans="1:2" x14ac:dyDescent="0.25">
      <c r="A10504" t="s">
        <v>10504</v>
      </c>
      <c r="B10504">
        <v>29.11</v>
      </c>
    </row>
    <row r="10505" spans="1:2" x14ac:dyDescent="0.25">
      <c r="A10505" t="s">
        <v>10505</v>
      </c>
      <c r="B10505">
        <v>29.06</v>
      </c>
    </row>
    <row r="10506" spans="1:2" x14ac:dyDescent="0.25">
      <c r="A10506" t="s">
        <v>10506</v>
      </c>
      <c r="B10506">
        <v>29.1</v>
      </c>
    </row>
    <row r="10507" spans="1:2" x14ac:dyDescent="0.25">
      <c r="A10507" t="s">
        <v>10507</v>
      </c>
      <c r="B10507">
        <v>29.15</v>
      </c>
    </row>
    <row r="10508" spans="1:2" x14ac:dyDescent="0.25">
      <c r="A10508" t="s">
        <v>10508</v>
      </c>
      <c r="B10508">
        <v>29.02</v>
      </c>
    </row>
    <row r="10509" spans="1:2" x14ac:dyDescent="0.25">
      <c r="A10509" t="s">
        <v>10509</v>
      </c>
      <c r="B10509">
        <v>29.05</v>
      </c>
    </row>
    <row r="10510" spans="1:2" x14ac:dyDescent="0.25">
      <c r="A10510" t="s">
        <v>10510</v>
      </c>
      <c r="B10510">
        <v>29.12</v>
      </c>
    </row>
    <row r="10511" spans="1:2" x14ac:dyDescent="0.25">
      <c r="A10511" t="s">
        <v>10511</v>
      </c>
      <c r="B10511">
        <v>29.06</v>
      </c>
    </row>
    <row r="10512" spans="1:2" x14ac:dyDescent="0.25">
      <c r="A10512" t="s">
        <v>10512</v>
      </c>
      <c r="B10512">
        <v>29.11</v>
      </c>
    </row>
    <row r="10513" spans="1:2" x14ac:dyDescent="0.25">
      <c r="A10513" t="s">
        <v>10513</v>
      </c>
      <c r="B10513">
        <v>29.06</v>
      </c>
    </row>
    <row r="10514" spans="1:2" x14ac:dyDescent="0.25">
      <c r="A10514" t="s">
        <v>10514</v>
      </c>
      <c r="B10514">
        <v>29.12</v>
      </c>
    </row>
    <row r="10515" spans="1:2" x14ac:dyDescent="0.25">
      <c r="A10515" t="s">
        <v>10515</v>
      </c>
      <c r="B10515">
        <v>29.07</v>
      </c>
    </row>
    <row r="10516" spans="1:2" x14ac:dyDescent="0.25">
      <c r="A10516" t="s">
        <v>10516</v>
      </c>
      <c r="B10516">
        <v>29.09</v>
      </c>
    </row>
    <row r="10517" spans="1:2" x14ac:dyDescent="0.25">
      <c r="A10517" t="s">
        <v>10517</v>
      </c>
      <c r="B10517">
        <v>29.06</v>
      </c>
    </row>
    <row r="10518" spans="1:2" x14ac:dyDescent="0.25">
      <c r="A10518" t="s">
        <v>10518</v>
      </c>
      <c r="B10518">
        <v>29.12</v>
      </c>
    </row>
    <row r="10519" spans="1:2" x14ac:dyDescent="0.25">
      <c r="A10519" t="s">
        <v>10519</v>
      </c>
      <c r="B10519">
        <v>29.07</v>
      </c>
    </row>
    <row r="10520" spans="1:2" x14ac:dyDescent="0.25">
      <c r="A10520" t="s">
        <v>10520</v>
      </c>
      <c r="B10520">
        <v>29.11</v>
      </c>
    </row>
    <row r="10521" spans="1:2" x14ac:dyDescent="0.25">
      <c r="A10521" t="s">
        <v>10521</v>
      </c>
      <c r="B10521">
        <v>29.07</v>
      </c>
    </row>
    <row r="10522" spans="1:2" x14ac:dyDescent="0.25">
      <c r="A10522" t="s">
        <v>10522</v>
      </c>
      <c r="B10522">
        <v>29.11</v>
      </c>
    </row>
    <row r="10523" spans="1:2" x14ac:dyDescent="0.25">
      <c r="A10523" t="s">
        <v>10523</v>
      </c>
      <c r="B10523">
        <v>29.06</v>
      </c>
    </row>
    <row r="10524" spans="1:2" x14ac:dyDescent="0.25">
      <c r="A10524" t="s">
        <v>10524</v>
      </c>
      <c r="B10524">
        <v>29.11</v>
      </c>
    </row>
    <row r="10525" spans="1:2" x14ac:dyDescent="0.25">
      <c r="A10525" t="s">
        <v>10525</v>
      </c>
      <c r="B10525">
        <v>29.06</v>
      </c>
    </row>
    <row r="10526" spans="1:2" x14ac:dyDescent="0.25">
      <c r="A10526" t="s">
        <v>10526</v>
      </c>
      <c r="B10526">
        <v>29.1</v>
      </c>
    </row>
    <row r="10527" spans="1:2" x14ac:dyDescent="0.25">
      <c r="A10527" t="s">
        <v>10527</v>
      </c>
      <c r="B10527">
        <v>29.06</v>
      </c>
    </row>
    <row r="10528" spans="1:2" x14ac:dyDescent="0.25">
      <c r="A10528" t="s">
        <v>10528</v>
      </c>
      <c r="B10528">
        <v>29.11</v>
      </c>
    </row>
    <row r="10529" spans="1:2" x14ac:dyDescent="0.25">
      <c r="A10529" t="s">
        <v>10529</v>
      </c>
      <c r="B10529">
        <v>29.07</v>
      </c>
    </row>
    <row r="10530" spans="1:2" x14ac:dyDescent="0.25">
      <c r="A10530" t="s">
        <v>10530</v>
      </c>
      <c r="B10530">
        <v>29.12</v>
      </c>
    </row>
    <row r="10531" spans="1:2" x14ac:dyDescent="0.25">
      <c r="A10531" t="s">
        <v>10531</v>
      </c>
      <c r="B10531">
        <v>29.06</v>
      </c>
    </row>
    <row r="10532" spans="1:2" x14ac:dyDescent="0.25">
      <c r="A10532" t="s">
        <v>10532</v>
      </c>
      <c r="B10532">
        <v>29.11</v>
      </c>
    </row>
    <row r="10533" spans="1:2" x14ac:dyDescent="0.25">
      <c r="A10533" t="s">
        <v>10533</v>
      </c>
      <c r="B10533">
        <v>29.06</v>
      </c>
    </row>
    <row r="10534" spans="1:2" x14ac:dyDescent="0.25">
      <c r="A10534" t="s">
        <v>10534</v>
      </c>
      <c r="B10534">
        <v>29.12</v>
      </c>
    </row>
    <row r="10535" spans="1:2" x14ac:dyDescent="0.25">
      <c r="A10535" t="s">
        <v>10535</v>
      </c>
      <c r="B10535">
        <v>29.15</v>
      </c>
    </row>
    <row r="10536" spans="1:2" x14ac:dyDescent="0.25">
      <c r="A10536" t="s">
        <v>10536</v>
      </c>
      <c r="B10536">
        <v>29.09</v>
      </c>
    </row>
    <row r="10537" spans="1:2" x14ac:dyDescent="0.25">
      <c r="A10537" t="s">
        <v>10537</v>
      </c>
      <c r="B10537">
        <v>29.06</v>
      </c>
    </row>
    <row r="10538" spans="1:2" x14ac:dyDescent="0.25">
      <c r="A10538" t="s">
        <v>10538</v>
      </c>
      <c r="B10538">
        <v>29.11</v>
      </c>
    </row>
    <row r="10539" spans="1:2" x14ac:dyDescent="0.25">
      <c r="A10539" t="s">
        <v>10539</v>
      </c>
      <c r="B10539">
        <v>29.16</v>
      </c>
    </row>
    <row r="10540" spans="1:2" x14ac:dyDescent="0.25">
      <c r="A10540" t="s">
        <v>10540</v>
      </c>
      <c r="B10540">
        <v>29.02</v>
      </c>
    </row>
    <row r="10541" spans="1:2" x14ac:dyDescent="0.25">
      <c r="A10541" t="s">
        <v>10541</v>
      </c>
      <c r="B10541">
        <v>29.06</v>
      </c>
    </row>
    <row r="10542" spans="1:2" x14ac:dyDescent="0.25">
      <c r="A10542" t="s">
        <v>10542</v>
      </c>
      <c r="B10542">
        <v>29.1</v>
      </c>
    </row>
    <row r="10543" spans="1:2" x14ac:dyDescent="0.25">
      <c r="A10543" t="s">
        <v>10543</v>
      </c>
      <c r="B10543">
        <v>29.15</v>
      </c>
    </row>
    <row r="10544" spans="1:2" x14ac:dyDescent="0.25">
      <c r="A10544" t="s">
        <v>10544</v>
      </c>
      <c r="B10544">
        <v>29.01</v>
      </c>
    </row>
    <row r="10545" spans="1:2" x14ac:dyDescent="0.25">
      <c r="A10545" t="s">
        <v>10545</v>
      </c>
      <c r="B10545">
        <v>29.07</v>
      </c>
    </row>
    <row r="10546" spans="1:2" x14ac:dyDescent="0.25">
      <c r="A10546" t="s">
        <v>10546</v>
      </c>
      <c r="B10546">
        <v>29.11</v>
      </c>
    </row>
    <row r="10547" spans="1:2" x14ac:dyDescent="0.25">
      <c r="A10547" t="s">
        <v>10547</v>
      </c>
      <c r="B10547">
        <v>29.06</v>
      </c>
    </row>
    <row r="10548" spans="1:2" x14ac:dyDescent="0.25">
      <c r="A10548" t="s">
        <v>10548</v>
      </c>
      <c r="B10548">
        <v>29.11</v>
      </c>
    </row>
    <row r="10549" spans="1:2" x14ac:dyDescent="0.25">
      <c r="A10549" t="s">
        <v>10549</v>
      </c>
      <c r="B10549">
        <v>29.06</v>
      </c>
    </row>
    <row r="10550" spans="1:2" x14ac:dyDescent="0.25">
      <c r="A10550" t="s">
        <v>10550</v>
      </c>
      <c r="B10550">
        <v>29.08</v>
      </c>
    </row>
    <row r="10551" spans="1:2" x14ac:dyDescent="0.25">
      <c r="A10551" t="s">
        <v>10551</v>
      </c>
      <c r="B10551">
        <v>29.06</v>
      </c>
    </row>
    <row r="10552" spans="1:2" x14ac:dyDescent="0.25">
      <c r="A10552" t="s">
        <v>10552</v>
      </c>
      <c r="B10552">
        <v>29.12</v>
      </c>
    </row>
    <row r="10553" spans="1:2" x14ac:dyDescent="0.25">
      <c r="A10553" t="s">
        <v>10553</v>
      </c>
      <c r="B10553">
        <v>29.06</v>
      </c>
    </row>
    <row r="10554" spans="1:2" x14ac:dyDescent="0.25">
      <c r="A10554" t="s">
        <v>10554</v>
      </c>
      <c r="B10554">
        <v>29.1</v>
      </c>
    </row>
    <row r="10555" spans="1:2" x14ac:dyDescent="0.25">
      <c r="A10555" t="s">
        <v>10555</v>
      </c>
      <c r="B10555">
        <v>29.06</v>
      </c>
    </row>
    <row r="10556" spans="1:2" x14ac:dyDescent="0.25">
      <c r="A10556" t="s">
        <v>10556</v>
      </c>
      <c r="B10556">
        <v>29.11</v>
      </c>
    </row>
    <row r="10557" spans="1:2" x14ac:dyDescent="0.25">
      <c r="A10557" t="s">
        <v>10557</v>
      </c>
      <c r="B10557">
        <v>29.07</v>
      </c>
    </row>
    <row r="10558" spans="1:2" x14ac:dyDescent="0.25">
      <c r="A10558" t="s">
        <v>10558</v>
      </c>
      <c r="B10558">
        <v>29.1</v>
      </c>
    </row>
    <row r="10559" spans="1:2" x14ac:dyDescent="0.25">
      <c r="A10559" t="s">
        <v>10559</v>
      </c>
      <c r="B10559">
        <v>29.06</v>
      </c>
    </row>
    <row r="10560" spans="1:2" x14ac:dyDescent="0.25">
      <c r="A10560" t="s">
        <v>10560</v>
      </c>
      <c r="B10560">
        <v>29.01</v>
      </c>
    </row>
    <row r="10561" spans="1:2" x14ac:dyDescent="0.25">
      <c r="A10561" t="s">
        <v>10561</v>
      </c>
      <c r="B10561">
        <v>29.06</v>
      </c>
    </row>
    <row r="10562" spans="1:2" x14ac:dyDescent="0.25">
      <c r="A10562" t="s">
        <v>10562</v>
      </c>
      <c r="B10562">
        <v>29.11</v>
      </c>
    </row>
    <row r="10563" spans="1:2" x14ac:dyDescent="0.25">
      <c r="A10563" t="s">
        <v>10563</v>
      </c>
      <c r="B10563">
        <v>29.07</v>
      </c>
    </row>
    <row r="10564" spans="1:2" x14ac:dyDescent="0.25">
      <c r="A10564" t="s">
        <v>10564</v>
      </c>
      <c r="B10564">
        <v>29.1</v>
      </c>
    </row>
    <row r="10565" spans="1:2" x14ac:dyDescent="0.25">
      <c r="A10565" t="s">
        <v>10565</v>
      </c>
      <c r="B10565">
        <v>29.15</v>
      </c>
    </row>
    <row r="10566" spans="1:2" x14ac:dyDescent="0.25">
      <c r="A10566" t="s">
        <v>10566</v>
      </c>
      <c r="B10566">
        <v>29.08</v>
      </c>
    </row>
    <row r="10567" spans="1:2" x14ac:dyDescent="0.25">
      <c r="A10567" t="s">
        <v>10567</v>
      </c>
      <c r="B10567">
        <v>29.13</v>
      </c>
    </row>
    <row r="10568" spans="1:2" x14ac:dyDescent="0.25">
      <c r="A10568" t="s">
        <v>10568</v>
      </c>
      <c r="B10568">
        <v>29.07</v>
      </c>
    </row>
    <row r="10569" spans="1:2" x14ac:dyDescent="0.25">
      <c r="A10569" t="s">
        <v>10569</v>
      </c>
      <c r="B10569">
        <v>29.06</v>
      </c>
    </row>
    <row r="10570" spans="1:2" x14ac:dyDescent="0.25">
      <c r="A10570" t="s">
        <v>10570</v>
      </c>
      <c r="B10570">
        <v>29.1</v>
      </c>
    </row>
    <row r="10571" spans="1:2" x14ac:dyDescent="0.25">
      <c r="A10571" t="s">
        <v>10571</v>
      </c>
      <c r="B10571">
        <v>29.04</v>
      </c>
    </row>
    <row r="10572" spans="1:2" x14ac:dyDescent="0.25">
      <c r="A10572" t="s">
        <v>10572</v>
      </c>
      <c r="B10572">
        <v>29.11</v>
      </c>
    </row>
    <row r="10573" spans="1:2" x14ac:dyDescent="0.25">
      <c r="A10573" t="s">
        <v>10573</v>
      </c>
      <c r="B10573">
        <v>29.04</v>
      </c>
    </row>
    <row r="10574" spans="1:2" x14ac:dyDescent="0.25">
      <c r="A10574" t="s">
        <v>10574</v>
      </c>
      <c r="B10574">
        <v>29.1</v>
      </c>
    </row>
    <row r="10575" spans="1:2" x14ac:dyDescent="0.25">
      <c r="A10575" t="s">
        <v>10575</v>
      </c>
      <c r="B10575">
        <v>29.14</v>
      </c>
    </row>
    <row r="10576" spans="1:2" x14ac:dyDescent="0.25">
      <c r="A10576" t="s">
        <v>10576</v>
      </c>
      <c r="B10576">
        <v>29.11</v>
      </c>
    </row>
    <row r="10577" spans="1:2" x14ac:dyDescent="0.25">
      <c r="A10577" t="s">
        <v>10577</v>
      </c>
      <c r="B10577">
        <v>29.07</v>
      </c>
    </row>
    <row r="10578" spans="1:2" x14ac:dyDescent="0.25">
      <c r="A10578" t="s">
        <v>10578</v>
      </c>
      <c r="B10578">
        <v>29.11</v>
      </c>
    </row>
    <row r="10579" spans="1:2" x14ac:dyDescent="0.25">
      <c r="A10579" t="s">
        <v>10579</v>
      </c>
      <c r="B10579">
        <v>29.06</v>
      </c>
    </row>
    <row r="10580" spans="1:2" x14ac:dyDescent="0.25">
      <c r="A10580" t="s">
        <v>10580</v>
      </c>
      <c r="B10580">
        <v>29.1</v>
      </c>
    </row>
    <row r="10581" spans="1:2" x14ac:dyDescent="0.25">
      <c r="A10581" t="s">
        <v>10581</v>
      </c>
      <c r="B10581">
        <v>29.05</v>
      </c>
    </row>
    <row r="10582" spans="1:2" x14ac:dyDescent="0.25">
      <c r="A10582" t="s">
        <v>10582</v>
      </c>
      <c r="B10582">
        <v>29.11</v>
      </c>
    </row>
    <row r="10583" spans="1:2" x14ac:dyDescent="0.25">
      <c r="A10583" t="s">
        <v>10583</v>
      </c>
      <c r="B10583">
        <v>29.07</v>
      </c>
    </row>
    <row r="10584" spans="1:2" x14ac:dyDescent="0.25">
      <c r="A10584" t="s">
        <v>10584</v>
      </c>
      <c r="B10584">
        <v>29.11</v>
      </c>
    </row>
    <row r="10585" spans="1:2" x14ac:dyDescent="0.25">
      <c r="A10585" t="s">
        <v>10585</v>
      </c>
      <c r="B10585">
        <v>29.07</v>
      </c>
    </row>
    <row r="10586" spans="1:2" x14ac:dyDescent="0.25">
      <c r="A10586" t="s">
        <v>10586</v>
      </c>
      <c r="B10586">
        <v>29.01</v>
      </c>
    </row>
    <row r="10587" spans="1:2" x14ac:dyDescent="0.25">
      <c r="A10587" t="s">
        <v>10587</v>
      </c>
      <c r="B10587">
        <v>29.06</v>
      </c>
    </row>
    <row r="10588" spans="1:2" x14ac:dyDescent="0.25">
      <c r="A10588" t="s">
        <v>10588</v>
      </c>
      <c r="B10588">
        <v>29.1</v>
      </c>
    </row>
    <row r="10589" spans="1:2" x14ac:dyDescent="0.25">
      <c r="A10589" t="s">
        <v>10589</v>
      </c>
      <c r="B10589">
        <v>29.07</v>
      </c>
    </row>
    <row r="10590" spans="1:2" x14ac:dyDescent="0.25">
      <c r="A10590" t="s">
        <v>10590</v>
      </c>
      <c r="B10590">
        <v>29.11</v>
      </c>
    </row>
    <row r="10591" spans="1:2" x14ac:dyDescent="0.25">
      <c r="A10591" t="s">
        <v>10591</v>
      </c>
      <c r="B10591">
        <v>28.99</v>
      </c>
    </row>
    <row r="10592" spans="1:2" x14ac:dyDescent="0.25">
      <c r="A10592" t="s">
        <v>10592</v>
      </c>
      <c r="B10592">
        <v>29.07</v>
      </c>
    </row>
    <row r="10593" spans="1:2" x14ac:dyDescent="0.25">
      <c r="A10593" t="s">
        <v>10593</v>
      </c>
      <c r="B10593">
        <v>29.14</v>
      </c>
    </row>
    <row r="10594" spans="1:2" x14ac:dyDescent="0.25">
      <c r="A10594" t="s">
        <v>10594</v>
      </c>
      <c r="B10594">
        <v>29.1</v>
      </c>
    </row>
    <row r="10595" spans="1:2" x14ac:dyDescent="0.25">
      <c r="A10595" t="s">
        <v>10595</v>
      </c>
      <c r="B10595">
        <v>29.06</v>
      </c>
    </row>
    <row r="10596" spans="1:2" x14ac:dyDescent="0.25">
      <c r="A10596" t="s">
        <v>10596</v>
      </c>
      <c r="B10596">
        <v>28.86</v>
      </c>
    </row>
    <row r="10597" spans="1:2" x14ac:dyDescent="0.25">
      <c r="A10597" t="s">
        <v>10597</v>
      </c>
      <c r="B10597">
        <v>28.73</v>
      </c>
    </row>
    <row r="10598" spans="1:2" x14ac:dyDescent="0.25">
      <c r="A10598" t="s">
        <v>10598</v>
      </c>
      <c r="B10598">
        <v>28.94</v>
      </c>
    </row>
    <row r="10599" spans="1:2" x14ac:dyDescent="0.25">
      <c r="A10599" t="s">
        <v>10599</v>
      </c>
      <c r="B10599">
        <v>29.02</v>
      </c>
    </row>
    <row r="10600" spans="1:2" x14ac:dyDescent="0.25">
      <c r="A10600" t="s">
        <v>10600</v>
      </c>
      <c r="B10600">
        <v>29.05</v>
      </c>
    </row>
    <row r="10601" spans="1:2" x14ac:dyDescent="0.25">
      <c r="A10601" t="s">
        <v>10601</v>
      </c>
      <c r="B10601">
        <v>28.84</v>
      </c>
    </row>
    <row r="10602" spans="1:2" x14ac:dyDescent="0.25">
      <c r="A10602" t="s">
        <v>10602</v>
      </c>
      <c r="B10602">
        <v>29.25</v>
      </c>
    </row>
    <row r="10603" spans="1:2" x14ac:dyDescent="0.25">
      <c r="A10603" t="s">
        <v>10603</v>
      </c>
      <c r="B10603">
        <v>29.25</v>
      </c>
    </row>
    <row r="10604" spans="1:2" x14ac:dyDescent="0.25">
      <c r="A10604" t="s">
        <v>10604</v>
      </c>
      <c r="B10604">
        <v>29.23</v>
      </c>
    </row>
    <row r="10605" spans="1:2" x14ac:dyDescent="0.25">
      <c r="A10605" t="s">
        <v>10605</v>
      </c>
      <c r="B10605">
        <v>29.23</v>
      </c>
    </row>
    <row r="10606" spans="1:2" x14ac:dyDescent="0.25">
      <c r="A10606" t="s">
        <v>10606</v>
      </c>
      <c r="B10606">
        <v>29.22</v>
      </c>
    </row>
    <row r="10607" spans="1:2" x14ac:dyDescent="0.25">
      <c r="A10607" t="s">
        <v>10607</v>
      </c>
      <c r="B10607">
        <v>29.21</v>
      </c>
    </row>
    <row r="10608" spans="1:2" x14ac:dyDescent="0.25">
      <c r="A10608" t="s">
        <v>10608</v>
      </c>
      <c r="B10608">
        <v>29.17</v>
      </c>
    </row>
    <row r="10609" spans="1:2" x14ac:dyDescent="0.25">
      <c r="A10609" t="s">
        <v>10609</v>
      </c>
      <c r="B10609">
        <v>29.18</v>
      </c>
    </row>
    <row r="10610" spans="1:2" x14ac:dyDescent="0.25">
      <c r="A10610" t="s">
        <v>10610</v>
      </c>
      <c r="B10610">
        <v>29.17</v>
      </c>
    </row>
    <row r="10611" spans="1:2" x14ac:dyDescent="0.25">
      <c r="A10611" t="s">
        <v>10611</v>
      </c>
      <c r="B10611">
        <v>29.19</v>
      </c>
    </row>
    <row r="10612" spans="1:2" x14ac:dyDescent="0.25">
      <c r="A10612" t="s">
        <v>10612</v>
      </c>
      <c r="B10612">
        <v>29.18</v>
      </c>
    </row>
    <row r="10613" spans="1:2" x14ac:dyDescent="0.25">
      <c r="A10613" t="s">
        <v>10613</v>
      </c>
      <c r="B10613">
        <v>29.19</v>
      </c>
    </row>
    <row r="10614" spans="1:2" x14ac:dyDescent="0.25">
      <c r="A10614" t="s">
        <v>10614</v>
      </c>
      <c r="B10614">
        <v>29.17</v>
      </c>
    </row>
    <row r="10615" spans="1:2" x14ac:dyDescent="0.25">
      <c r="A10615" t="s">
        <v>10615</v>
      </c>
      <c r="B10615">
        <v>29.18</v>
      </c>
    </row>
    <row r="10616" spans="1:2" x14ac:dyDescent="0.25">
      <c r="A10616" t="s">
        <v>10616</v>
      </c>
      <c r="B10616">
        <v>29.18</v>
      </c>
    </row>
    <row r="10617" spans="1:2" x14ac:dyDescent="0.25">
      <c r="A10617" t="s">
        <v>10617</v>
      </c>
      <c r="B10617">
        <v>29.16</v>
      </c>
    </row>
    <row r="10618" spans="1:2" x14ac:dyDescent="0.25">
      <c r="A10618" t="s">
        <v>10618</v>
      </c>
      <c r="B10618">
        <v>29.18</v>
      </c>
    </row>
    <row r="10619" spans="1:2" x14ac:dyDescent="0.25">
      <c r="A10619" t="s">
        <v>10619</v>
      </c>
      <c r="B10619">
        <v>29.17</v>
      </c>
    </row>
    <row r="10620" spans="1:2" x14ac:dyDescent="0.25">
      <c r="A10620" t="s">
        <v>10620</v>
      </c>
      <c r="B10620">
        <v>29.16</v>
      </c>
    </row>
    <row r="10621" spans="1:2" x14ac:dyDescent="0.25">
      <c r="A10621" t="s">
        <v>10621</v>
      </c>
      <c r="B10621">
        <v>29.16</v>
      </c>
    </row>
    <row r="10622" spans="1:2" x14ac:dyDescent="0.25">
      <c r="A10622" t="s">
        <v>10622</v>
      </c>
      <c r="B10622">
        <v>29.17</v>
      </c>
    </row>
    <row r="10623" spans="1:2" x14ac:dyDescent="0.25">
      <c r="A10623" t="s">
        <v>10623</v>
      </c>
      <c r="B10623">
        <v>29.16</v>
      </c>
    </row>
    <row r="10624" spans="1:2" x14ac:dyDescent="0.25">
      <c r="A10624" t="s">
        <v>10624</v>
      </c>
      <c r="B10624">
        <v>29.16</v>
      </c>
    </row>
    <row r="10625" spans="1:2" x14ac:dyDescent="0.25">
      <c r="A10625" t="s">
        <v>10625</v>
      </c>
      <c r="B10625">
        <v>29.16</v>
      </c>
    </row>
    <row r="10626" spans="1:2" x14ac:dyDescent="0.25">
      <c r="A10626" t="s">
        <v>10626</v>
      </c>
      <c r="B10626">
        <v>29.16</v>
      </c>
    </row>
    <row r="10627" spans="1:2" x14ac:dyDescent="0.25">
      <c r="A10627" t="s">
        <v>10627</v>
      </c>
      <c r="B10627">
        <v>29.15</v>
      </c>
    </row>
    <row r="10628" spans="1:2" x14ac:dyDescent="0.25">
      <c r="A10628" t="s">
        <v>10628</v>
      </c>
      <c r="B10628">
        <v>29.15</v>
      </c>
    </row>
    <row r="10629" spans="1:2" x14ac:dyDescent="0.25">
      <c r="A10629" t="s">
        <v>10629</v>
      </c>
      <c r="B10629">
        <v>29.15</v>
      </c>
    </row>
    <row r="10630" spans="1:2" x14ac:dyDescent="0.25">
      <c r="A10630" t="s">
        <v>10630</v>
      </c>
      <c r="B10630">
        <v>29.15</v>
      </c>
    </row>
    <row r="10631" spans="1:2" x14ac:dyDescent="0.25">
      <c r="A10631" t="s">
        <v>10631</v>
      </c>
      <c r="B10631">
        <v>29.16</v>
      </c>
    </row>
    <row r="10632" spans="1:2" x14ac:dyDescent="0.25">
      <c r="A10632" t="s">
        <v>10632</v>
      </c>
      <c r="B10632">
        <v>29.15</v>
      </c>
    </row>
    <row r="10633" spans="1:2" x14ac:dyDescent="0.25">
      <c r="A10633" t="s">
        <v>10633</v>
      </c>
      <c r="B10633">
        <v>29.16</v>
      </c>
    </row>
    <row r="10634" spans="1:2" x14ac:dyDescent="0.25">
      <c r="A10634" t="s">
        <v>10634</v>
      </c>
      <c r="B10634">
        <v>29.15</v>
      </c>
    </row>
    <row r="10635" spans="1:2" x14ac:dyDescent="0.25">
      <c r="A10635" t="s">
        <v>10635</v>
      </c>
      <c r="B10635">
        <v>29.16</v>
      </c>
    </row>
    <row r="10636" spans="1:2" x14ac:dyDescent="0.25">
      <c r="A10636" t="s">
        <v>10636</v>
      </c>
      <c r="B10636">
        <v>29.15</v>
      </c>
    </row>
    <row r="10637" spans="1:2" x14ac:dyDescent="0.25">
      <c r="A10637" t="s">
        <v>10637</v>
      </c>
      <c r="B10637">
        <v>29.15</v>
      </c>
    </row>
    <row r="10638" spans="1:2" x14ac:dyDescent="0.25">
      <c r="A10638" t="s">
        <v>10638</v>
      </c>
      <c r="B10638">
        <v>29.15</v>
      </c>
    </row>
    <row r="10639" spans="1:2" x14ac:dyDescent="0.25">
      <c r="A10639" t="s">
        <v>10639</v>
      </c>
      <c r="B10639">
        <v>29.15</v>
      </c>
    </row>
    <row r="10640" spans="1:2" x14ac:dyDescent="0.25">
      <c r="A10640" t="s">
        <v>10640</v>
      </c>
      <c r="B10640">
        <v>26.96</v>
      </c>
    </row>
    <row r="10641" spans="1:2" x14ac:dyDescent="0.25">
      <c r="A10641" t="s">
        <v>10641</v>
      </c>
      <c r="B10641">
        <v>26.62</v>
      </c>
    </row>
    <row r="10642" spans="1:2" x14ac:dyDescent="0.25">
      <c r="A10642" t="s">
        <v>10642</v>
      </c>
      <c r="B10642">
        <v>29.3</v>
      </c>
    </row>
    <row r="10643" spans="1:2" x14ac:dyDescent="0.25">
      <c r="A10643" t="s">
        <v>10643</v>
      </c>
      <c r="B10643">
        <v>28.05</v>
      </c>
    </row>
    <row r="10644" spans="1:2" x14ac:dyDescent="0.25">
      <c r="A10644" t="s">
        <v>10644</v>
      </c>
      <c r="B10644">
        <v>29.22</v>
      </c>
    </row>
    <row r="10645" spans="1:2" x14ac:dyDescent="0.25">
      <c r="A10645" t="s">
        <v>10645</v>
      </c>
      <c r="B10645">
        <v>29.09</v>
      </c>
    </row>
    <row r="10646" spans="1:2" x14ac:dyDescent="0.25">
      <c r="A10646" t="s">
        <v>10646</v>
      </c>
      <c r="B10646">
        <v>29.15</v>
      </c>
    </row>
    <row r="10647" spans="1:2" x14ac:dyDescent="0.25">
      <c r="A10647" t="s">
        <v>10647</v>
      </c>
      <c r="B10647">
        <v>29.17</v>
      </c>
    </row>
    <row r="10648" spans="1:2" x14ac:dyDescent="0.25">
      <c r="A10648" t="s">
        <v>10648</v>
      </c>
      <c r="B10648">
        <v>29.2</v>
      </c>
    </row>
    <row r="10649" spans="1:2" x14ac:dyDescent="0.25">
      <c r="A10649" t="s">
        <v>10649</v>
      </c>
      <c r="B10649">
        <v>29.14</v>
      </c>
    </row>
    <row r="10650" spans="1:2" x14ac:dyDescent="0.25">
      <c r="A10650" t="s">
        <v>10650</v>
      </c>
      <c r="B10650">
        <v>29.11</v>
      </c>
    </row>
    <row r="10651" spans="1:2" x14ac:dyDescent="0.25">
      <c r="A10651" t="s">
        <v>10651</v>
      </c>
      <c r="B10651">
        <v>29.14</v>
      </c>
    </row>
    <row r="10652" spans="1:2" x14ac:dyDescent="0.25">
      <c r="A10652" t="s">
        <v>10652</v>
      </c>
      <c r="B10652">
        <v>29.09</v>
      </c>
    </row>
    <row r="10653" spans="1:2" x14ac:dyDescent="0.25">
      <c r="A10653" t="s">
        <v>10653</v>
      </c>
      <c r="B10653">
        <v>29.1</v>
      </c>
    </row>
    <row r="10654" spans="1:2" x14ac:dyDescent="0.25">
      <c r="A10654" t="s">
        <v>10654</v>
      </c>
      <c r="B10654">
        <v>29.08</v>
      </c>
    </row>
    <row r="10655" spans="1:2" x14ac:dyDescent="0.25">
      <c r="A10655" t="s">
        <v>10655</v>
      </c>
      <c r="B10655">
        <v>29.12</v>
      </c>
    </row>
    <row r="10656" spans="1:2" x14ac:dyDescent="0.25">
      <c r="A10656" t="s">
        <v>10656</v>
      </c>
      <c r="B10656">
        <v>29.09</v>
      </c>
    </row>
    <row r="10657" spans="1:2" x14ac:dyDescent="0.25">
      <c r="A10657" t="s">
        <v>10657</v>
      </c>
      <c r="B10657">
        <v>29.1</v>
      </c>
    </row>
    <row r="10658" spans="1:2" x14ac:dyDescent="0.25">
      <c r="A10658" t="s">
        <v>10658</v>
      </c>
      <c r="B10658">
        <v>29.07</v>
      </c>
    </row>
    <row r="10659" spans="1:2" x14ac:dyDescent="0.25">
      <c r="A10659" t="s">
        <v>10659</v>
      </c>
      <c r="B10659">
        <v>29.11</v>
      </c>
    </row>
    <row r="10660" spans="1:2" x14ac:dyDescent="0.25">
      <c r="A10660" t="s">
        <v>10660</v>
      </c>
      <c r="B10660">
        <v>29.07</v>
      </c>
    </row>
    <row r="10661" spans="1:2" x14ac:dyDescent="0.25">
      <c r="A10661" t="s">
        <v>10661</v>
      </c>
      <c r="B10661">
        <v>29.12</v>
      </c>
    </row>
    <row r="10662" spans="1:2" x14ac:dyDescent="0.25">
      <c r="A10662" t="s">
        <v>10662</v>
      </c>
      <c r="B10662">
        <v>29.07</v>
      </c>
    </row>
    <row r="10663" spans="1:2" x14ac:dyDescent="0.25">
      <c r="A10663" t="s">
        <v>10663</v>
      </c>
      <c r="B10663">
        <v>29.09</v>
      </c>
    </row>
    <row r="10664" spans="1:2" x14ac:dyDescent="0.25">
      <c r="A10664" t="s">
        <v>10664</v>
      </c>
      <c r="B10664">
        <v>29.15</v>
      </c>
    </row>
    <row r="10665" spans="1:2" x14ac:dyDescent="0.25">
      <c r="A10665" t="s">
        <v>10665</v>
      </c>
      <c r="B10665">
        <v>29.03</v>
      </c>
    </row>
    <row r="10666" spans="1:2" x14ac:dyDescent="0.25">
      <c r="A10666" t="s">
        <v>10666</v>
      </c>
      <c r="B10666">
        <v>29.07</v>
      </c>
    </row>
    <row r="10667" spans="1:2" x14ac:dyDescent="0.25">
      <c r="A10667" t="s">
        <v>10667</v>
      </c>
      <c r="B10667">
        <v>29.08</v>
      </c>
    </row>
    <row r="10668" spans="1:2" x14ac:dyDescent="0.25">
      <c r="A10668" t="s">
        <v>10668</v>
      </c>
      <c r="B10668">
        <v>29.06</v>
      </c>
    </row>
    <row r="10669" spans="1:2" x14ac:dyDescent="0.25">
      <c r="A10669" t="s">
        <v>10669</v>
      </c>
      <c r="B10669">
        <v>29.1</v>
      </c>
    </row>
    <row r="10670" spans="1:2" x14ac:dyDescent="0.25">
      <c r="A10670" t="s">
        <v>10670</v>
      </c>
      <c r="B10670">
        <v>29.16</v>
      </c>
    </row>
    <row r="10671" spans="1:2" x14ac:dyDescent="0.25">
      <c r="A10671" t="s">
        <v>10671</v>
      </c>
      <c r="B10671">
        <v>29.02</v>
      </c>
    </row>
    <row r="10672" spans="1:2" x14ac:dyDescent="0.25">
      <c r="A10672" t="s">
        <v>10672</v>
      </c>
      <c r="B10672">
        <v>29.06</v>
      </c>
    </row>
    <row r="10673" spans="1:2" x14ac:dyDescent="0.25">
      <c r="A10673" t="s">
        <v>10673</v>
      </c>
      <c r="B10673">
        <v>29.11</v>
      </c>
    </row>
    <row r="10674" spans="1:2" x14ac:dyDescent="0.25">
      <c r="A10674" t="s">
        <v>10674</v>
      </c>
      <c r="B10674">
        <v>29.15</v>
      </c>
    </row>
    <row r="10675" spans="1:2" x14ac:dyDescent="0.25">
      <c r="A10675" t="s">
        <v>10675</v>
      </c>
      <c r="B10675">
        <v>29.1</v>
      </c>
    </row>
    <row r="10676" spans="1:2" x14ac:dyDescent="0.25">
      <c r="A10676" t="s">
        <v>10676</v>
      </c>
      <c r="B10676">
        <v>29.04</v>
      </c>
    </row>
    <row r="10677" spans="1:2" x14ac:dyDescent="0.25">
      <c r="A10677" t="s">
        <v>10677</v>
      </c>
      <c r="B10677">
        <v>29.11</v>
      </c>
    </row>
    <row r="10678" spans="1:2" x14ac:dyDescent="0.25">
      <c r="A10678" t="s">
        <v>10678</v>
      </c>
      <c r="B10678">
        <v>29.03</v>
      </c>
    </row>
    <row r="10679" spans="1:2" x14ac:dyDescent="0.25">
      <c r="A10679" t="s">
        <v>10679</v>
      </c>
      <c r="B10679">
        <v>29.11</v>
      </c>
    </row>
    <row r="10680" spans="1:2" x14ac:dyDescent="0.25">
      <c r="A10680" t="s">
        <v>10680</v>
      </c>
      <c r="B10680">
        <v>29.09</v>
      </c>
    </row>
    <row r="10681" spans="1:2" x14ac:dyDescent="0.25">
      <c r="A10681" t="s">
        <v>10681</v>
      </c>
      <c r="B10681">
        <v>29</v>
      </c>
    </row>
    <row r="10682" spans="1:2" x14ac:dyDescent="0.25">
      <c r="A10682" t="s">
        <v>10682</v>
      </c>
      <c r="B10682">
        <v>29.14</v>
      </c>
    </row>
    <row r="10683" spans="1:2" x14ac:dyDescent="0.25">
      <c r="A10683" t="s">
        <v>10683</v>
      </c>
      <c r="B10683">
        <v>29.08</v>
      </c>
    </row>
    <row r="10684" spans="1:2" x14ac:dyDescent="0.25">
      <c r="A10684" t="s">
        <v>10684</v>
      </c>
      <c r="B10684">
        <v>29.06</v>
      </c>
    </row>
    <row r="10685" spans="1:2" x14ac:dyDescent="0.25">
      <c r="A10685" t="s">
        <v>10685</v>
      </c>
      <c r="B10685">
        <v>29.11</v>
      </c>
    </row>
    <row r="10686" spans="1:2" x14ac:dyDescent="0.25">
      <c r="A10686" t="s">
        <v>10686</v>
      </c>
      <c r="B10686">
        <v>29.06</v>
      </c>
    </row>
    <row r="10687" spans="1:2" x14ac:dyDescent="0.25">
      <c r="A10687" t="s">
        <v>10687</v>
      </c>
      <c r="B10687">
        <v>29.09</v>
      </c>
    </row>
    <row r="10688" spans="1:2" x14ac:dyDescent="0.25">
      <c r="A10688" t="s">
        <v>10688</v>
      </c>
      <c r="B10688">
        <v>29.06</v>
      </c>
    </row>
    <row r="10689" spans="1:2" x14ac:dyDescent="0.25">
      <c r="A10689" t="s">
        <v>10689</v>
      </c>
      <c r="B10689">
        <v>29.11</v>
      </c>
    </row>
    <row r="10690" spans="1:2" x14ac:dyDescent="0.25">
      <c r="A10690" t="s">
        <v>10690</v>
      </c>
      <c r="B10690">
        <v>29.07</v>
      </c>
    </row>
    <row r="10691" spans="1:2" x14ac:dyDescent="0.25">
      <c r="A10691" t="s">
        <v>10691</v>
      </c>
      <c r="B10691">
        <v>29.1</v>
      </c>
    </row>
    <row r="10692" spans="1:2" x14ac:dyDescent="0.25">
      <c r="A10692" t="s">
        <v>10692</v>
      </c>
      <c r="B10692">
        <v>29.05</v>
      </c>
    </row>
    <row r="10693" spans="1:2" x14ac:dyDescent="0.25">
      <c r="A10693" t="s">
        <v>10693</v>
      </c>
      <c r="B10693">
        <v>29.1</v>
      </c>
    </row>
    <row r="10694" spans="1:2" x14ac:dyDescent="0.25">
      <c r="A10694" t="s">
        <v>10694</v>
      </c>
      <c r="B10694">
        <v>29.02</v>
      </c>
    </row>
    <row r="10695" spans="1:2" x14ac:dyDescent="0.25">
      <c r="A10695" t="s">
        <v>10695</v>
      </c>
      <c r="B10695">
        <v>29.1</v>
      </c>
    </row>
    <row r="10696" spans="1:2" x14ac:dyDescent="0.25">
      <c r="A10696" t="s">
        <v>10696</v>
      </c>
      <c r="B10696">
        <v>29.13</v>
      </c>
    </row>
    <row r="10697" spans="1:2" x14ac:dyDescent="0.25">
      <c r="A10697" t="s">
        <v>10697</v>
      </c>
      <c r="B10697">
        <v>29.01</v>
      </c>
    </row>
    <row r="10698" spans="1:2" x14ac:dyDescent="0.25">
      <c r="A10698" t="s">
        <v>10698</v>
      </c>
      <c r="B10698">
        <v>29.04</v>
      </c>
    </row>
    <row r="10699" spans="1:2" x14ac:dyDescent="0.25">
      <c r="A10699" t="s">
        <v>10699</v>
      </c>
      <c r="B10699">
        <v>29.1</v>
      </c>
    </row>
    <row r="10700" spans="1:2" x14ac:dyDescent="0.25">
      <c r="A10700" t="s">
        <v>10700</v>
      </c>
      <c r="B10700">
        <v>29.07</v>
      </c>
    </row>
    <row r="10701" spans="1:2" x14ac:dyDescent="0.25">
      <c r="A10701" t="s">
        <v>10701</v>
      </c>
      <c r="B10701">
        <v>29.11</v>
      </c>
    </row>
    <row r="10702" spans="1:2" x14ac:dyDescent="0.25">
      <c r="A10702" t="s">
        <v>10702</v>
      </c>
      <c r="B10702">
        <v>29.14</v>
      </c>
    </row>
    <row r="10703" spans="1:2" x14ac:dyDescent="0.25">
      <c r="A10703" t="s">
        <v>10703</v>
      </c>
      <c r="B10703">
        <v>29.1</v>
      </c>
    </row>
    <row r="10704" spans="1:2" x14ac:dyDescent="0.25">
      <c r="A10704" t="s">
        <v>10704</v>
      </c>
      <c r="B10704">
        <v>29.03</v>
      </c>
    </row>
    <row r="10705" spans="1:2" x14ac:dyDescent="0.25">
      <c r="A10705" t="s">
        <v>10705</v>
      </c>
      <c r="B10705">
        <v>29.11</v>
      </c>
    </row>
    <row r="10706" spans="1:2" x14ac:dyDescent="0.25">
      <c r="A10706" t="s">
        <v>10706</v>
      </c>
      <c r="B10706">
        <v>29.04</v>
      </c>
    </row>
    <row r="10707" spans="1:2" x14ac:dyDescent="0.25">
      <c r="A10707" t="s">
        <v>10707</v>
      </c>
      <c r="B10707">
        <v>29.1</v>
      </c>
    </row>
    <row r="10708" spans="1:2" x14ac:dyDescent="0.25">
      <c r="A10708" t="s">
        <v>10708</v>
      </c>
      <c r="B10708">
        <v>29.05</v>
      </c>
    </row>
    <row r="10709" spans="1:2" x14ac:dyDescent="0.25">
      <c r="A10709" t="s">
        <v>10709</v>
      </c>
      <c r="B10709">
        <v>29.1</v>
      </c>
    </row>
    <row r="10710" spans="1:2" x14ac:dyDescent="0.25">
      <c r="A10710" t="s">
        <v>10710</v>
      </c>
      <c r="B10710">
        <v>29.06</v>
      </c>
    </row>
    <row r="10711" spans="1:2" x14ac:dyDescent="0.25">
      <c r="A10711" t="s">
        <v>10711</v>
      </c>
      <c r="B10711">
        <v>29.1</v>
      </c>
    </row>
    <row r="10712" spans="1:2" x14ac:dyDescent="0.25">
      <c r="A10712" t="s">
        <v>10712</v>
      </c>
      <c r="B10712">
        <v>29.06</v>
      </c>
    </row>
    <row r="10713" spans="1:2" x14ac:dyDescent="0.25">
      <c r="A10713" t="s">
        <v>10713</v>
      </c>
      <c r="B10713">
        <v>29.09</v>
      </c>
    </row>
    <row r="10714" spans="1:2" x14ac:dyDescent="0.25">
      <c r="A10714" t="s">
        <v>10714</v>
      </c>
      <c r="B10714">
        <v>29.05</v>
      </c>
    </row>
    <row r="10715" spans="1:2" x14ac:dyDescent="0.25">
      <c r="A10715" t="s">
        <v>10715</v>
      </c>
      <c r="B10715">
        <v>29.09</v>
      </c>
    </row>
    <row r="10716" spans="1:2" x14ac:dyDescent="0.25">
      <c r="A10716" t="s">
        <v>10716</v>
      </c>
      <c r="B10716">
        <v>29.06</v>
      </c>
    </row>
    <row r="10717" spans="1:2" x14ac:dyDescent="0.25">
      <c r="A10717" t="s">
        <v>10717</v>
      </c>
      <c r="B10717">
        <v>29.1</v>
      </c>
    </row>
    <row r="10718" spans="1:2" x14ac:dyDescent="0.25">
      <c r="A10718" t="s">
        <v>10718</v>
      </c>
      <c r="B10718">
        <v>29.14</v>
      </c>
    </row>
    <row r="10719" spans="1:2" x14ac:dyDescent="0.25">
      <c r="A10719" t="s">
        <v>10719</v>
      </c>
      <c r="B10719">
        <v>29.09</v>
      </c>
    </row>
    <row r="10720" spans="1:2" x14ac:dyDescent="0.25">
      <c r="A10720" t="s">
        <v>10720</v>
      </c>
      <c r="B10720">
        <v>28.99</v>
      </c>
    </row>
    <row r="10721" spans="1:2" x14ac:dyDescent="0.25">
      <c r="A10721" t="s">
        <v>10721</v>
      </c>
      <c r="B10721">
        <v>29.11</v>
      </c>
    </row>
    <row r="10722" spans="1:2" x14ac:dyDescent="0.25">
      <c r="A10722" t="s">
        <v>10722</v>
      </c>
      <c r="B10722">
        <v>29.15</v>
      </c>
    </row>
    <row r="10723" spans="1:2" x14ac:dyDescent="0.25">
      <c r="A10723" t="s">
        <v>10723</v>
      </c>
      <c r="B10723">
        <v>29.01</v>
      </c>
    </row>
    <row r="10724" spans="1:2" x14ac:dyDescent="0.25">
      <c r="A10724" t="s">
        <v>10724</v>
      </c>
      <c r="B10724">
        <v>29.05</v>
      </c>
    </row>
    <row r="10725" spans="1:2" x14ac:dyDescent="0.25">
      <c r="A10725" t="s">
        <v>10725</v>
      </c>
      <c r="B10725">
        <v>29.1</v>
      </c>
    </row>
    <row r="10726" spans="1:2" x14ac:dyDescent="0.25">
      <c r="A10726" t="s">
        <v>10726</v>
      </c>
      <c r="B10726">
        <v>29.05</v>
      </c>
    </row>
    <row r="10727" spans="1:2" x14ac:dyDescent="0.25">
      <c r="A10727" t="s">
        <v>10727</v>
      </c>
      <c r="B10727">
        <v>29.07</v>
      </c>
    </row>
    <row r="10728" spans="1:2" x14ac:dyDescent="0.25">
      <c r="A10728" t="s">
        <v>10728</v>
      </c>
      <c r="B10728">
        <v>29.05</v>
      </c>
    </row>
    <row r="10729" spans="1:2" x14ac:dyDescent="0.25">
      <c r="A10729" t="s">
        <v>10729</v>
      </c>
      <c r="B10729">
        <v>29.09</v>
      </c>
    </row>
    <row r="10730" spans="1:2" x14ac:dyDescent="0.25">
      <c r="A10730" t="s">
        <v>10730</v>
      </c>
      <c r="B10730">
        <v>29.04</v>
      </c>
    </row>
    <row r="10731" spans="1:2" x14ac:dyDescent="0.25">
      <c r="A10731" t="s">
        <v>10731</v>
      </c>
      <c r="B10731">
        <v>29.1</v>
      </c>
    </row>
    <row r="10732" spans="1:2" x14ac:dyDescent="0.25">
      <c r="A10732" t="s">
        <v>10732</v>
      </c>
      <c r="B10732">
        <v>29.06</v>
      </c>
    </row>
    <row r="10733" spans="1:2" x14ac:dyDescent="0.25">
      <c r="A10733" t="s">
        <v>10733</v>
      </c>
      <c r="B10733">
        <v>29.1</v>
      </c>
    </row>
    <row r="10734" spans="1:2" x14ac:dyDescent="0.25">
      <c r="A10734" t="s">
        <v>10734</v>
      </c>
      <c r="B10734">
        <v>29.05</v>
      </c>
    </row>
    <row r="10735" spans="1:2" x14ac:dyDescent="0.25">
      <c r="A10735" t="s">
        <v>10735</v>
      </c>
      <c r="B10735">
        <v>29.1</v>
      </c>
    </row>
    <row r="10736" spans="1:2" x14ac:dyDescent="0.25">
      <c r="A10736" t="s">
        <v>10736</v>
      </c>
      <c r="B10736">
        <v>29.05</v>
      </c>
    </row>
    <row r="10737" spans="1:2" x14ac:dyDescent="0.25">
      <c r="A10737" t="s">
        <v>10737</v>
      </c>
      <c r="B10737">
        <v>29.1</v>
      </c>
    </row>
    <row r="10738" spans="1:2" x14ac:dyDescent="0.25">
      <c r="A10738" t="s">
        <v>10738</v>
      </c>
      <c r="B10738">
        <v>29.05</v>
      </c>
    </row>
    <row r="10739" spans="1:2" x14ac:dyDescent="0.25">
      <c r="A10739" t="s">
        <v>10739</v>
      </c>
      <c r="B10739">
        <v>29.09</v>
      </c>
    </row>
    <row r="10740" spans="1:2" x14ac:dyDescent="0.25">
      <c r="A10740" t="s">
        <v>10740</v>
      </c>
      <c r="B10740">
        <v>29.05</v>
      </c>
    </row>
    <row r="10741" spans="1:2" x14ac:dyDescent="0.25">
      <c r="A10741" t="s">
        <v>10741</v>
      </c>
      <c r="B10741">
        <v>29</v>
      </c>
    </row>
    <row r="10742" spans="1:2" x14ac:dyDescent="0.25">
      <c r="A10742" t="s">
        <v>10742</v>
      </c>
      <c r="B10742">
        <v>29.03</v>
      </c>
    </row>
    <row r="10743" spans="1:2" x14ac:dyDescent="0.25">
      <c r="A10743" t="s">
        <v>10743</v>
      </c>
      <c r="B10743">
        <v>29.1</v>
      </c>
    </row>
    <row r="10744" spans="1:2" x14ac:dyDescent="0.25">
      <c r="A10744" t="s">
        <v>10744</v>
      </c>
      <c r="B10744">
        <v>29.05</v>
      </c>
    </row>
    <row r="10745" spans="1:2" x14ac:dyDescent="0.25">
      <c r="A10745" t="s">
        <v>10745</v>
      </c>
      <c r="B10745">
        <v>29.09</v>
      </c>
    </row>
    <row r="10746" spans="1:2" x14ac:dyDescent="0.25">
      <c r="A10746" t="s">
        <v>10746</v>
      </c>
      <c r="B10746">
        <v>29.05</v>
      </c>
    </row>
    <row r="10747" spans="1:2" x14ac:dyDescent="0.25">
      <c r="A10747" t="s">
        <v>10747</v>
      </c>
      <c r="B10747">
        <v>29.11</v>
      </c>
    </row>
    <row r="10748" spans="1:2" x14ac:dyDescent="0.25">
      <c r="A10748" t="s">
        <v>10748</v>
      </c>
      <c r="B10748">
        <v>29.03</v>
      </c>
    </row>
    <row r="10749" spans="1:2" x14ac:dyDescent="0.25">
      <c r="A10749" t="s">
        <v>10749</v>
      </c>
      <c r="B10749">
        <v>29.09</v>
      </c>
    </row>
    <row r="10750" spans="1:2" x14ac:dyDescent="0.25">
      <c r="A10750" t="s">
        <v>10750</v>
      </c>
      <c r="B10750">
        <v>29.05</v>
      </c>
    </row>
    <row r="10751" spans="1:2" x14ac:dyDescent="0.25">
      <c r="A10751" t="s">
        <v>10751</v>
      </c>
      <c r="B10751">
        <v>29.09</v>
      </c>
    </row>
    <row r="10752" spans="1:2" x14ac:dyDescent="0.25">
      <c r="A10752" t="s">
        <v>10752</v>
      </c>
      <c r="B10752">
        <v>29.06</v>
      </c>
    </row>
    <row r="10753" spans="1:2" x14ac:dyDescent="0.25">
      <c r="A10753" t="s">
        <v>10753</v>
      </c>
      <c r="B10753">
        <v>29.1</v>
      </c>
    </row>
    <row r="10754" spans="1:2" x14ac:dyDescent="0.25">
      <c r="A10754" t="s">
        <v>10754</v>
      </c>
      <c r="B10754">
        <v>29.04</v>
      </c>
    </row>
    <row r="10755" spans="1:2" x14ac:dyDescent="0.25">
      <c r="A10755" t="s">
        <v>10755</v>
      </c>
      <c r="B10755">
        <v>29.09</v>
      </c>
    </row>
    <row r="10756" spans="1:2" x14ac:dyDescent="0.25">
      <c r="A10756" t="s">
        <v>10756</v>
      </c>
      <c r="B10756">
        <v>29.05</v>
      </c>
    </row>
    <row r="10757" spans="1:2" x14ac:dyDescent="0.25">
      <c r="A10757" t="s">
        <v>10757</v>
      </c>
      <c r="B10757">
        <v>29.1</v>
      </c>
    </row>
    <row r="10758" spans="1:2" x14ac:dyDescent="0.25">
      <c r="A10758" t="s">
        <v>10758</v>
      </c>
      <c r="B10758">
        <v>29.06</v>
      </c>
    </row>
    <row r="10759" spans="1:2" x14ac:dyDescent="0.25">
      <c r="A10759" t="s">
        <v>10759</v>
      </c>
      <c r="B10759">
        <v>29.1</v>
      </c>
    </row>
    <row r="10760" spans="1:2" x14ac:dyDescent="0.25">
      <c r="A10760" t="s">
        <v>10760</v>
      </c>
      <c r="B10760">
        <v>29.04</v>
      </c>
    </row>
    <row r="10761" spans="1:2" x14ac:dyDescent="0.25">
      <c r="A10761" t="s">
        <v>10761</v>
      </c>
      <c r="B10761">
        <v>29.1</v>
      </c>
    </row>
    <row r="10762" spans="1:2" x14ac:dyDescent="0.25">
      <c r="A10762" t="s">
        <v>10762</v>
      </c>
      <c r="B10762">
        <v>29.05</v>
      </c>
    </row>
    <row r="10763" spans="1:2" x14ac:dyDescent="0.25">
      <c r="A10763" t="s">
        <v>10763</v>
      </c>
      <c r="B10763">
        <v>29.1</v>
      </c>
    </row>
    <row r="10764" spans="1:2" x14ac:dyDescent="0.25">
      <c r="A10764" t="s">
        <v>10764</v>
      </c>
      <c r="B10764">
        <v>29.05</v>
      </c>
    </row>
    <row r="10765" spans="1:2" x14ac:dyDescent="0.25">
      <c r="A10765" t="s">
        <v>10765</v>
      </c>
      <c r="B10765">
        <v>29.09</v>
      </c>
    </row>
    <row r="10766" spans="1:2" x14ac:dyDescent="0.25">
      <c r="A10766" t="s">
        <v>10766</v>
      </c>
      <c r="B10766">
        <v>29.14</v>
      </c>
    </row>
    <row r="10767" spans="1:2" x14ac:dyDescent="0.25">
      <c r="A10767" t="s">
        <v>10767</v>
      </c>
      <c r="B10767">
        <v>29.1</v>
      </c>
    </row>
    <row r="10768" spans="1:2" x14ac:dyDescent="0.25">
      <c r="A10768" t="s">
        <v>10768</v>
      </c>
      <c r="B10768">
        <v>29.05</v>
      </c>
    </row>
    <row r="10769" spans="1:2" x14ac:dyDescent="0.25">
      <c r="A10769" t="s">
        <v>10769</v>
      </c>
      <c r="B10769">
        <v>29.1</v>
      </c>
    </row>
    <row r="10770" spans="1:2" x14ac:dyDescent="0.25">
      <c r="A10770" t="s">
        <v>10770</v>
      </c>
      <c r="B10770">
        <v>29.05</v>
      </c>
    </row>
    <row r="10771" spans="1:2" x14ac:dyDescent="0.25">
      <c r="A10771" t="s">
        <v>10771</v>
      </c>
      <c r="B10771">
        <v>29.09</v>
      </c>
    </row>
    <row r="10772" spans="1:2" x14ac:dyDescent="0.25">
      <c r="A10772" t="s">
        <v>10772</v>
      </c>
      <c r="B10772">
        <v>29.05</v>
      </c>
    </row>
    <row r="10773" spans="1:2" x14ac:dyDescent="0.25">
      <c r="A10773" t="s">
        <v>10773</v>
      </c>
      <c r="B10773">
        <v>29.1</v>
      </c>
    </row>
    <row r="10774" spans="1:2" x14ac:dyDescent="0.25">
      <c r="A10774" t="s">
        <v>10774</v>
      </c>
      <c r="B10774">
        <v>29.06</v>
      </c>
    </row>
    <row r="10775" spans="1:2" x14ac:dyDescent="0.25">
      <c r="A10775" t="s">
        <v>10775</v>
      </c>
      <c r="B10775">
        <v>29.1</v>
      </c>
    </row>
    <row r="10776" spans="1:2" x14ac:dyDescent="0.25">
      <c r="A10776" t="s">
        <v>10776</v>
      </c>
      <c r="B10776">
        <v>29.05</v>
      </c>
    </row>
    <row r="10777" spans="1:2" x14ac:dyDescent="0.25">
      <c r="A10777" t="s">
        <v>10777</v>
      </c>
      <c r="B10777">
        <v>29.09</v>
      </c>
    </row>
    <row r="10778" spans="1:2" x14ac:dyDescent="0.25">
      <c r="A10778" t="s">
        <v>10778</v>
      </c>
      <c r="B10778">
        <v>29.05</v>
      </c>
    </row>
    <row r="10779" spans="1:2" x14ac:dyDescent="0.25">
      <c r="A10779" t="s">
        <v>10779</v>
      </c>
      <c r="B10779">
        <v>29.1</v>
      </c>
    </row>
    <row r="10780" spans="1:2" x14ac:dyDescent="0.25">
      <c r="A10780" t="s">
        <v>10780</v>
      </c>
      <c r="B10780">
        <v>29.05</v>
      </c>
    </row>
    <row r="10781" spans="1:2" x14ac:dyDescent="0.25">
      <c r="A10781" t="s">
        <v>10781</v>
      </c>
      <c r="B10781">
        <v>29.09</v>
      </c>
    </row>
    <row r="10782" spans="1:2" x14ac:dyDescent="0.25">
      <c r="A10782" t="s">
        <v>10782</v>
      </c>
      <c r="B10782">
        <v>29.05</v>
      </c>
    </row>
    <row r="10783" spans="1:2" x14ac:dyDescent="0.25">
      <c r="A10783" t="s">
        <v>10783</v>
      </c>
      <c r="B10783">
        <v>29.1</v>
      </c>
    </row>
    <row r="10784" spans="1:2" x14ac:dyDescent="0.25">
      <c r="A10784" t="s">
        <v>10784</v>
      </c>
      <c r="B10784">
        <v>29.06</v>
      </c>
    </row>
    <row r="10785" spans="1:2" x14ac:dyDescent="0.25">
      <c r="A10785" t="s">
        <v>10785</v>
      </c>
      <c r="B10785">
        <v>29.09</v>
      </c>
    </row>
    <row r="10786" spans="1:2" x14ac:dyDescent="0.25">
      <c r="A10786" t="s">
        <v>10786</v>
      </c>
      <c r="B10786">
        <v>29.05</v>
      </c>
    </row>
    <row r="10787" spans="1:2" x14ac:dyDescent="0.25">
      <c r="A10787" t="s">
        <v>10787</v>
      </c>
      <c r="B10787">
        <v>29.1</v>
      </c>
    </row>
    <row r="10788" spans="1:2" x14ac:dyDescent="0.25">
      <c r="A10788" t="s">
        <v>10788</v>
      </c>
      <c r="B10788">
        <v>29.03</v>
      </c>
    </row>
    <row r="10789" spans="1:2" x14ac:dyDescent="0.25">
      <c r="A10789" t="s">
        <v>10789</v>
      </c>
      <c r="B10789">
        <v>29.08</v>
      </c>
    </row>
    <row r="10790" spans="1:2" x14ac:dyDescent="0.25">
      <c r="A10790" t="s">
        <v>10790</v>
      </c>
      <c r="B10790">
        <v>29.04</v>
      </c>
    </row>
    <row r="10791" spans="1:2" x14ac:dyDescent="0.25">
      <c r="A10791" t="s">
        <v>10791</v>
      </c>
      <c r="B10791">
        <v>29.09</v>
      </c>
    </row>
    <row r="10792" spans="1:2" x14ac:dyDescent="0.25">
      <c r="A10792" t="s">
        <v>10792</v>
      </c>
      <c r="B10792">
        <v>29.04</v>
      </c>
    </row>
    <row r="10793" spans="1:2" x14ac:dyDescent="0.25">
      <c r="A10793" t="s">
        <v>10793</v>
      </c>
      <c r="B10793">
        <v>29.1</v>
      </c>
    </row>
    <row r="10794" spans="1:2" x14ac:dyDescent="0.25">
      <c r="A10794" t="s">
        <v>10794</v>
      </c>
      <c r="B10794">
        <v>29.06</v>
      </c>
    </row>
    <row r="10795" spans="1:2" x14ac:dyDescent="0.25">
      <c r="A10795" t="s">
        <v>10795</v>
      </c>
      <c r="B10795">
        <v>29.09</v>
      </c>
    </row>
    <row r="10796" spans="1:2" x14ac:dyDescent="0.25">
      <c r="A10796" t="s">
        <v>10796</v>
      </c>
      <c r="B10796">
        <v>29.04</v>
      </c>
    </row>
    <row r="10797" spans="1:2" x14ac:dyDescent="0.25">
      <c r="A10797" t="s">
        <v>10797</v>
      </c>
      <c r="B10797">
        <v>29.08</v>
      </c>
    </row>
    <row r="10798" spans="1:2" x14ac:dyDescent="0.25">
      <c r="A10798" t="s">
        <v>10798</v>
      </c>
      <c r="B10798">
        <v>29.05</v>
      </c>
    </row>
    <row r="10799" spans="1:2" x14ac:dyDescent="0.25">
      <c r="A10799" t="s">
        <v>10799</v>
      </c>
      <c r="B10799">
        <v>29.07</v>
      </c>
    </row>
    <row r="10800" spans="1:2" x14ac:dyDescent="0.25">
      <c r="A10800" t="s">
        <v>10800</v>
      </c>
      <c r="B10800">
        <v>29.06</v>
      </c>
    </row>
    <row r="10801" spans="1:2" x14ac:dyDescent="0.25">
      <c r="A10801" t="s">
        <v>10801</v>
      </c>
      <c r="B10801">
        <v>29.08</v>
      </c>
    </row>
    <row r="10802" spans="1:2" x14ac:dyDescent="0.25">
      <c r="A10802" t="s">
        <v>10802</v>
      </c>
      <c r="B10802">
        <v>29.05</v>
      </c>
    </row>
    <row r="10803" spans="1:2" x14ac:dyDescent="0.25">
      <c r="A10803" t="s">
        <v>10803</v>
      </c>
      <c r="B10803">
        <v>29.09</v>
      </c>
    </row>
    <row r="10804" spans="1:2" x14ac:dyDescent="0.25">
      <c r="A10804" t="s">
        <v>10804</v>
      </c>
      <c r="B10804">
        <v>29.05</v>
      </c>
    </row>
    <row r="10805" spans="1:2" x14ac:dyDescent="0.25">
      <c r="A10805" t="s">
        <v>10805</v>
      </c>
      <c r="B10805">
        <v>29.09</v>
      </c>
    </row>
    <row r="10806" spans="1:2" x14ac:dyDescent="0.25">
      <c r="A10806" t="s">
        <v>10806</v>
      </c>
      <c r="B10806">
        <v>29.04</v>
      </c>
    </row>
    <row r="10807" spans="1:2" x14ac:dyDescent="0.25">
      <c r="A10807" t="s">
        <v>10807</v>
      </c>
      <c r="B10807">
        <v>29.09</v>
      </c>
    </row>
    <row r="10808" spans="1:2" x14ac:dyDescent="0.25">
      <c r="A10808" t="s">
        <v>10808</v>
      </c>
      <c r="B10808">
        <v>29.05</v>
      </c>
    </row>
    <row r="10809" spans="1:2" x14ac:dyDescent="0.25">
      <c r="A10809" t="s">
        <v>10809</v>
      </c>
      <c r="B10809">
        <v>29.06</v>
      </c>
    </row>
    <row r="10810" spans="1:2" x14ac:dyDescent="0.25">
      <c r="A10810" t="s">
        <v>10810</v>
      </c>
      <c r="B10810">
        <v>29.05</v>
      </c>
    </row>
    <row r="10811" spans="1:2" x14ac:dyDescent="0.25">
      <c r="A10811" t="s">
        <v>10811</v>
      </c>
      <c r="B10811">
        <v>29.08</v>
      </c>
    </row>
    <row r="10812" spans="1:2" x14ac:dyDescent="0.25">
      <c r="A10812" t="s">
        <v>10812</v>
      </c>
      <c r="B10812">
        <v>29.04</v>
      </c>
    </row>
    <row r="10813" spans="1:2" x14ac:dyDescent="0.25">
      <c r="A10813" t="s">
        <v>10813</v>
      </c>
      <c r="B10813">
        <v>29.1</v>
      </c>
    </row>
    <row r="10814" spans="1:2" x14ac:dyDescent="0.25">
      <c r="A10814" t="s">
        <v>10814</v>
      </c>
      <c r="B10814">
        <v>29.05</v>
      </c>
    </row>
    <row r="10815" spans="1:2" x14ac:dyDescent="0.25">
      <c r="A10815" t="s">
        <v>10815</v>
      </c>
      <c r="B10815">
        <v>29.1</v>
      </c>
    </row>
    <row r="10816" spans="1:2" x14ac:dyDescent="0.25">
      <c r="A10816" t="s">
        <v>10816</v>
      </c>
      <c r="B10816">
        <v>29.05</v>
      </c>
    </row>
    <row r="10817" spans="1:2" x14ac:dyDescent="0.25">
      <c r="A10817" t="s">
        <v>10817</v>
      </c>
      <c r="B10817">
        <v>29.08</v>
      </c>
    </row>
    <row r="10818" spans="1:2" x14ac:dyDescent="0.25">
      <c r="A10818" t="s">
        <v>10818</v>
      </c>
      <c r="B10818">
        <v>29.04</v>
      </c>
    </row>
    <row r="10819" spans="1:2" x14ac:dyDescent="0.25">
      <c r="A10819" t="s">
        <v>10819</v>
      </c>
      <c r="B10819">
        <v>29.1</v>
      </c>
    </row>
    <row r="10820" spans="1:2" x14ac:dyDescent="0.25">
      <c r="A10820" t="s">
        <v>10820</v>
      </c>
      <c r="B10820">
        <v>29.04</v>
      </c>
    </row>
    <row r="10821" spans="1:2" x14ac:dyDescent="0.25">
      <c r="A10821" t="s">
        <v>10821</v>
      </c>
      <c r="B10821">
        <v>29.08</v>
      </c>
    </row>
    <row r="10822" spans="1:2" x14ac:dyDescent="0.25">
      <c r="A10822" t="s">
        <v>10822</v>
      </c>
      <c r="B10822">
        <v>29.05</v>
      </c>
    </row>
    <row r="10823" spans="1:2" x14ac:dyDescent="0.25">
      <c r="A10823" t="s">
        <v>10823</v>
      </c>
      <c r="B10823">
        <v>29.09</v>
      </c>
    </row>
    <row r="10824" spans="1:2" x14ac:dyDescent="0.25">
      <c r="A10824" t="s">
        <v>10824</v>
      </c>
      <c r="B10824">
        <v>29.02</v>
      </c>
    </row>
    <row r="10825" spans="1:2" x14ac:dyDescent="0.25">
      <c r="A10825" t="s">
        <v>10825</v>
      </c>
      <c r="B10825">
        <v>29.1</v>
      </c>
    </row>
    <row r="10826" spans="1:2" x14ac:dyDescent="0.25">
      <c r="A10826" t="s">
        <v>10826</v>
      </c>
      <c r="B10826">
        <v>29.04</v>
      </c>
    </row>
    <row r="10827" spans="1:2" x14ac:dyDescent="0.25">
      <c r="A10827" t="s">
        <v>10827</v>
      </c>
      <c r="B10827">
        <v>29.08</v>
      </c>
    </row>
    <row r="10828" spans="1:2" x14ac:dyDescent="0.25">
      <c r="A10828" t="s">
        <v>10828</v>
      </c>
      <c r="B10828">
        <v>29.05</v>
      </c>
    </row>
    <row r="10829" spans="1:2" x14ac:dyDescent="0.25">
      <c r="A10829" t="s">
        <v>10829</v>
      </c>
      <c r="B10829">
        <v>29.09</v>
      </c>
    </row>
    <row r="10830" spans="1:2" x14ac:dyDescent="0.25">
      <c r="A10830" t="s">
        <v>10830</v>
      </c>
      <c r="B10830">
        <v>29.05</v>
      </c>
    </row>
    <row r="10831" spans="1:2" x14ac:dyDescent="0.25">
      <c r="A10831" t="s">
        <v>10831</v>
      </c>
      <c r="B10831">
        <v>29.08</v>
      </c>
    </row>
    <row r="10832" spans="1:2" x14ac:dyDescent="0.25">
      <c r="A10832" t="s">
        <v>10832</v>
      </c>
      <c r="B10832">
        <v>29.04</v>
      </c>
    </row>
    <row r="10833" spans="1:2" x14ac:dyDescent="0.25">
      <c r="A10833" t="s">
        <v>10833</v>
      </c>
      <c r="B10833">
        <v>29.09</v>
      </c>
    </row>
    <row r="10834" spans="1:2" x14ac:dyDescent="0.25">
      <c r="A10834" t="s">
        <v>10834</v>
      </c>
      <c r="B10834">
        <v>29.05</v>
      </c>
    </row>
    <row r="10835" spans="1:2" x14ac:dyDescent="0.25">
      <c r="A10835" t="s">
        <v>10835</v>
      </c>
      <c r="B10835">
        <v>28.72</v>
      </c>
    </row>
    <row r="10836" spans="1:2" x14ac:dyDescent="0.25">
      <c r="A10836" t="s">
        <v>10836</v>
      </c>
      <c r="B10836">
        <v>28.72</v>
      </c>
    </row>
    <row r="10837" spans="1:2" x14ac:dyDescent="0.25">
      <c r="A10837" t="s">
        <v>10837</v>
      </c>
      <c r="B10837">
        <v>28.95</v>
      </c>
    </row>
    <row r="10838" spans="1:2" x14ac:dyDescent="0.25">
      <c r="A10838" t="s">
        <v>10838</v>
      </c>
      <c r="B10838">
        <v>29.02</v>
      </c>
    </row>
    <row r="10839" spans="1:2" x14ac:dyDescent="0.25">
      <c r="A10839" t="s">
        <v>10839</v>
      </c>
      <c r="B10839">
        <v>29.03</v>
      </c>
    </row>
    <row r="10840" spans="1:2" x14ac:dyDescent="0.25">
      <c r="A10840" t="s">
        <v>10840</v>
      </c>
      <c r="B10840">
        <v>28.83</v>
      </c>
    </row>
    <row r="10841" spans="1:2" x14ac:dyDescent="0.25">
      <c r="A10841" t="s">
        <v>10841</v>
      </c>
      <c r="B10841">
        <v>29.23</v>
      </c>
    </row>
    <row r="10842" spans="1:2" x14ac:dyDescent="0.25">
      <c r="A10842" t="s">
        <v>10842</v>
      </c>
      <c r="B10842">
        <v>29.24</v>
      </c>
    </row>
    <row r="10843" spans="1:2" x14ac:dyDescent="0.25">
      <c r="A10843" t="s">
        <v>10843</v>
      </c>
      <c r="B10843">
        <v>29.23</v>
      </c>
    </row>
    <row r="10844" spans="1:2" x14ac:dyDescent="0.25">
      <c r="A10844" t="s">
        <v>10844</v>
      </c>
      <c r="B10844">
        <v>29.21</v>
      </c>
    </row>
    <row r="10845" spans="1:2" x14ac:dyDescent="0.25">
      <c r="A10845" t="s">
        <v>10845</v>
      </c>
      <c r="B10845">
        <v>29.21</v>
      </c>
    </row>
    <row r="10846" spans="1:2" x14ac:dyDescent="0.25">
      <c r="A10846" t="s">
        <v>10846</v>
      </c>
      <c r="B10846">
        <v>29.19</v>
      </c>
    </row>
    <row r="10847" spans="1:2" x14ac:dyDescent="0.25">
      <c r="A10847" t="s">
        <v>10847</v>
      </c>
      <c r="B10847">
        <v>29.19</v>
      </c>
    </row>
    <row r="10848" spans="1:2" x14ac:dyDescent="0.25">
      <c r="A10848" t="s">
        <v>10848</v>
      </c>
      <c r="B10848">
        <v>29.18</v>
      </c>
    </row>
    <row r="10849" spans="1:2" x14ac:dyDescent="0.25">
      <c r="A10849" t="s">
        <v>10849</v>
      </c>
      <c r="B10849">
        <v>29.17</v>
      </c>
    </row>
    <row r="10850" spans="1:2" x14ac:dyDescent="0.25">
      <c r="A10850" t="s">
        <v>10850</v>
      </c>
      <c r="B10850">
        <v>29.17</v>
      </c>
    </row>
    <row r="10851" spans="1:2" x14ac:dyDescent="0.25">
      <c r="A10851" t="s">
        <v>10851</v>
      </c>
      <c r="B10851">
        <v>29.17</v>
      </c>
    </row>
    <row r="10852" spans="1:2" x14ac:dyDescent="0.25">
      <c r="A10852" t="s">
        <v>10852</v>
      </c>
      <c r="B10852">
        <v>29.17</v>
      </c>
    </row>
    <row r="10853" spans="1:2" x14ac:dyDescent="0.25">
      <c r="A10853" t="s">
        <v>10853</v>
      </c>
      <c r="B10853">
        <v>29.17</v>
      </c>
    </row>
    <row r="10854" spans="1:2" x14ac:dyDescent="0.25">
      <c r="A10854" t="s">
        <v>10854</v>
      </c>
      <c r="B10854">
        <v>29.15</v>
      </c>
    </row>
    <row r="10855" spans="1:2" x14ac:dyDescent="0.25">
      <c r="A10855" t="s">
        <v>10855</v>
      </c>
      <c r="B10855">
        <v>29.16</v>
      </c>
    </row>
    <row r="10856" spans="1:2" x14ac:dyDescent="0.25">
      <c r="A10856" t="s">
        <v>10856</v>
      </c>
      <c r="B10856">
        <v>29.16</v>
      </c>
    </row>
    <row r="10857" spans="1:2" x14ac:dyDescent="0.25">
      <c r="A10857" t="s">
        <v>10857</v>
      </c>
      <c r="B10857">
        <v>29.16</v>
      </c>
    </row>
    <row r="10858" spans="1:2" x14ac:dyDescent="0.25">
      <c r="A10858" t="s">
        <v>10858</v>
      </c>
      <c r="B10858">
        <v>29.15</v>
      </c>
    </row>
    <row r="10859" spans="1:2" x14ac:dyDescent="0.25">
      <c r="A10859" t="s">
        <v>10859</v>
      </c>
      <c r="B10859">
        <v>29.14</v>
      </c>
    </row>
    <row r="10860" spans="1:2" x14ac:dyDescent="0.25">
      <c r="A10860" t="s">
        <v>10860</v>
      </c>
      <c r="B10860">
        <v>29.14</v>
      </c>
    </row>
    <row r="10861" spans="1:2" x14ac:dyDescent="0.25">
      <c r="A10861" t="s">
        <v>10861</v>
      </c>
      <c r="B10861">
        <v>29.16</v>
      </c>
    </row>
    <row r="10862" spans="1:2" x14ac:dyDescent="0.25">
      <c r="A10862" t="s">
        <v>10862</v>
      </c>
      <c r="B10862">
        <v>29.16</v>
      </c>
    </row>
    <row r="10863" spans="1:2" x14ac:dyDescent="0.25">
      <c r="A10863" t="s">
        <v>10863</v>
      </c>
      <c r="B10863">
        <v>29.14</v>
      </c>
    </row>
    <row r="10864" spans="1:2" x14ac:dyDescent="0.25">
      <c r="A10864" t="s">
        <v>10864</v>
      </c>
      <c r="B10864">
        <v>29.14</v>
      </c>
    </row>
    <row r="10865" spans="1:2" x14ac:dyDescent="0.25">
      <c r="A10865" t="s">
        <v>10865</v>
      </c>
      <c r="B10865">
        <v>29.14</v>
      </c>
    </row>
    <row r="10866" spans="1:2" x14ac:dyDescent="0.25">
      <c r="A10866" t="s">
        <v>10866</v>
      </c>
      <c r="B10866">
        <v>29.14</v>
      </c>
    </row>
    <row r="10867" spans="1:2" x14ac:dyDescent="0.25">
      <c r="A10867" t="s">
        <v>10867</v>
      </c>
      <c r="B10867">
        <v>29.14</v>
      </c>
    </row>
    <row r="10868" spans="1:2" x14ac:dyDescent="0.25">
      <c r="A10868" t="s">
        <v>10868</v>
      </c>
      <c r="B10868">
        <v>29.14</v>
      </c>
    </row>
    <row r="10869" spans="1:2" x14ac:dyDescent="0.25">
      <c r="A10869" t="s">
        <v>10869</v>
      </c>
      <c r="B10869">
        <v>29.15</v>
      </c>
    </row>
    <row r="10870" spans="1:2" x14ac:dyDescent="0.25">
      <c r="A10870" t="s">
        <v>10870</v>
      </c>
      <c r="B10870">
        <v>29.14</v>
      </c>
    </row>
    <row r="10871" spans="1:2" x14ac:dyDescent="0.25">
      <c r="A10871" t="s">
        <v>10871</v>
      </c>
      <c r="B10871">
        <v>29.13</v>
      </c>
    </row>
    <row r="10872" spans="1:2" x14ac:dyDescent="0.25">
      <c r="A10872" t="s">
        <v>10872</v>
      </c>
      <c r="B10872">
        <v>29.15</v>
      </c>
    </row>
    <row r="10873" spans="1:2" x14ac:dyDescent="0.25">
      <c r="A10873" t="s">
        <v>10873</v>
      </c>
      <c r="B10873">
        <v>29.14</v>
      </c>
    </row>
    <row r="10874" spans="1:2" x14ac:dyDescent="0.25">
      <c r="A10874" t="s">
        <v>10874</v>
      </c>
      <c r="B10874">
        <v>29.14</v>
      </c>
    </row>
    <row r="10875" spans="1:2" x14ac:dyDescent="0.25">
      <c r="A10875" t="s">
        <v>10875</v>
      </c>
      <c r="B10875">
        <v>29.14</v>
      </c>
    </row>
    <row r="10876" spans="1:2" x14ac:dyDescent="0.25">
      <c r="A10876" t="s">
        <v>10876</v>
      </c>
      <c r="B10876">
        <v>29.14</v>
      </c>
    </row>
    <row r="10877" spans="1:2" x14ac:dyDescent="0.25">
      <c r="A10877" t="s">
        <v>10877</v>
      </c>
      <c r="B10877">
        <v>29.15</v>
      </c>
    </row>
    <row r="10878" spans="1:2" x14ac:dyDescent="0.25">
      <c r="A10878" t="s">
        <v>10878</v>
      </c>
      <c r="B10878">
        <v>29.15</v>
      </c>
    </row>
    <row r="10879" spans="1:2" x14ac:dyDescent="0.25">
      <c r="A10879" t="s">
        <v>10879</v>
      </c>
      <c r="B10879">
        <v>29.14</v>
      </c>
    </row>
    <row r="10880" spans="1:2" x14ac:dyDescent="0.25">
      <c r="A10880" t="s">
        <v>10880</v>
      </c>
      <c r="B10880">
        <v>29.14</v>
      </c>
    </row>
    <row r="10881" spans="1:2" x14ac:dyDescent="0.25">
      <c r="A10881" t="s">
        <v>10881</v>
      </c>
      <c r="B10881">
        <v>29.16</v>
      </c>
    </row>
    <row r="10882" spans="1:2" x14ac:dyDescent="0.25">
      <c r="A10882" t="s">
        <v>10882</v>
      </c>
      <c r="B10882">
        <v>29.16</v>
      </c>
    </row>
    <row r="10883" spans="1:2" x14ac:dyDescent="0.25">
      <c r="A10883" t="s">
        <v>10883</v>
      </c>
      <c r="B10883">
        <v>29.15</v>
      </c>
    </row>
    <row r="10884" spans="1:2" x14ac:dyDescent="0.25">
      <c r="A10884" t="s">
        <v>10884</v>
      </c>
      <c r="B10884">
        <v>29.15</v>
      </c>
    </row>
    <row r="10885" spans="1:2" x14ac:dyDescent="0.25">
      <c r="A10885" t="s">
        <v>10885</v>
      </c>
      <c r="B10885">
        <v>29.15</v>
      </c>
    </row>
    <row r="10886" spans="1:2" x14ac:dyDescent="0.25">
      <c r="A10886" t="s">
        <v>10886</v>
      </c>
      <c r="B10886">
        <v>29.13</v>
      </c>
    </row>
    <row r="10887" spans="1:2" x14ac:dyDescent="0.25">
      <c r="A10887" t="s">
        <v>10887</v>
      </c>
      <c r="B10887">
        <v>29.15</v>
      </c>
    </row>
    <row r="10888" spans="1:2" x14ac:dyDescent="0.25">
      <c r="A10888" t="s">
        <v>10888</v>
      </c>
      <c r="B10888">
        <v>29.15</v>
      </c>
    </row>
    <row r="10889" spans="1:2" x14ac:dyDescent="0.25">
      <c r="A10889" t="s">
        <v>10889</v>
      </c>
      <c r="B10889">
        <v>29.16</v>
      </c>
    </row>
    <row r="10890" spans="1:2" x14ac:dyDescent="0.25">
      <c r="A10890" t="s">
        <v>10890</v>
      </c>
      <c r="B10890">
        <v>27.39</v>
      </c>
    </row>
    <row r="10891" spans="1:2" x14ac:dyDescent="0.25">
      <c r="A10891" t="s">
        <v>10891</v>
      </c>
      <c r="B10891">
        <v>26.89</v>
      </c>
    </row>
    <row r="10892" spans="1:2" x14ac:dyDescent="0.25">
      <c r="A10892" t="s">
        <v>10892</v>
      </c>
      <c r="B10892">
        <v>29.28</v>
      </c>
    </row>
    <row r="10893" spans="1:2" x14ac:dyDescent="0.25">
      <c r="A10893" t="s">
        <v>10893</v>
      </c>
      <c r="B10893">
        <v>28.03</v>
      </c>
    </row>
    <row r="10894" spans="1:2" x14ac:dyDescent="0.25">
      <c r="A10894" t="s">
        <v>10894</v>
      </c>
      <c r="B10894">
        <v>29.22</v>
      </c>
    </row>
    <row r="10895" spans="1:2" x14ac:dyDescent="0.25">
      <c r="A10895" t="s">
        <v>10895</v>
      </c>
      <c r="B10895">
        <v>29.08</v>
      </c>
    </row>
    <row r="10896" spans="1:2" x14ac:dyDescent="0.25">
      <c r="A10896" t="s">
        <v>10896</v>
      </c>
      <c r="B10896">
        <v>29.11</v>
      </c>
    </row>
    <row r="10897" spans="1:2" x14ac:dyDescent="0.25">
      <c r="A10897" t="s">
        <v>10897</v>
      </c>
      <c r="B10897">
        <v>29.14</v>
      </c>
    </row>
    <row r="10898" spans="1:2" x14ac:dyDescent="0.25">
      <c r="A10898" t="s">
        <v>10898</v>
      </c>
      <c r="B10898">
        <v>29.08</v>
      </c>
    </row>
    <row r="10899" spans="1:2" x14ac:dyDescent="0.25">
      <c r="A10899" t="s">
        <v>10899</v>
      </c>
      <c r="B10899">
        <v>29.05</v>
      </c>
    </row>
    <row r="10900" spans="1:2" x14ac:dyDescent="0.25">
      <c r="A10900" t="s">
        <v>10900</v>
      </c>
      <c r="B10900">
        <v>29.07</v>
      </c>
    </row>
    <row r="10901" spans="1:2" x14ac:dyDescent="0.25">
      <c r="A10901" t="s">
        <v>10901</v>
      </c>
      <c r="B10901">
        <v>29.1</v>
      </c>
    </row>
    <row r="10902" spans="1:2" x14ac:dyDescent="0.25">
      <c r="A10902" t="s">
        <v>10902</v>
      </c>
      <c r="B10902">
        <v>29.02</v>
      </c>
    </row>
    <row r="10903" spans="1:2" x14ac:dyDescent="0.25">
      <c r="A10903" t="s">
        <v>10903</v>
      </c>
      <c r="B10903">
        <v>29.1</v>
      </c>
    </row>
    <row r="10904" spans="1:2" x14ac:dyDescent="0.25">
      <c r="A10904" t="s">
        <v>10904</v>
      </c>
      <c r="B10904">
        <v>29.06</v>
      </c>
    </row>
    <row r="10905" spans="1:2" x14ac:dyDescent="0.25">
      <c r="A10905" t="s">
        <v>10905</v>
      </c>
      <c r="B10905">
        <v>29.09</v>
      </c>
    </row>
    <row r="10906" spans="1:2" x14ac:dyDescent="0.25">
      <c r="A10906" t="s">
        <v>10906</v>
      </c>
      <c r="B10906">
        <v>29.05</v>
      </c>
    </row>
    <row r="10907" spans="1:2" x14ac:dyDescent="0.25">
      <c r="A10907" t="s">
        <v>10907</v>
      </c>
      <c r="B10907">
        <v>29.05</v>
      </c>
    </row>
    <row r="10908" spans="1:2" x14ac:dyDescent="0.25">
      <c r="A10908" t="s">
        <v>10908</v>
      </c>
      <c r="B10908">
        <v>29.06</v>
      </c>
    </row>
    <row r="10909" spans="1:2" x14ac:dyDescent="0.25">
      <c r="A10909" t="s">
        <v>10909</v>
      </c>
      <c r="B10909">
        <v>29.11</v>
      </c>
    </row>
    <row r="10910" spans="1:2" x14ac:dyDescent="0.25">
      <c r="A10910" t="s">
        <v>10910</v>
      </c>
      <c r="B10910">
        <v>29.06</v>
      </c>
    </row>
    <row r="10911" spans="1:2" x14ac:dyDescent="0.25">
      <c r="A10911" t="s">
        <v>10911</v>
      </c>
      <c r="B10911">
        <v>29.09</v>
      </c>
    </row>
    <row r="10912" spans="1:2" x14ac:dyDescent="0.25">
      <c r="A10912" t="s">
        <v>10912</v>
      </c>
      <c r="B10912">
        <v>29.06</v>
      </c>
    </row>
    <row r="10913" spans="1:2" x14ac:dyDescent="0.25">
      <c r="A10913" t="s">
        <v>10913</v>
      </c>
      <c r="B10913">
        <v>29.03</v>
      </c>
    </row>
    <row r="10914" spans="1:2" x14ac:dyDescent="0.25">
      <c r="A10914" t="s">
        <v>10914</v>
      </c>
      <c r="B10914">
        <v>29.02</v>
      </c>
    </row>
    <row r="10915" spans="1:2" x14ac:dyDescent="0.25">
      <c r="A10915" t="s">
        <v>10915</v>
      </c>
      <c r="B10915">
        <v>29.09</v>
      </c>
    </row>
    <row r="10916" spans="1:2" x14ac:dyDescent="0.25">
      <c r="A10916" t="s">
        <v>10916</v>
      </c>
      <c r="B10916">
        <v>29.04</v>
      </c>
    </row>
    <row r="10917" spans="1:2" x14ac:dyDescent="0.25">
      <c r="A10917" t="s">
        <v>10917</v>
      </c>
      <c r="B10917">
        <v>29.09</v>
      </c>
    </row>
    <row r="10918" spans="1:2" x14ac:dyDescent="0.25">
      <c r="A10918" t="s">
        <v>10918</v>
      </c>
      <c r="B10918">
        <v>29.05</v>
      </c>
    </row>
    <row r="10919" spans="1:2" x14ac:dyDescent="0.25">
      <c r="A10919" t="s">
        <v>10919</v>
      </c>
      <c r="B10919">
        <v>29.07</v>
      </c>
    </row>
    <row r="10920" spans="1:2" x14ac:dyDescent="0.25">
      <c r="A10920" t="s">
        <v>10920</v>
      </c>
      <c r="B10920">
        <v>29.05</v>
      </c>
    </row>
    <row r="10921" spans="1:2" x14ac:dyDescent="0.25">
      <c r="A10921" t="s">
        <v>10921</v>
      </c>
      <c r="B10921">
        <v>29.08</v>
      </c>
    </row>
    <row r="10922" spans="1:2" x14ac:dyDescent="0.25">
      <c r="A10922" t="s">
        <v>10922</v>
      </c>
      <c r="B10922">
        <v>29.04</v>
      </c>
    </row>
    <row r="10923" spans="1:2" x14ac:dyDescent="0.25">
      <c r="A10923" t="s">
        <v>10923</v>
      </c>
      <c r="B10923">
        <v>29.09</v>
      </c>
    </row>
    <row r="10924" spans="1:2" x14ac:dyDescent="0.25">
      <c r="A10924" t="s">
        <v>10924</v>
      </c>
      <c r="B10924">
        <v>29.05</v>
      </c>
    </row>
    <row r="10925" spans="1:2" x14ac:dyDescent="0.25">
      <c r="A10925" t="s">
        <v>10925</v>
      </c>
      <c r="B10925">
        <v>29.08</v>
      </c>
    </row>
    <row r="10926" spans="1:2" x14ac:dyDescent="0.25">
      <c r="A10926" t="s">
        <v>10926</v>
      </c>
      <c r="B10926">
        <v>29.12</v>
      </c>
    </row>
    <row r="10927" spans="1:2" x14ac:dyDescent="0.25">
      <c r="A10927" t="s">
        <v>10927</v>
      </c>
      <c r="B10927">
        <v>29.08</v>
      </c>
    </row>
    <row r="10928" spans="1:2" x14ac:dyDescent="0.25">
      <c r="A10928" t="s">
        <v>10928</v>
      </c>
      <c r="B10928">
        <v>29.05</v>
      </c>
    </row>
    <row r="10929" spans="1:2" x14ac:dyDescent="0.25">
      <c r="A10929" t="s">
        <v>10929</v>
      </c>
      <c r="B10929">
        <v>29.1</v>
      </c>
    </row>
    <row r="10930" spans="1:2" x14ac:dyDescent="0.25">
      <c r="A10930" t="s">
        <v>10930</v>
      </c>
      <c r="B10930">
        <v>29.04</v>
      </c>
    </row>
    <row r="10931" spans="1:2" x14ac:dyDescent="0.25">
      <c r="A10931" t="s">
        <v>10931</v>
      </c>
      <c r="B10931">
        <v>29.07</v>
      </c>
    </row>
    <row r="10932" spans="1:2" x14ac:dyDescent="0.25">
      <c r="A10932" t="s">
        <v>10932</v>
      </c>
      <c r="B10932">
        <v>29.11</v>
      </c>
    </row>
    <row r="10933" spans="1:2" x14ac:dyDescent="0.25">
      <c r="A10933" t="s">
        <v>10933</v>
      </c>
      <c r="B10933">
        <v>29.09</v>
      </c>
    </row>
    <row r="10934" spans="1:2" x14ac:dyDescent="0.25">
      <c r="A10934" t="s">
        <v>10934</v>
      </c>
      <c r="B10934">
        <v>29.05</v>
      </c>
    </row>
    <row r="10935" spans="1:2" x14ac:dyDescent="0.25">
      <c r="A10935" t="s">
        <v>10935</v>
      </c>
      <c r="B10935">
        <v>29.08</v>
      </c>
    </row>
    <row r="10936" spans="1:2" x14ac:dyDescent="0.25">
      <c r="A10936" t="s">
        <v>10936</v>
      </c>
      <c r="B10936">
        <v>29.04</v>
      </c>
    </row>
    <row r="10937" spans="1:2" x14ac:dyDescent="0.25">
      <c r="A10937" t="s">
        <v>10937</v>
      </c>
      <c r="B10937">
        <v>29.08</v>
      </c>
    </row>
    <row r="10938" spans="1:2" x14ac:dyDescent="0.25">
      <c r="A10938" t="s">
        <v>10938</v>
      </c>
      <c r="B10938">
        <v>29.04</v>
      </c>
    </row>
    <row r="10939" spans="1:2" x14ac:dyDescent="0.25">
      <c r="A10939" t="s">
        <v>10939</v>
      </c>
      <c r="B10939">
        <v>29.02</v>
      </c>
    </row>
    <row r="10940" spans="1:2" x14ac:dyDescent="0.25">
      <c r="A10940" t="s">
        <v>10940</v>
      </c>
      <c r="B10940">
        <v>29.04</v>
      </c>
    </row>
    <row r="10941" spans="1:2" x14ac:dyDescent="0.25">
      <c r="A10941" t="s">
        <v>10941</v>
      </c>
      <c r="B10941">
        <v>29.08</v>
      </c>
    </row>
    <row r="10942" spans="1:2" x14ac:dyDescent="0.25">
      <c r="A10942" t="s">
        <v>10942</v>
      </c>
      <c r="B10942">
        <v>29.03</v>
      </c>
    </row>
    <row r="10943" spans="1:2" x14ac:dyDescent="0.25">
      <c r="A10943" t="s">
        <v>10943</v>
      </c>
      <c r="B10943">
        <v>29.08</v>
      </c>
    </row>
    <row r="10944" spans="1:2" x14ac:dyDescent="0.25">
      <c r="A10944" t="s">
        <v>10944</v>
      </c>
      <c r="B10944">
        <v>29.05</v>
      </c>
    </row>
    <row r="10945" spans="1:2" x14ac:dyDescent="0.25">
      <c r="A10945" t="s">
        <v>10945</v>
      </c>
      <c r="B10945">
        <v>29.09</v>
      </c>
    </row>
    <row r="10946" spans="1:2" x14ac:dyDescent="0.25">
      <c r="A10946" t="s">
        <v>10946</v>
      </c>
      <c r="B10946">
        <v>29.04</v>
      </c>
    </row>
    <row r="10947" spans="1:2" x14ac:dyDescent="0.25">
      <c r="A10947" t="s">
        <v>10947</v>
      </c>
      <c r="B10947">
        <v>29.1</v>
      </c>
    </row>
    <row r="10948" spans="1:2" x14ac:dyDescent="0.25">
      <c r="A10948" t="s">
        <v>10948</v>
      </c>
      <c r="B10948">
        <v>29.04</v>
      </c>
    </row>
    <row r="10949" spans="1:2" x14ac:dyDescent="0.25">
      <c r="A10949" t="s">
        <v>10949</v>
      </c>
      <c r="B10949">
        <v>29.09</v>
      </c>
    </row>
    <row r="10950" spans="1:2" x14ac:dyDescent="0.25">
      <c r="A10950" t="s">
        <v>10950</v>
      </c>
      <c r="B10950">
        <v>29.02</v>
      </c>
    </row>
    <row r="10951" spans="1:2" x14ac:dyDescent="0.25">
      <c r="A10951" t="s">
        <v>10951</v>
      </c>
      <c r="B10951">
        <v>29.04</v>
      </c>
    </row>
    <row r="10952" spans="1:2" x14ac:dyDescent="0.25">
      <c r="A10952" t="s">
        <v>10952</v>
      </c>
      <c r="B10952">
        <v>29.03</v>
      </c>
    </row>
    <row r="10953" spans="1:2" x14ac:dyDescent="0.25">
      <c r="A10953" t="s">
        <v>10953</v>
      </c>
      <c r="B10953">
        <v>29.08</v>
      </c>
    </row>
    <row r="10954" spans="1:2" x14ac:dyDescent="0.25">
      <c r="A10954" t="s">
        <v>10954</v>
      </c>
      <c r="B10954">
        <v>29.01</v>
      </c>
    </row>
    <row r="10955" spans="1:2" x14ac:dyDescent="0.25">
      <c r="A10955" t="s">
        <v>10955</v>
      </c>
      <c r="B10955">
        <v>29.08</v>
      </c>
    </row>
    <row r="10956" spans="1:2" x14ac:dyDescent="0.25">
      <c r="A10956" t="s">
        <v>10956</v>
      </c>
      <c r="B10956">
        <v>29.03</v>
      </c>
    </row>
    <row r="10957" spans="1:2" x14ac:dyDescent="0.25">
      <c r="A10957" t="s">
        <v>10957</v>
      </c>
      <c r="B10957">
        <v>29.08</v>
      </c>
    </row>
    <row r="10958" spans="1:2" x14ac:dyDescent="0.25">
      <c r="A10958" t="s">
        <v>10958</v>
      </c>
      <c r="B10958">
        <v>29.13</v>
      </c>
    </row>
    <row r="10959" spans="1:2" x14ac:dyDescent="0.25">
      <c r="A10959" t="s">
        <v>10959</v>
      </c>
      <c r="B10959">
        <v>28.99</v>
      </c>
    </row>
    <row r="10960" spans="1:2" x14ac:dyDescent="0.25">
      <c r="A10960" t="s">
        <v>10960</v>
      </c>
      <c r="B10960">
        <v>29.04</v>
      </c>
    </row>
    <row r="10961" spans="1:2" x14ac:dyDescent="0.25">
      <c r="A10961" t="s">
        <v>10961</v>
      </c>
      <c r="B10961">
        <v>29.09</v>
      </c>
    </row>
    <row r="10962" spans="1:2" x14ac:dyDescent="0.25">
      <c r="A10962" t="s">
        <v>10962</v>
      </c>
      <c r="B10962">
        <v>29.03</v>
      </c>
    </row>
    <row r="10963" spans="1:2" x14ac:dyDescent="0.25">
      <c r="A10963" t="s">
        <v>10963</v>
      </c>
      <c r="B10963">
        <v>29.08</v>
      </c>
    </row>
    <row r="10964" spans="1:2" x14ac:dyDescent="0.25">
      <c r="A10964" t="s">
        <v>10964</v>
      </c>
      <c r="B10964">
        <v>29.03</v>
      </c>
    </row>
    <row r="10965" spans="1:2" x14ac:dyDescent="0.25">
      <c r="A10965" t="s">
        <v>10965</v>
      </c>
      <c r="B10965">
        <v>29.09</v>
      </c>
    </row>
    <row r="10966" spans="1:2" x14ac:dyDescent="0.25">
      <c r="A10966" t="s">
        <v>10966</v>
      </c>
      <c r="B10966">
        <v>29.09</v>
      </c>
    </row>
    <row r="10967" spans="1:2" x14ac:dyDescent="0.25">
      <c r="A10967" t="s">
        <v>10967</v>
      </c>
      <c r="B10967">
        <v>29.09</v>
      </c>
    </row>
    <row r="10968" spans="1:2" x14ac:dyDescent="0.25">
      <c r="A10968" t="s">
        <v>10968</v>
      </c>
      <c r="B10968">
        <v>29.03</v>
      </c>
    </row>
    <row r="10969" spans="1:2" x14ac:dyDescent="0.25">
      <c r="A10969" t="s">
        <v>10969</v>
      </c>
      <c r="B10969">
        <v>29.08</v>
      </c>
    </row>
    <row r="10970" spans="1:2" x14ac:dyDescent="0.25">
      <c r="A10970" t="s">
        <v>10970</v>
      </c>
      <c r="B10970">
        <v>29.04</v>
      </c>
    </row>
    <row r="10971" spans="1:2" x14ac:dyDescent="0.25">
      <c r="A10971" t="s">
        <v>10971</v>
      </c>
      <c r="B10971">
        <v>29.02</v>
      </c>
    </row>
    <row r="10972" spans="1:2" x14ac:dyDescent="0.25">
      <c r="A10972" t="s">
        <v>10972</v>
      </c>
      <c r="B10972">
        <v>29.04</v>
      </c>
    </row>
    <row r="10973" spans="1:2" x14ac:dyDescent="0.25">
      <c r="A10973" t="s">
        <v>10973</v>
      </c>
      <c r="B10973">
        <v>29.07</v>
      </c>
    </row>
    <row r="10974" spans="1:2" x14ac:dyDescent="0.25">
      <c r="A10974" t="s">
        <v>10974</v>
      </c>
      <c r="B10974">
        <v>29.03</v>
      </c>
    </row>
    <row r="10975" spans="1:2" x14ac:dyDescent="0.25">
      <c r="A10975" t="s">
        <v>10975</v>
      </c>
      <c r="B10975">
        <v>29.08</v>
      </c>
    </row>
    <row r="10976" spans="1:2" x14ac:dyDescent="0.25">
      <c r="A10976" t="s">
        <v>10976</v>
      </c>
      <c r="B10976">
        <v>29.04</v>
      </c>
    </row>
    <row r="10977" spans="1:2" x14ac:dyDescent="0.25">
      <c r="A10977" t="s">
        <v>10977</v>
      </c>
      <c r="B10977">
        <v>29.09</v>
      </c>
    </row>
    <row r="10978" spans="1:2" x14ac:dyDescent="0.25">
      <c r="A10978" t="s">
        <v>10978</v>
      </c>
      <c r="B10978">
        <v>29.04</v>
      </c>
    </row>
    <row r="10979" spans="1:2" x14ac:dyDescent="0.25">
      <c r="A10979" t="s">
        <v>10979</v>
      </c>
      <c r="B10979">
        <v>29.08</v>
      </c>
    </row>
    <row r="10980" spans="1:2" x14ac:dyDescent="0.25">
      <c r="A10980" t="s">
        <v>10980</v>
      </c>
      <c r="B10980">
        <v>29.04</v>
      </c>
    </row>
    <row r="10981" spans="1:2" x14ac:dyDescent="0.25">
      <c r="A10981" t="s">
        <v>10981</v>
      </c>
      <c r="B10981">
        <v>29.09</v>
      </c>
    </row>
    <row r="10982" spans="1:2" x14ac:dyDescent="0.25">
      <c r="A10982" t="s">
        <v>10982</v>
      </c>
      <c r="B10982">
        <v>29.03</v>
      </c>
    </row>
    <row r="10983" spans="1:2" x14ac:dyDescent="0.25">
      <c r="A10983" t="s">
        <v>10983</v>
      </c>
      <c r="B10983">
        <v>29.07</v>
      </c>
    </row>
    <row r="10984" spans="1:2" x14ac:dyDescent="0.25">
      <c r="A10984" t="s">
        <v>10984</v>
      </c>
      <c r="B10984">
        <v>29.03</v>
      </c>
    </row>
    <row r="10985" spans="1:2" x14ac:dyDescent="0.25">
      <c r="A10985" t="s">
        <v>10985</v>
      </c>
      <c r="B10985">
        <v>29.08</v>
      </c>
    </row>
    <row r="10986" spans="1:2" x14ac:dyDescent="0.25">
      <c r="A10986" t="s">
        <v>10986</v>
      </c>
      <c r="B10986">
        <v>29.04</v>
      </c>
    </row>
    <row r="10987" spans="1:2" x14ac:dyDescent="0.25">
      <c r="A10987" t="s">
        <v>10987</v>
      </c>
      <c r="B10987">
        <v>29.02</v>
      </c>
    </row>
    <row r="10988" spans="1:2" x14ac:dyDescent="0.25">
      <c r="A10988" t="s">
        <v>10988</v>
      </c>
      <c r="B10988">
        <v>29.03</v>
      </c>
    </row>
    <row r="10989" spans="1:2" x14ac:dyDescent="0.25">
      <c r="A10989" t="s">
        <v>10989</v>
      </c>
      <c r="B10989">
        <v>29.08</v>
      </c>
    </row>
    <row r="10990" spans="1:2" x14ac:dyDescent="0.25">
      <c r="A10990" t="s">
        <v>10990</v>
      </c>
      <c r="B10990">
        <v>29.03</v>
      </c>
    </row>
    <row r="10991" spans="1:2" x14ac:dyDescent="0.25">
      <c r="A10991" t="s">
        <v>10991</v>
      </c>
      <c r="B10991">
        <v>29.04</v>
      </c>
    </row>
    <row r="10992" spans="1:2" x14ac:dyDescent="0.25">
      <c r="A10992" t="s">
        <v>10992</v>
      </c>
      <c r="B10992">
        <v>29.04</v>
      </c>
    </row>
    <row r="10993" spans="1:2" x14ac:dyDescent="0.25">
      <c r="A10993" t="s">
        <v>10993</v>
      </c>
      <c r="B10993">
        <v>29.06</v>
      </c>
    </row>
    <row r="10994" spans="1:2" x14ac:dyDescent="0.25">
      <c r="A10994" t="s">
        <v>10994</v>
      </c>
      <c r="B10994">
        <v>29.03</v>
      </c>
    </row>
    <row r="10995" spans="1:2" x14ac:dyDescent="0.25">
      <c r="A10995" t="s">
        <v>10995</v>
      </c>
      <c r="B10995">
        <v>29.09</v>
      </c>
    </row>
    <row r="10996" spans="1:2" x14ac:dyDescent="0.25">
      <c r="A10996" t="s">
        <v>10996</v>
      </c>
      <c r="B10996">
        <v>29.04</v>
      </c>
    </row>
    <row r="10997" spans="1:2" x14ac:dyDescent="0.25">
      <c r="A10997" t="s">
        <v>10997</v>
      </c>
      <c r="B10997">
        <v>29.08</v>
      </c>
    </row>
    <row r="10998" spans="1:2" x14ac:dyDescent="0.25">
      <c r="A10998" t="s">
        <v>10998</v>
      </c>
      <c r="B10998">
        <v>29.03</v>
      </c>
    </row>
    <row r="10999" spans="1:2" x14ac:dyDescent="0.25">
      <c r="A10999" t="s">
        <v>10999</v>
      </c>
      <c r="B10999">
        <v>29.07</v>
      </c>
    </row>
    <row r="11000" spans="1:2" x14ac:dyDescent="0.25">
      <c r="A11000" t="s">
        <v>11000</v>
      </c>
      <c r="B11000">
        <v>29.04</v>
      </c>
    </row>
    <row r="11001" spans="1:2" x14ac:dyDescent="0.25">
      <c r="A11001" t="s">
        <v>11001</v>
      </c>
      <c r="B11001">
        <v>29.09</v>
      </c>
    </row>
    <row r="11002" spans="1:2" x14ac:dyDescent="0.25">
      <c r="A11002" t="s">
        <v>11002</v>
      </c>
      <c r="B11002">
        <v>29.03</v>
      </c>
    </row>
    <row r="11003" spans="1:2" x14ac:dyDescent="0.25">
      <c r="A11003" t="s">
        <v>11003</v>
      </c>
      <c r="B11003">
        <v>29.08</v>
      </c>
    </row>
    <row r="11004" spans="1:2" x14ac:dyDescent="0.25">
      <c r="A11004" t="s">
        <v>11004</v>
      </c>
      <c r="B11004">
        <v>29.03</v>
      </c>
    </row>
    <row r="11005" spans="1:2" x14ac:dyDescent="0.25">
      <c r="A11005" t="s">
        <v>11005</v>
      </c>
      <c r="B11005">
        <v>29.09</v>
      </c>
    </row>
    <row r="11006" spans="1:2" x14ac:dyDescent="0.25">
      <c r="A11006" t="s">
        <v>11006</v>
      </c>
      <c r="B11006">
        <v>29.04</v>
      </c>
    </row>
    <row r="11007" spans="1:2" x14ac:dyDescent="0.25">
      <c r="A11007" t="s">
        <v>11007</v>
      </c>
      <c r="B11007">
        <v>29.07</v>
      </c>
    </row>
    <row r="11008" spans="1:2" x14ac:dyDescent="0.25">
      <c r="A11008" t="s">
        <v>11008</v>
      </c>
      <c r="B11008">
        <v>29.03</v>
      </c>
    </row>
    <row r="11009" spans="1:2" x14ac:dyDescent="0.25">
      <c r="A11009" t="s">
        <v>11009</v>
      </c>
      <c r="B11009">
        <v>29.07</v>
      </c>
    </row>
    <row r="11010" spans="1:2" x14ac:dyDescent="0.25">
      <c r="A11010" t="s">
        <v>11010</v>
      </c>
      <c r="B11010">
        <v>29.01</v>
      </c>
    </row>
    <row r="11011" spans="1:2" x14ac:dyDescent="0.25">
      <c r="A11011" t="s">
        <v>11011</v>
      </c>
      <c r="B11011">
        <v>29.09</v>
      </c>
    </row>
    <row r="11012" spans="1:2" x14ac:dyDescent="0.25">
      <c r="A11012" t="s">
        <v>11012</v>
      </c>
      <c r="B11012">
        <v>29.08</v>
      </c>
    </row>
    <row r="11013" spans="1:2" x14ac:dyDescent="0.25">
      <c r="A11013" t="s">
        <v>11013</v>
      </c>
      <c r="B11013">
        <v>28.99</v>
      </c>
    </row>
    <row r="11014" spans="1:2" x14ac:dyDescent="0.25">
      <c r="A11014" t="s">
        <v>11014</v>
      </c>
      <c r="B11014">
        <v>29.03</v>
      </c>
    </row>
    <row r="11015" spans="1:2" x14ac:dyDescent="0.25">
      <c r="A11015" t="s">
        <v>11015</v>
      </c>
      <c r="B11015">
        <v>29.07</v>
      </c>
    </row>
    <row r="11016" spans="1:2" x14ac:dyDescent="0.25">
      <c r="A11016" t="s">
        <v>11016</v>
      </c>
      <c r="B11016">
        <v>29.01</v>
      </c>
    </row>
    <row r="11017" spans="1:2" x14ac:dyDescent="0.25">
      <c r="A11017" t="s">
        <v>11017</v>
      </c>
      <c r="B11017">
        <v>29.09</v>
      </c>
    </row>
    <row r="11018" spans="1:2" x14ac:dyDescent="0.25">
      <c r="A11018" t="s">
        <v>11018</v>
      </c>
      <c r="B11018">
        <v>29.04</v>
      </c>
    </row>
    <row r="11019" spans="1:2" x14ac:dyDescent="0.25">
      <c r="A11019" t="s">
        <v>11019</v>
      </c>
      <c r="B11019">
        <v>29.07</v>
      </c>
    </row>
    <row r="11020" spans="1:2" x14ac:dyDescent="0.25">
      <c r="A11020" t="s">
        <v>11020</v>
      </c>
      <c r="B11020">
        <v>29.03</v>
      </c>
    </row>
    <row r="11021" spans="1:2" x14ac:dyDescent="0.25">
      <c r="A11021" t="s">
        <v>11021</v>
      </c>
      <c r="B11021">
        <v>29.08</v>
      </c>
    </row>
    <row r="11022" spans="1:2" x14ac:dyDescent="0.25">
      <c r="A11022" t="s">
        <v>11022</v>
      </c>
      <c r="B11022">
        <v>29.03</v>
      </c>
    </row>
    <row r="11023" spans="1:2" x14ac:dyDescent="0.25">
      <c r="A11023" t="s">
        <v>11023</v>
      </c>
      <c r="B11023">
        <v>29.08</v>
      </c>
    </row>
    <row r="11024" spans="1:2" x14ac:dyDescent="0.25">
      <c r="A11024" t="s">
        <v>11024</v>
      </c>
      <c r="B11024">
        <v>29.03</v>
      </c>
    </row>
    <row r="11025" spans="1:2" x14ac:dyDescent="0.25">
      <c r="A11025" t="s">
        <v>11025</v>
      </c>
      <c r="B11025">
        <v>29.06</v>
      </c>
    </row>
    <row r="11026" spans="1:2" x14ac:dyDescent="0.25">
      <c r="A11026" t="s">
        <v>11026</v>
      </c>
      <c r="B11026">
        <v>29.03</v>
      </c>
    </row>
    <row r="11027" spans="1:2" x14ac:dyDescent="0.25">
      <c r="A11027" t="s">
        <v>11027</v>
      </c>
      <c r="B11027">
        <v>29.09</v>
      </c>
    </row>
    <row r="11028" spans="1:2" x14ac:dyDescent="0.25">
      <c r="A11028" t="s">
        <v>11028</v>
      </c>
      <c r="B11028">
        <v>29.03</v>
      </c>
    </row>
    <row r="11029" spans="1:2" x14ac:dyDescent="0.25">
      <c r="A11029" t="s">
        <v>11029</v>
      </c>
      <c r="B11029">
        <v>29.08</v>
      </c>
    </row>
    <row r="11030" spans="1:2" x14ac:dyDescent="0.25">
      <c r="A11030" t="s">
        <v>11030</v>
      </c>
      <c r="B11030">
        <v>29.02</v>
      </c>
    </row>
    <row r="11031" spans="1:2" x14ac:dyDescent="0.25">
      <c r="A11031" t="s">
        <v>11031</v>
      </c>
      <c r="B11031">
        <v>29.08</v>
      </c>
    </row>
    <row r="11032" spans="1:2" x14ac:dyDescent="0.25">
      <c r="A11032" t="s">
        <v>11032</v>
      </c>
      <c r="B11032">
        <v>29.04</v>
      </c>
    </row>
    <row r="11033" spans="1:2" x14ac:dyDescent="0.25">
      <c r="A11033" t="s">
        <v>11033</v>
      </c>
      <c r="B11033">
        <v>29.08</v>
      </c>
    </row>
    <row r="11034" spans="1:2" x14ac:dyDescent="0.25">
      <c r="A11034" t="s">
        <v>11034</v>
      </c>
      <c r="B11034">
        <v>29.02</v>
      </c>
    </row>
    <row r="11035" spans="1:2" x14ac:dyDescent="0.25">
      <c r="A11035" t="s">
        <v>11035</v>
      </c>
      <c r="B11035">
        <v>28.98</v>
      </c>
    </row>
    <row r="11036" spans="1:2" x14ac:dyDescent="0.25">
      <c r="A11036" t="s">
        <v>11036</v>
      </c>
      <c r="B11036">
        <v>29.02</v>
      </c>
    </row>
    <row r="11037" spans="1:2" x14ac:dyDescent="0.25">
      <c r="A11037" t="s">
        <v>11037</v>
      </c>
      <c r="B11037">
        <v>29.05</v>
      </c>
    </row>
    <row r="11038" spans="1:2" x14ac:dyDescent="0.25">
      <c r="A11038" t="s">
        <v>11038</v>
      </c>
      <c r="B11038">
        <v>29.04</v>
      </c>
    </row>
    <row r="11039" spans="1:2" x14ac:dyDescent="0.25">
      <c r="A11039" t="s">
        <v>11039</v>
      </c>
      <c r="B11039">
        <v>29.08</v>
      </c>
    </row>
    <row r="11040" spans="1:2" x14ac:dyDescent="0.25">
      <c r="A11040" t="s">
        <v>11040</v>
      </c>
      <c r="B11040">
        <v>29.02</v>
      </c>
    </row>
    <row r="11041" spans="1:2" x14ac:dyDescent="0.25">
      <c r="A11041" t="s">
        <v>11041</v>
      </c>
      <c r="B11041">
        <v>29.08</v>
      </c>
    </row>
    <row r="11042" spans="1:2" x14ac:dyDescent="0.25">
      <c r="A11042" t="s">
        <v>11042</v>
      </c>
      <c r="B11042">
        <v>29.04</v>
      </c>
    </row>
    <row r="11043" spans="1:2" x14ac:dyDescent="0.25">
      <c r="A11043" t="s">
        <v>11043</v>
      </c>
      <c r="B11043">
        <v>29.08</v>
      </c>
    </row>
    <row r="11044" spans="1:2" x14ac:dyDescent="0.25">
      <c r="A11044" t="s">
        <v>11044</v>
      </c>
      <c r="B11044">
        <v>29.03</v>
      </c>
    </row>
    <row r="11045" spans="1:2" x14ac:dyDescent="0.25">
      <c r="A11045" t="s">
        <v>11045</v>
      </c>
      <c r="B11045">
        <v>29.07</v>
      </c>
    </row>
    <row r="11046" spans="1:2" x14ac:dyDescent="0.25">
      <c r="A11046" t="s">
        <v>11046</v>
      </c>
      <c r="B11046">
        <v>29.03</v>
      </c>
    </row>
    <row r="11047" spans="1:2" x14ac:dyDescent="0.25">
      <c r="A11047" t="s">
        <v>11047</v>
      </c>
      <c r="B11047">
        <v>29.09</v>
      </c>
    </row>
    <row r="11048" spans="1:2" x14ac:dyDescent="0.25">
      <c r="A11048" t="s">
        <v>11048</v>
      </c>
      <c r="B11048">
        <v>29.03</v>
      </c>
    </row>
    <row r="11049" spans="1:2" x14ac:dyDescent="0.25">
      <c r="A11049" t="s">
        <v>11049</v>
      </c>
      <c r="B11049">
        <v>29.08</v>
      </c>
    </row>
    <row r="11050" spans="1:2" x14ac:dyDescent="0.25">
      <c r="A11050" t="s">
        <v>11050</v>
      </c>
      <c r="B11050">
        <v>29.13</v>
      </c>
    </row>
    <row r="11051" spans="1:2" x14ac:dyDescent="0.25">
      <c r="A11051" t="s">
        <v>11051</v>
      </c>
      <c r="B11051">
        <v>28.97</v>
      </c>
    </row>
    <row r="11052" spans="1:2" x14ac:dyDescent="0.25">
      <c r="A11052" t="s">
        <v>11052</v>
      </c>
      <c r="B11052">
        <v>29.12</v>
      </c>
    </row>
    <row r="11053" spans="1:2" x14ac:dyDescent="0.25">
      <c r="A11053" t="s">
        <v>11053</v>
      </c>
      <c r="B11053">
        <v>28.98</v>
      </c>
    </row>
    <row r="11054" spans="1:2" x14ac:dyDescent="0.25">
      <c r="A11054" t="s">
        <v>11054</v>
      </c>
      <c r="B11054">
        <v>29.03</v>
      </c>
    </row>
    <row r="11055" spans="1:2" x14ac:dyDescent="0.25">
      <c r="A11055" t="s">
        <v>11055</v>
      </c>
      <c r="B11055">
        <v>29.09</v>
      </c>
    </row>
    <row r="11056" spans="1:2" x14ac:dyDescent="0.25">
      <c r="A11056" t="s">
        <v>11056</v>
      </c>
      <c r="B11056">
        <v>29.04</v>
      </c>
    </row>
    <row r="11057" spans="1:2" x14ac:dyDescent="0.25">
      <c r="A11057" t="s">
        <v>11057</v>
      </c>
      <c r="B11057">
        <v>29.07</v>
      </c>
    </row>
    <row r="11058" spans="1:2" x14ac:dyDescent="0.25">
      <c r="A11058" t="s">
        <v>11058</v>
      </c>
      <c r="B11058">
        <v>29.02</v>
      </c>
    </row>
    <row r="11059" spans="1:2" x14ac:dyDescent="0.25">
      <c r="A11059" t="s">
        <v>11059</v>
      </c>
      <c r="B11059">
        <v>29.04</v>
      </c>
    </row>
    <row r="11060" spans="1:2" x14ac:dyDescent="0.25">
      <c r="A11060" t="s">
        <v>11060</v>
      </c>
      <c r="B11060">
        <v>29.01</v>
      </c>
    </row>
    <row r="11061" spans="1:2" x14ac:dyDescent="0.25">
      <c r="A11061" t="s">
        <v>11061</v>
      </c>
      <c r="B11061">
        <v>29.08</v>
      </c>
    </row>
    <row r="11062" spans="1:2" x14ac:dyDescent="0.25">
      <c r="A11062" t="s">
        <v>11062</v>
      </c>
      <c r="B11062">
        <v>29.02</v>
      </c>
    </row>
    <row r="11063" spans="1:2" x14ac:dyDescent="0.25">
      <c r="A11063" t="s">
        <v>11063</v>
      </c>
      <c r="B11063">
        <v>29.07</v>
      </c>
    </row>
    <row r="11064" spans="1:2" x14ac:dyDescent="0.25">
      <c r="A11064" t="s">
        <v>11064</v>
      </c>
      <c r="B11064">
        <v>29.02</v>
      </c>
    </row>
    <row r="11065" spans="1:2" x14ac:dyDescent="0.25">
      <c r="A11065" t="s">
        <v>11065</v>
      </c>
      <c r="B11065">
        <v>29.08</v>
      </c>
    </row>
    <row r="11066" spans="1:2" x14ac:dyDescent="0.25">
      <c r="A11066" t="s">
        <v>11066</v>
      </c>
      <c r="B11066">
        <v>29.03</v>
      </c>
    </row>
    <row r="11067" spans="1:2" x14ac:dyDescent="0.25">
      <c r="A11067" t="s">
        <v>11067</v>
      </c>
      <c r="B11067">
        <v>28.99</v>
      </c>
    </row>
    <row r="11068" spans="1:2" x14ac:dyDescent="0.25">
      <c r="A11068" t="s">
        <v>11068</v>
      </c>
      <c r="B11068">
        <v>29.02</v>
      </c>
    </row>
    <row r="11069" spans="1:2" x14ac:dyDescent="0.25">
      <c r="A11069" t="s">
        <v>11069</v>
      </c>
      <c r="B11069">
        <v>29.07</v>
      </c>
    </row>
    <row r="11070" spans="1:2" x14ac:dyDescent="0.25">
      <c r="A11070" t="s">
        <v>11070</v>
      </c>
      <c r="B11070">
        <v>29.03</v>
      </c>
    </row>
    <row r="11071" spans="1:2" x14ac:dyDescent="0.25">
      <c r="A11071" t="s">
        <v>11071</v>
      </c>
      <c r="B11071">
        <v>29.08</v>
      </c>
    </row>
    <row r="11072" spans="1:2" x14ac:dyDescent="0.25">
      <c r="A11072" t="s">
        <v>11072</v>
      </c>
      <c r="B11072">
        <v>29.03</v>
      </c>
    </row>
    <row r="11073" spans="1:2" x14ac:dyDescent="0.25">
      <c r="A11073" t="s">
        <v>11073</v>
      </c>
      <c r="B11073">
        <v>29.07</v>
      </c>
    </row>
    <row r="11074" spans="1:2" x14ac:dyDescent="0.25">
      <c r="A11074" t="s">
        <v>11074</v>
      </c>
      <c r="B11074">
        <v>28.98</v>
      </c>
    </row>
    <row r="11075" spans="1:2" x14ac:dyDescent="0.25">
      <c r="A11075" t="s">
        <v>11075</v>
      </c>
      <c r="B11075">
        <v>29.09</v>
      </c>
    </row>
    <row r="11076" spans="1:2" x14ac:dyDescent="0.25">
      <c r="A11076" t="s">
        <v>11076</v>
      </c>
      <c r="B11076">
        <v>29.03</v>
      </c>
    </row>
    <row r="11077" spans="1:2" x14ac:dyDescent="0.25">
      <c r="A11077" t="s">
        <v>11077</v>
      </c>
      <c r="B11077">
        <v>29.04</v>
      </c>
    </row>
    <row r="11078" spans="1:2" x14ac:dyDescent="0.25">
      <c r="A11078" t="s">
        <v>11078</v>
      </c>
      <c r="B11078">
        <v>29.02</v>
      </c>
    </row>
    <row r="11079" spans="1:2" x14ac:dyDescent="0.25">
      <c r="A11079" t="s">
        <v>11079</v>
      </c>
      <c r="B11079">
        <v>29.08</v>
      </c>
    </row>
    <row r="11080" spans="1:2" x14ac:dyDescent="0.25">
      <c r="A11080" t="s">
        <v>11080</v>
      </c>
      <c r="B11080">
        <v>29</v>
      </c>
    </row>
    <row r="11081" spans="1:2" x14ac:dyDescent="0.25">
      <c r="A11081" t="s">
        <v>11081</v>
      </c>
      <c r="B11081">
        <v>29.08</v>
      </c>
    </row>
    <row r="11082" spans="1:2" x14ac:dyDescent="0.25">
      <c r="A11082" t="s">
        <v>11082</v>
      </c>
      <c r="B11082">
        <v>29</v>
      </c>
    </row>
    <row r="11083" spans="1:2" x14ac:dyDescent="0.25">
      <c r="A11083" t="s">
        <v>11083</v>
      </c>
      <c r="B11083">
        <v>29.07</v>
      </c>
    </row>
    <row r="11084" spans="1:2" x14ac:dyDescent="0.25">
      <c r="A11084" t="s">
        <v>11084</v>
      </c>
      <c r="B11084">
        <v>29.02</v>
      </c>
    </row>
    <row r="11085" spans="1:2" x14ac:dyDescent="0.25">
      <c r="A11085" t="s">
        <v>11085</v>
      </c>
      <c r="B11085">
        <v>28.84</v>
      </c>
    </row>
    <row r="11086" spans="1:2" x14ac:dyDescent="0.25">
      <c r="A11086" t="s">
        <v>11086</v>
      </c>
      <c r="B11086">
        <v>28.73</v>
      </c>
    </row>
    <row r="11087" spans="1:2" x14ac:dyDescent="0.25">
      <c r="A11087" t="s">
        <v>11087</v>
      </c>
      <c r="B11087">
        <v>28.94</v>
      </c>
    </row>
    <row r="11088" spans="1:2" x14ac:dyDescent="0.25">
      <c r="A11088" t="s">
        <v>11088</v>
      </c>
      <c r="B11088">
        <v>29</v>
      </c>
    </row>
    <row r="11089" spans="1:2" x14ac:dyDescent="0.25">
      <c r="A11089" t="s">
        <v>11089</v>
      </c>
      <c r="B11089">
        <v>29.03</v>
      </c>
    </row>
    <row r="11090" spans="1:2" x14ac:dyDescent="0.25">
      <c r="A11090" t="s">
        <v>11090</v>
      </c>
      <c r="B11090">
        <v>28.84</v>
      </c>
    </row>
    <row r="11091" spans="1:2" x14ac:dyDescent="0.25">
      <c r="A11091" t="s">
        <v>11091</v>
      </c>
      <c r="B11091">
        <v>29.21</v>
      </c>
    </row>
    <row r="11092" spans="1:2" x14ac:dyDescent="0.25">
      <c r="A11092" t="s">
        <v>11092</v>
      </c>
      <c r="B11092">
        <v>29.21</v>
      </c>
    </row>
    <row r="11093" spans="1:2" x14ac:dyDescent="0.25">
      <c r="A11093" t="s">
        <v>11093</v>
      </c>
      <c r="B11093">
        <v>29.2</v>
      </c>
    </row>
    <row r="11094" spans="1:2" x14ac:dyDescent="0.25">
      <c r="A11094" t="s">
        <v>11094</v>
      </c>
      <c r="B11094">
        <v>29.19</v>
      </c>
    </row>
    <row r="11095" spans="1:2" x14ac:dyDescent="0.25">
      <c r="A11095" t="s">
        <v>11095</v>
      </c>
      <c r="B11095">
        <v>29.17</v>
      </c>
    </row>
    <row r="11096" spans="1:2" x14ac:dyDescent="0.25">
      <c r="A11096" t="s">
        <v>11096</v>
      </c>
      <c r="B11096">
        <v>29.17</v>
      </c>
    </row>
    <row r="11097" spans="1:2" x14ac:dyDescent="0.25">
      <c r="A11097" t="s">
        <v>11097</v>
      </c>
      <c r="B11097">
        <v>29.17</v>
      </c>
    </row>
    <row r="11098" spans="1:2" x14ac:dyDescent="0.25">
      <c r="A11098" t="s">
        <v>11098</v>
      </c>
      <c r="B11098">
        <v>29.16</v>
      </c>
    </row>
    <row r="11099" spans="1:2" x14ac:dyDescent="0.25">
      <c r="A11099" t="s">
        <v>11099</v>
      </c>
      <c r="B11099">
        <v>29.16</v>
      </c>
    </row>
    <row r="11100" spans="1:2" x14ac:dyDescent="0.25">
      <c r="A11100" t="s">
        <v>11100</v>
      </c>
      <c r="B11100">
        <v>29.15</v>
      </c>
    </row>
    <row r="11101" spans="1:2" x14ac:dyDescent="0.25">
      <c r="A11101" t="s">
        <v>11101</v>
      </c>
      <c r="B11101">
        <v>29.16</v>
      </c>
    </row>
    <row r="11102" spans="1:2" x14ac:dyDescent="0.25">
      <c r="A11102" t="s">
        <v>11102</v>
      </c>
      <c r="B11102">
        <v>29.15</v>
      </c>
    </row>
    <row r="11103" spans="1:2" x14ac:dyDescent="0.25">
      <c r="A11103" t="s">
        <v>11103</v>
      </c>
      <c r="B11103">
        <v>29.14</v>
      </c>
    </row>
    <row r="11104" spans="1:2" x14ac:dyDescent="0.25">
      <c r="A11104" t="s">
        <v>11104</v>
      </c>
      <c r="B11104">
        <v>29.13</v>
      </c>
    </row>
    <row r="11105" spans="1:2" x14ac:dyDescent="0.25">
      <c r="A11105" t="s">
        <v>11105</v>
      </c>
      <c r="B11105">
        <v>27.4</v>
      </c>
    </row>
    <row r="11106" spans="1:2" x14ac:dyDescent="0.25">
      <c r="A11106" t="s">
        <v>11106</v>
      </c>
      <c r="B11106">
        <v>26.8</v>
      </c>
    </row>
    <row r="11107" spans="1:2" x14ac:dyDescent="0.25">
      <c r="A11107" t="s">
        <v>11107</v>
      </c>
      <c r="B11107">
        <v>29.26</v>
      </c>
    </row>
    <row r="11108" spans="1:2" x14ac:dyDescent="0.25">
      <c r="A11108" t="s">
        <v>11108</v>
      </c>
      <c r="B11108">
        <v>28.03</v>
      </c>
    </row>
    <row r="11109" spans="1:2" x14ac:dyDescent="0.25">
      <c r="A11109" t="s">
        <v>11109</v>
      </c>
      <c r="B11109">
        <v>29.16</v>
      </c>
    </row>
    <row r="11110" spans="1:2" x14ac:dyDescent="0.25">
      <c r="A11110" t="s">
        <v>11110</v>
      </c>
      <c r="B11110">
        <v>29.09</v>
      </c>
    </row>
    <row r="11111" spans="1:2" x14ac:dyDescent="0.25">
      <c r="A11111" t="s">
        <v>11111</v>
      </c>
      <c r="B11111">
        <v>29.11</v>
      </c>
    </row>
    <row r="11112" spans="1:2" x14ac:dyDescent="0.25">
      <c r="A11112" t="s">
        <v>11112</v>
      </c>
      <c r="B11112">
        <v>29.11</v>
      </c>
    </row>
    <row r="11113" spans="1:2" x14ac:dyDescent="0.25">
      <c r="A11113" t="s">
        <v>11113</v>
      </c>
      <c r="B11113">
        <v>29.09</v>
      </c>
    </row>
    <row r="11114" spans="1:2" x14ac:dyDescent="0.25">
      <c r="A11114" t="s">
        <v>11114</v>
      </c>
      <c r="B11114">
        <v>29.1</v>
      </c>
    </row>
    <row r="11115" spans="1:2" x14ac:dyDescent="0.25">
      <c r="A11115" t="s">
        <v>11115</v>
      </c>
      <c r="B11115">
        <v>29.07</v>
      </c>
    </row>
    <row r="11116" spans="1:2" x14ac:dyDescent="0.25">
      <c r="A11116" t="s">
        <v>11116</v>
      </c>
      <c r="B11116">
        <v>29.08</v>
      </c>
    </row>
    <row r="11117" spans="1:2" x14ac:dyDescent="0.25">
      <c r="A11117" t="s">
        <v>11117</v>
      </c>
      <c r="B11117">
        <v>29.04</v>
      </c>
    </row>
    <row r="11118" spans="1:2" x14ac:dyDescent="0.25">
      <c r="A11118" t="s">
        <v>11118</v>
      </c>
      <c r="B11118">
        <v>29.1</v>
      </c>
    </row>
    <row r="11119" spans="1:2" x14ac:dyDescent="0.25">
      <c r="A11119" t="s">
        <v>11119</v>
      </c>
      <c r="B11119">
        <v>29.03</v>
      </c>
    </row>
    <row r="11120" spans="1:2" x14ac:dyDescent="0.25">
      <c r="A11120" t="s">
        <v>11120</v>
      </c>
      <c r="B11120">
        <v>29.08</v>
      </c>
    </row>
    <row r="11121" spans="1:2" x14ac:dyDescent="0.25">
      <c r="A11121" t="s">
        <v>11121</v>
      </c>
      <c r="B11121">
        <v>29.04</v>
      </c>
    </row>
    <row r="11122" spans="1:2" x14ac:dyDescent="0.25">
      <c r="A11122" t="s">
        <v>11122</v>
      </c>
      <c r="B11122">
        <v>29.09</v>
      </c>
    </row>
    <row r="11123" spans="1:2" x14ac:dyDescent="0.25">
      <c r="A11123" t="s">
        <v>11123</v>
      </c>
      <c r="B11123">
        <v>29.05</v>
      </c>
    </row>
    <row r="11124" spans="1:2" x14ac:dyDescent="0.25">
      <c r="A11124" t="s">
        <v>11124</v>
      </c>
      <c r="B11124">
        <v>29.06</v>
      </c>
    </row>
    <row r="11125" spans="1:2" x14ac:dyDescent="0.25">
      <c r="A11125" t="s">
        <v>11125</v>
      </c>
      <c r="B11125">
        <v>29.03</v>
      </c>
    </row>
    <row r="11126" spans="1:2" x14ac:dyDescent="0.25">
      <c r="A11126" t="s">
        <v>11126</v>
      </c>
      <c r="B11126">
        <v>29.08</v>
      </c>
    </row>
    <row r="11127" spans="1:2" x14ac:dyDescent="0.25">
      <c r="A11127" t="s">
        <v>11127</v>
      </c>
      <c r="B11127">
        <v>29.02</v>
      </c>
    </row>
    <row r="11128" spans="1:2" x14ac:dyDescent="0.25">
      <c r="A11128" t="s">
        <v>11128</v>
      </c>
      <c r="B11128">
        <v>29.09</v>
      </c>
    </row>
    <row r="11129" spans="1:2" x14ac:dyDescent="0.25">
      <c r="A11129" t="s">
        <v>11129</v>
      </c>
      <c r="B11129">
        <v>29.01</v>
      </c>
    </row>
    <row r="11130" spans="1:2" x14ac:dyDescent="0.25">
      <c r="A11130" t="s">
        <v>11130</v>
      </c>
      <c r="B11130">
        <v>29.08</v>
      </c>
    </row>
    <row r="11131" spans="1:2" x14ac:dyDescent="0.25">
      <c r="A11131" t="s">
        <v>11131</v>
      </c>
      <c r="B11131">
        <v>29.03</v>
      </c>
    </row>
    <row r="11132" spans="1:2" x14ac:dyDescent="0.25">
      <c r="A11132" t="s">
        <v>11132</v>
      </c>
      <c r="B11132">
        <v>29.06</v>
      </c>
    </row>
    <row r="11133" spans="1:2" x14ac:dyDescent="0.25">
      <c r="A11133" t="s">
        <v>11133</v>
      </c>
      <c r="B11133">
        <v>29.04</v>
      </c>
    </row>
    <row r="11134" spans="1:2" x14ac:dyDescent="0.25">
      <c r="A11134" t="s">
        <v>11134</v>
      </c>
      <c r="B11134">
        <v>29.08</v>
      </c>
    </row>
    <row r="11135" spans="1:2" x14ac:dyDescent="0.25">
      <c r="A11135" t="s">
        <v>11135</v>
      </c>
      <c r="B11135">
        <v>29.03</v>
      </c>
    </row>
    <row r="11136" spans="1:2" x14ac:dyDescent="0.25">
      <c r="A11136" t="s">
        <v>11136</v>
      </c>
      <c r="B11136">
        <v>29.07</v>
      </c>
    </row>
    <row r="11137" spans="1:2" x14ac:dyDescent="0.25">
      <c r="A11137" t="s">
        <v>11137</v>
      </c>
      <c r="B11137">
        <v>29.02</v>
      </c>
    </row>
    <row r="11138" spans="1:2" x14ac:dyDescent="0.25">
      <c r="A11138" t="s">
        <v>11138</v>
      </c>
      <c r="B11138">
        <v>29.08</v>
      </c>
    </row>
    <row r="11139" spans="1:2" x14ac:dyDescent="0.25">
      <c r="A11139" t="s">
        <v>11139</v>
      </c>
      <c r="B11139">
        <v>29.04</v>
      </c>
    </row>
    <row r="11140" spans="1:2" x14ac:dyDescent="0.25">
      <c r="A11140" t="s">
        <v>11140</v>
      </c>
      <c r="B11140">
        <v>29.08</v>
      </c>
    </row>
    <row r="11141" spans="1:2" x14ac:dyDescent="0.25">
      <c r="A11141" t="s">
        <v>11141</v>
      </c>
      <c r="B11141">
        <v>29.03</v>
      </c>
    </row>
    <row r="11142" spans="1:2" x14ac:dyDescent="0.25">
      <c r="A11142" t="s">
        <v>11142</v>
      </c>
      <c r="B11142">
        <v>29.07</v>
      </c>
    </row>
    <row r="11143" spans="1:2" x14ac:dyDescent="0.25">
      <c r="A11143" t="s">
        <v>11143</v>
      </c>
      <c r="B11143">
        <v>29.03</v>
      </c>
    </row>
    <row r="11144" spans="1:2" x14ac:dyDescent="0.25">
      <c r="A11144" t="s">
        <v>11144</v>
      </c>
      <c r="B11144">
        <v>29.09</v>
      </c>
    </row>
    <row r="11145" spans="1:2" x14ac:dyDescent="0.25">
      <c r="A11145" t="s">
        <v>11145</v>
      </c>
      <c r="B11145">
        <v>29.03</v>
      </c>
    </row>
    <row r="11146" spans="1:2" x14ac:dyDescent="0.25">
      <c r="A11146" t="s">
        <v>11146</v>
      </c>
      <c r="B11146">
        <v>29.07</v>
      </c>
    </row>
    <row r="11147" spans="1:2" x14ac:dyDescent="0.25">
      <c r="A11147" t="s">
        <v>11147</v>
      </c>
      <c r="B11147">
        <v>29.04</v>
      </c>
    </row>
    <row r="11148" spans="1:2" x14ac:dyDescent="0.25">
      <c r="A11148" t="s">
        <v>11148</v>
      </c>
      <c r="B11148">
        <v>29.08</v>
      </c>
    </row>
    <row r="11149" spans="1:2" x14ac:dyDescent="0.25">
      <c r="A11149" t="s">
        <v>11149</v>
      </c>
      <c r="B11149">
        <v>29.13</v>
      </c>
    </row>
    <row r="11150" spans="1:2" x14ac:dyDescent="0.25">
      <c r="A11150" t="s">
        <v>11150</v>
      </c>
      <c r="B11150">
        <v>28.97</v>
      </c>
    </row>
    <row r="11151" spans="1:2" x14ac:dyDescent="0.25">
      <c r="A11151" t="s">
        <v>11151</v>
      </c>
      <c r="B11151">
        <v>29.03</v>
      </c>
    </row>
    <row r="11152" spans="1:2" x14ac:dyDescent="0.25">
      <c r="A11152" t="s">
        <v>11152</v>
      </c>
      <c r="B11152">
        <v>29.07</v>
      </c>
    </row>
    <row r="11153" spans="1:2" x14ac:dyDescent="0.25">
      <c r="A11153" t="s">
        <v>11153</v>
      </c>
      <c r="B11153">
        <v>29</v>
      </c>
    </row>
    <row r="11154" spans="1:2" x14ac:dyDescent="0.25">
      <c r="A11154" t="s">
        <v>11154</v>
      </c>
      <c r="B11154">
        <v>29.08</v>
      </c>
    </row>
    <row r="11155" spans="1:2" x14ac:dyDescent="0.25">
      <c r="A11155" t="s">
        <v>11155</v>
      </c>
      <c r="B11155">
        <v>29.04</v>
      </c>
    </row>
    <row r="11156" spans="1:2" x14ac:dyDescent="0.25">
      <c r="A11156" t="s">
        <v>11156</v>
      </c>
      <c r="B11156">
        <v>29.07</v>
      </c>
    </row>
    <row r="11157" spans="1:2" x14ac:dyDescent="0.25">
      <c r="A11157" t="s">
        <v>11157</v>
      </c>
      <c r="B11157">
        <v>29.02</v>
      </c>
    </row>
    <row r="11158" spans="1:2" x14ac:dyDescent="0.25">
      <c r="A11158" t="s">
        <v>11158</v>
      </c>
      <c r="B11158">
        <v>29.08</v>
      </c>
    </row>
    <row r="11159" spans="1:2" x14ac:dyDescent="0.25">
      <c r="A11159" t="s">
        <v>11159</v>
      </c>
      <c r="B11159">
        <v>29.04</v>
      </c>
    </row>
    <row r="11160" spans="1:2" x14ac:dyDescent="0.25">
      <c r="A11160" t="s">
        <v>11160</v>
      </c>
      <c r="B11160">
        <v>29.06</v>
      </c>
    </row>
    <row r="11161" spans="1:2" x14ac:dyDescent="0.25">
      <c r="A11161" t="s">
        <v>11161</v>
      </c>
      <c r="B11161">
        <v>29.03</v>
      </c>
    </row>
    <row r="11162" spans="1:2" x14ac:dyDescent="0.25">
      <c r="A11162" t="s">
        <v>11162</v>
      </c>
      <c r="B11162">
        <v>29.07</v>
      </c>
    </row>
    <row r="11163" spans="1:2" x14ac:dyDescent="0.25">
      <c r="A11163" t="s">
        <v>11163</v>
      </c>
      <c r="B11163">
        <v>28.99</v>
      </c>
    </row>
    <row r="11164" spans="1:2" x14ac:dyDescent="0.25">
      <c r="A11164" t="s">
        <v>11164</v>
      </c>
      <c r="B11164">
        <v>29.08</v>
      </c>
    </row>
    <row r="11165" spans="1:2" x14ac:dyDescent="0.25">
      <c r="A11165" t="s">
        <v>11165</v>
      </c>
      <c r="B11165">
        <v>29.03</v>
      </c>
    </row>
    <row r="11166" spans="1:2" x14ac:dyDescent="0.25">
      <c r="A11166" t="s">
        <v>11166</v>
      </c>
      <c r="B11166">
        <v>29.06</v>
      </c>
    </row>
    <row r="11167" spans="1:2" x14ac:dyDescent="0.25">
      <c r="A11167" t="s">
        <v>11167</v>
      </c>
      <c r="B11167">
        <v>29.02</v>
      </c>
    </row>
    <row r="11168" spans="1:2" x14ac:dyDescent="0.25">
      <c r="A11168" t="s">
        <v>11168</v>
      </c>
      <c r="B11168">
        <v>29.05</v>
      </c>
    </row>
    <row r="11169" spans="1:2" x14ac:dyDescent="0.25">
      <c r="A11169" t="s">
        <v>11169</v>
      </c>
      <c r="B11169">
        <v>29.03</v>
      </c>
    </row>
    <row r="11170" spans="1:2" x14ac:dyDescent="0.25">
      <c r="A11170" t="s">
        <v>11170</v>
      </c>
      <c r="B11170">
        <v>29.08</v>
      </c>
    </row>
    <row r="11171" spans="1:2" x14ac:dyDescent="0.25">
      <c r="A11171" t="s">
        <v>11171</v>
      </c>
      <c r="B11171">
        <v>29.03</v>
      </c>
    </row>
    <row r="11172" spans="1:2" x14ac:dyDescent="0.25">
      <c r="A11172" t="s">
        <v>11172</v>
      </c>
      <c r="B11172">
        <v>29.06</v>
      </c>
    </row>
    <row r="11173" spans="1:2" x14ac:dyDescent="0.25">
      <c r="A11173" t="s">
        <v>11173</v>
      </c>
      <c r="B11173">
        <v>29</v>
      </c>
    </row>
    <row r="11174" spans="1:2" x14ac:dyDescent="0.25">
      <c r="A11174" t="s">
        <v>11174</v>
      </c>
      <c r="B11174">
        <v>29.08</v>
      </c>
    </row>
    <row r="11175" spans="1:2" x14ac:dyDescent="0.25">
      <c r="A11175" t="s">
        <v>11175</v>
      </c>
      <c r="B11175">
        <v>29.03</v>
      </c>
    </row>
    <row r="11176" spans="1:2" x14ac:dyDescent="0.25">
      <c r="A11176" t="s">
        <v>11176</v>
      </c>
      <c r="B11176">
        <v>29.07</v>
      </c>
    </row>
    <row r="11177" spans="1:2" x14ac:dyDescent="0.25">
      <c r="A11177" t="s">
        <v>11177</v>
      </c>
      <c r="B11177">
        <v>29.02</v>
      </c>
    </row>
    <row r="11178" spans="1:2" x14ac:dyDescent="0.25">
      <c r="A11178" t="s">
        <v>11178</v>
      </c>
      <c r="B11178">
        <v>29.03</v>
      </c>
    </row>
    <row r="11179" spans="1:2" x14ac:dyDescent="0.25">
      <c r="A11179" t="s">
        <v>11179</v>
      </c>
      <c r="B11179">
        <v>29.03</v>
      </c>
    </row>
    <row r="11180" spans="1:2" x14ac:dyDescent="0.25">
      <c r="A11180" t="s">
        <v>11180</v>
      </c>
      <c r="B11180">
        <v>29.08</v>
      </c>
    </row>
    <row r="11181" spans="1:2" x14ac:dyDescent="0.25">
      <c r="A11181" t="s">
        <v>11181</v>
      </c>
      <c r="B11181">
        <v>29</v>
      </c>
    </row>
    <row r="11182" spans="1:2" x14ac:dyDescent="0.25">
      <c r="A11182" t="s">
        <v>11182</v>
      </c>
      <c r="B11182">
        <v>29.06</v>
      </c>
    </row>
    <row r="11183" spans="1:2" x14ac:dyDescent="0.25">
      <c r="A11183" t="s">
        <v>11183</v>
      </c>
      <c r="B11183">
        <v>29.03</v>
      </c>
    </row>
    <row r="11184" spans="1:2" x14ac:dyDescent="0.25">
      <c r="A11184" t="s">
        <v>11184</v>
      </c>
      <c r="B11184">
        <v>29.08</v>
      </c>
    </row>
    <row r="11185" spans="1:2" x14ac:dyDescent="0.25">
      <c r="A11185" t="s">
        <v>11185</v>
      </c>
      <c r="B11185">
        <v>29.03</v>
      </c>
    </row>
    <row r="11186" spans="1:2" x14ac:dyDescent="0.25">
      <c r="A11186" t="s">
        <v>11186</v>
      </c>
      <c r="B11186">
        <v>29.06</v>
      </c>
    </row>
    <row r="11187" spans="1:2" x14ac:dyDescent="0.25">
      <c r="A11187" t="s">
        <v>11187</v>
      </c>
      <c r="B11187">
        <v>29.02</v>
      </c>
    </row>
    <row r="11188" spans="1:2" x14ac:dyDescent="0.25">
      <c r="A11188" t="s">
        <v>11188</v>
      </c>
      <c r="B11188">
        <v>29.07</v>
      </c>
    </row>
    <row r="11189" spans="1:2" x14ac:dyDescent="0.25">
      <c r="A11189" t="s">
        <v>11189</v>
      </c>
      <c r="B11189">
        <v>29</v>
      </c>
    </row>
    <row r="11190" spans="1:2" x14ac:dyDescent="0.25">
      <c r="A11190" t="s">
        <v>11190</v>
      </c>
      <c r="B11190">
        <v>29.07</v>
      </c>
    </row>
    <row r="11191" spans="1:2" x14ac:dyDescent="0.25">
      <c r="A11191" t="s">
        <v>11191</v>
      </c>
      <c r="B11191">
        <v>29.01</v>
      </c>
    </row>
    <row r="11192" spans="1:2" x14ac:dyDescent="0.25">
      <c r="A11192" t="s">
        <v>11192</v>
      </c>
      <c r="B11192">
        <v>29.06</v>
      </c>
    </row>
    <row r="11193" spans="1:2" x14ac:dyDescent="0.25">
      <c r="A11193" t="s">
        <v>11193</v>
      </c>
      <c r="B11193">
        <v>29.02</v>
      </c>
    </row>
    <row r="11194" spans="1:2" x14ac:dyDescent="0.25">
      <c r="A11194" t="s">
        <v>11194</v>
      </c>
      <c r="B11194">
        <v>29.04</v>
      </c>
    </row>
    <row r="11195" spans="1:2" x14ac:dyDescent="0.25">
      <c r="A11195" t="s">
        <v>11195</v>
      </c>
      <c r="B11195">
        <v>29.02</v>
      </c>
    </row>
    <row r="11196" spans="1:2" x14ac:dyDescent="0.25">
      <c r="A11196" t="s">
        <v>11196</v>
      </c>
      <c r="B11196">
        <v>29.07</v>
      </c>
    </row>
    <row r="11197" spans="1:2" x14ac:dyDescent="0.25">
      <c r="A11197" t="s">
        <v>11197</v>
      </c>
      <c r="B11197">
        <v>29.01</v>
      </c>
    </row>
    <row r="11198" spans="1:2" x14ac:dyDescent="0.25">
      <c r="A11198" t="s">
        <v>11198</v>
      </c>
      <c r="B11198">
        <v>29.05</v>
      </c>
    </row>
    <row r="11199" spans="1:2" x14ac:dyDescent="0.25">
      <c r="A11199" t="s">
        <v>11199</v>
      </c>
      <c r="B11199">
        <v>29.03</v>
      </c>
    </row>
    <row r="11200" spans="1:2" x14ac:dyDescent="0.25">
      <c r="A11200" t="s">
        <v>11200</v>
      </c>
      <c r="B11200">
        <v>29.07</v>
      </c>
    </row>
    <row r="11201" spans="1:2" x14ac:dyDescent="0.25">
      <c r="A11201" t="s">
        <v>11201</v>
      </c>
      <c r="B11201">
        <v>29</v>
      </c>
    </row>
    <row r="11202" spans="1:2" x14ac:dyDescent="0.25">
      <c r="A11202" t="s">
        <v>11202</v>
      </c>
      <c r="B11202">
        <v>29.05</v>
      </c>
    </row>
    <row r="11203" spans="1:2" x14ac:dyDescent="0.25">
      <c r="A11203" t="s">
        <v>11203</v>
      </c>
      <c r="B11203">
        <v>29.03</v>
      </c>
    </row>
    <row r="11204" spans="1:2" x14ac:dyDescent="0.25">
      <c r="A11204" t="s">
        <v>11204</v>
      </c>
      <c r="B11204">
        <v>29.08</v>
      </c>
    </row>
    <row r="11205" spans="1:2" x14ac:dyDescent="0.25">
      <c r="A11205" t="s">
        <v>11205</v>
      </c>
      <c r="B11205">
        <v>29.03</v>
      </c>
    </row>
    <row r="11206" spans="1:2" x14ac:dyDescent="0.25">
      <c r="A11206" t="s">
        <v>11206</v>
      </c>
      <c r="B11206">
        <v>29.07</v>
      </c>
    </row>
    <row r="11207" spans="1:2" x14ac:dyDescent="0.25">
      <c r="A11207" t="s">
        <v>11207</v>
      </c>
      <c r="B11207">
        <v>29.02</v>
      </c>
    </row>
    <row r="11208" spans="1:2" x14ac:dyDescent="0.25">
      <c r="A11208" t="s">
        <v>11208</v>
      </c>
      <c r="B11208">
        <v>29.07</v>
      </c>
    </row>
    <row r="11209" spans="1:2" x14ac:dyDescent="0.25">
      <c r="A11209" t="s">
        <v>11209</v>
      </c>
      <c r="B11209">
        <v>29.12</v>
      </c>
    </row>
    <row r="11210" spans="1:2" x14ac:dyDescent="0.25">
      <c r="A11210" t="s">
        <v>11210</v>
      </c>
      <c r="B11210">
        <v>29.07</v>
      </c>
    </row>
    <row r="11211" spans="1:2" x14ac:dyDescent="0.25">
      <c r="A11211" t="s">
        <v>11211</v>
      </c>
      <c r="B11211">
        <v>29.12</v>
      </c>
    </row>
    <row r="11212" spans="1:2" x14ac:dyDescent="0.25">
      <c r="A11212" t="s">
        <v>11212</v>
      </c>
      <c r="B11212">
        <v>28.97</v>
      </c>
    </row>
    <row r="11213" spans="1:2" x14ac:dyDescent="0.25">
      <c r="A11213" t="s">
        <v>11213</v>
      </c>
      <c r="B11213">
        <v>29.11</v>
      </c>
    </row>
    <row r="11214" spans="1:2" x14ac:dyDescent="0.25">
      <c r="A11214" t="s">
        <v>11214</v>
      </c>
      <c r="B11214">
        <v>28.96</v>
      </c>
    </row>
    <row r="11215" spans="1:2" x14ac:dyDescent="0.25">
      <c r="A11215" t="s">
        <v>11215</v>
      </c>
      <c r="B11215">
        <v>29.03</v>
      </c>
    </row>
    <row r="11216" spans="1:2" x14ac:dyDescent="0.25">
      <c r="A11216" t="s">
        <v>11216</v>
      </c>
      <c r="B11216">
        <v>28.98</v>
      </c>
    </row>
    <row r="11217" spans="1:2" x14ac:dyDescent="0.25">
      <c r="A11217" t="s">
        <v>11217</v>
      </c>
      <c r="B11217">
        <v>28.99</v>
      </c>
    </row>
    <row r="11218" spans="1:2" x14ac:dyDescent="0.25">
      <c r="A11218" t="s">
        <v>11218</v>
      </c>
      <c r="B11218">
        <v>29.07</v>
      </c>
    </row>
    <row r="11219" spans="1:2" x14ac:dyDescent="0.25">
      <c r="A11219" t="s">
        <v>11219</v>
      </c>
      <c r="B11219">
        <v>29.02</v>
      </c>
    </row>
    <row r="11220" spans="1:2" x14ac:dyDescent="0.25">
      <c r="A11220" t="s">
        <v>11220</v>
      </c>
      <c r="B11220">
        <v>29.06</v>
      </c>
    </row>
    <row r="11221" spans="1:2" x14ac:dyDescent="0.25">
      <c r="A11221" t="s">
        <v>11221</v>
      </c>
      <c r="B11221">
        <v>29.03</v>
      </c>
    </row>
    <row r="11222" spans="1:2" x14ac:dyDescent="0.25">
      <c r="A11222" t="s">
        <v>11222</v>
      </c>
      <c r="B11222">
        <v>29.08</v>
      </c>
    </row>
    <row r="11223" spans="1:2" x14ac:dyDescent="0.25">
      <c r="A11223" t="s">
        <v>11223</v>
      </c>
      <c r="B11223">
        <v>29.03</v>
      </c>
    </row>
    <row r="11224" spans="1:2" x14ac:dyDescent="0.25">
      <c r="A11224" t="s">
        <v>11224</v>
      </c>
      <c r="B11224">
        <v>28.97</v>
      </c>
    </row>
    <row r="11225" spans="1:2" x14ac:dyDescent="0.25">
      <c r="A11225" t="s">
        <v>11225</v>
      </c>
      <c r="B11225">
        <v>29.02</v>
      </c>
    </row>
    <row r="11226" spans="1:2" x14ac:dyDescent="0.25">
      <c r="A11226" t="s">
        <v>11226</v>
      </c>
      <c r="B11226">
        <v>29.02</v>
      </c>
    </row>
    <row r="11227" spans="1:2" x14ac:dyDescent="0.25">
      <c r="A11227" t="s">
        <v>11227</v>
      </c>
      <c r="B11227">
        <v>29.12</v>
      </c>
    </row>
    <row r="11228" spans="1:2" x14ac:dyDescent="0.25">
      <c r="A11228" t="s">
        <v>11228</v>
      </c>
      <c r="B11228">
        <v>28.99</v>
      </c>
    </row>
    <row r="11229" spans="1:2" x14ac:dyDescent="0.25">
      <c r="A11229" t="s">
        <v>11229</v>
      </c>
      <c r="B11229">
        <v>29.03</v>
      </c>
    </row>
    <row r="11230" spans="1:2" x14ac:dyDescent="0.25">
      <c r="A11230" t="s">
        <v>11230</v>
      </c>
      <c r="B11230">
        <v>29.06</v>
      </c>
    </row>
    <row r="11231" spans="1:2" x14ac:dyDescent="0.25">
      <c r="A11231" t="s">
        <v>11231</v>
      </c>
      <c r="B11231">
        <v>29.01</v>
      </c>
    </row>
    <row r="11232" spans="1:2" x14ac:dyDescent="0.25">
      <c r="A11232" t="s">
        <v>11232</v>
      </c>
      <c r="B11232">
        <v>29.07</v>
      </c>
    </row>
    <row r="11233" spans="1:2" x14ac:dyDescent="0.25">
      <c r="A11233" t="s">
        <v>11233</v>
      </c>
      <c r="B11233">
        <v>29.03</v>
      </c>
    </row>
    <row r="11234" spans="1:2" x14ac:dyDescent="0.25">
      <c r="A11234" t="s">
        <v>11234</v>
      </c>
      <c r="B11234">
        <v>29.07</v>
      </c>
    </row>
    <row r="11235" spans="1:2" x14ac:dyDescent="0.25">
      <c r="A11235" t="s">
        <v>11235</v>
      </c>
      <c r="B11235">
        <v>29.03</v>
      </c>
    </row>
    <row r="11236" spans="1:2" x14ac:dyDescent="0.25">
      <c r="A11236" t="s">
        <v>11236</v>
      </c>
      <c r="B11236">
        <v>29.06</v>
      </c>
    </row>
    <row r="11237" spans="1:2" x14ac:dyDescent="0.25">
      <c r="A11237" t="s">
        <v>11237</v>
      </c>
      <c r="B11237">
        <v>29.02</v>
      </c>
    </row>
    <row r="11238" spans="1:2" x14ac:dyDescent="0.25">
      <c r="A11238" t="s">
        <v>11238</v>
      </c>
      <c r="B11238">
        <v>29.05</v>
      </c>
    </row>
    <row r="11239" spans="1:2" x14ac:dyDescent="0.25">
      <c r="A11239" t="s">
        <v>11239</v>
      </c>
      <c r="B11239">
        <v>29.02</v>
      </c>
    </row>
    <row r="11240" spans="1:2" x14ac:dyDescent="0.25">
      <c r="A11240" t="s">
        <v>11240</v>
      </c>
      <c r="B11240">
        <v>29.06</v>
      </c>
    </row>
    <row r="11241" spans="1:2" x14ac:dyDescent="0.25">
      <c r="A11241" t="s">
        <v>11241</v>
      </c>
      <c r="B11241">
        <v>28.97</v>
      </c>
    </row>
    <row r="11242" spans="1:2" x14ac:dyDescent="0.25">
      <c r="A11242" t="s">
        <v>11242</v>
      </c>
      <c r="B11242">
        <v>29.07</v>
      </c>
    </row>
    <row r="11243" spans="1:2" x14ac:dyDescent="0.25">
      <c r="A11243" t="s">
        <v>11243</v>
      </c>
      <c r="B11243">
        <v>29.03</v>
      </c>
    </row>
    <row r="11244" spans="1:2" x14ac:dyDescent="0.25">
      <c r="A11244" t="s">
        <v>11244</v>
      </c>
      <c r="B11244">
        <v>29.08</v>
      </c>
    </row>
    <row r="11245" spans="1:2" x14ac:dyDescent="0.25">
      <c r="A11245" t="s">
        <v>11245</v>
      </c>
      <c r="B11245">
        <v>29.02</v>
      </c>
    </row>
    <row r="11246" spans="1:2" x14ac:dyDescent="0.25">
      <c r="A11246" t="s">
        <v>11246</v>
      </c>
      <c r="B11246">
        <v>29.06</v>
      </c>
    </row>
    <row r="11247" spans="1:2" x14ac:dyDescent="0.25">
      <c r="A11247" t="s">
        <v>11247</v>
      </c>
      <c r="B11247">
        <v>29</v>
      </c>
    </row>
    <row r="11248" spans="1:2" x14ac:dyDescent="0.25">
      <c r="A11248" t="s">
        <v>11248</v>
      </c>
      <c r="B11248">
        <v>29.07</v>
      </c>
    </row>
    <row r="11249" spans="1:2" x14ac:dyDescent="0.25">
      <c r="A11249" t="s">
        <v>11249</v>
      </c>
      <c r="B11249">
        <v>29.03</v>
      </c>
    </row>
    <row r="11250" spans="1:2" x14ac:dyDescent="0.25">
      <c r="A11250" t="s">
        <v>11250</v>
      </c>
      <c r="B11250">
        <v>29.06</v>
      </c>
    </row>
    <row r="11251" spans="1:2" x14ac:dyDescent="0.25">
      <c r="A11251" t="s">
        <v>11251</v>
      </c>
      <c r="B11251">
        <v>29.02</v>
      </c>
    </row>
    <row r="11252" spans="1:2" x14ac:dyDescent="0.25">
      <c r="A11252" t="s">
        <v>11252</v>
      </c>
      <c r="B11252">
        <v>29.07</v>
      </c>
    </row>
    <row r="11253" spans="1:2" x14ac:dyDescent="0.25">
      <c r="A11253" t="s">
        <v>11253</v>
      </c>
      <c r="B11253">
        <v>29.03</v>
      </c>
    </row>
    <row r="11254" spans="1:2" x14ac:dyDescent="0.25">
      <c r="A11254" t="s">
        <v>11254</v>
      </c>
      <c r="B11254">
        <v>28.98</v>
      </c>
    </row>
    <row r="11255" spans="1:2" x14ac:dyDescent="0.25">
      <c r="A11255" t="s">
        <v>11255</v>
      </c>
      <c r="B11255">
        <v>29.02</v>
      </c>
    </row>
    <row r="11256" spans="1:2" x14ac:dyDescent="0.25">
      <c r="A11256" t="s">
        <v>11256</v>
      </c>
      <c r="B11256">
        <v>29.07</v>
      </c>
    </row>
    <row r="11257" spans="1:2" x14ac:dyDescent="0.25">
      <c r="A11257" t="s">
        <v>11257</v>
      </c>
      <c r="B11257">
        <v>29.01</v>
      </c>
    </row>
    <row r="11258" spans="1:2" x14ac:dyDescent="0.25">
      <c r="A11258" t="s">
        <v>11258</v>
      </c>
      <c r="B11258">
        <v>29.07</v>
      </c>
    </row>
    <row r="11259" spans="1:2" x14ac:dyDescent="0.25">
      <c r="A11259" t="s">
        <v>11259</v>
      </c>
      <c r="B11259">
        <v>29.02</v>
      </c>
    </row>
    <row r="11260" spans="1:2" x14ac:dyDescent="0.25">
      <c r="A11260" t="s">
        <v>11260</v>
      </c>
      <c r="B11260">
        <v>29.07</v>
      </c>
    </row>
    <row r="11261" spans="1:2" x14ac:dyDescent="0.25">
      <c r="A11261" t="s">
        <v>11261</v>
      </c>
      <c r="B11261">
        <v>29.02</v>
      </c>
    </row>
    <row r="11262" spans="1:2" x14ac:dyDescent="0.25">
      <c r="A11262" t="s">
        <v>11262</v>
      </c>
      <c r="B11262">
        <v>29.04</v>
      </c>
    </row>
    <row r="11263" spans="1:2" x14ac:dyDescent="0.25">
      <c r="A11263" t="s">
        <v>11263</v>
      </c>
      <c r="B11263">
        <v>29.01</v>
      </c>
    </row>
    <row r="11264" spans="1:2" x14ac:dyDescent="0.25">
      <c r="A11264" t="s">
        <v>11264</v>
      </c>
      <c r="B11264">
        <v>29.07</v>
      </c>
    </row>
    <row r="11265" spans="1:2" x14ac:dyDescent="0.25">
      <c r="A11265" t="s">
        <v>11265</v>
      </c>
      <c r="B11265">
        <v>29.02</v>
      </c>
    </row>
    <row r="11266" spans="1:2" x14ac:dyDescent="0.25">
      <c r="A11266" t="s">
        <v>11266</v>
      </c>
      <c r="B11266">
        <v>29.06</v>
      </c>
    </row>
    <row r="11267" spans="1:2" x14ac:dyDescent="0.25">
      <c r="A11267" t="s">
        <v>11267</v>
      </c>
      <c r="B11267">
        <v>29.01</v>
      </c>
    </row>
    <row r="11268" spans="1:2" x14ac:dyDescent="0.25">
      <c r="A11268" t="s">
        <v>11268</v>
      </c>
      <c r="B11268">
        <v>29.06</v>
      </c>
    </row>
    <row r="11269" spans="1:2" x14ac:dyDescent="0.25">
      <c r="A11269" t="s">
        <v>11269</v>
      </c>
      <c r="B11269">
        <v>29.03</v>
      </c>
    </row>
    <row r="11270" spans="1:2" x14ac:dyDescent="0.25">
      <c r="A11270" t="s">
        <v>11270</v>
      </c>
      <c r="B11270">
        <v>29.07</v>
      </c>
    </row>
    <row r="11271" spans="1:2" x14ac:dyDescent="0.25">
      <c r="A11271" t="s">
        <v>11271</v>
      </c>
      <c r="B11271">
        <v>29.02</v>
      </c>
    </row>
    <row r="11272" spans="1:2" x14ac:dyDescent="0.25">
      <c r="A11272" t="s">
        <v>11272</v>
      </c>
      <c r="B11272">
        <v>29.06</v>
      </c>
    </row>
    <row r="11273" spans="1:2" x14ac:dyDescent="0.25">
      <c r="A11273" t="s">
        <v>11273</v>
      </c>
      <c r="B11273">
        <v>29.11</v>
      </c>
    </row>
    <row r="11274" spans="1:2" x14ac:dyDescent="0.25">
      <c r="A11274" t="s">
        <v>11274</v>
      </c>
      <c r="B11274">
        <v>29.06</v>
      </c>
    </row>
    <row r="11275" spans="1:2" x14ac:dyDescent="0.25">
      <c r="A11275" t="s">
        <v>11275</v>
      </c>
      <c r="B11275">
        <v>29.02</v>
      </c>
    </row>
    <row r="11276" spans="1:2" x14ac:dyDescent="0.25">
      <c r="A11276" t="s">
        <v>11276</v>
      </c>
      <c r="B11276">
        <v>29.06</v>
      </c>
    </row>
    <row r="11277" spans="1:2" x14ac:dyDescent="0.25">
      <c r="A11277" t="s">
        <v>11277</v>
      </c>
      <c r="B11277">
        <v>29.02</v>
      </c>
    </row>
    <row r="11278" spans="1:2" x14ac:dyDescent="0.25">
      <c r="A11278" t="s">
        <v>11278</v>
      </c>
      <c r="B11278">
        <v>29.06</v>
      </c>
    </row>
    <row r="11279" spans="1:2" x14ac:dyDescent="0.25">
      <c r="A11279" t="s">
        <v>11279</v>
      </c>
      <c r="B11279">
        <v>29.03</v>
      </c>
    </row>
    <row r="11280" spans="1:2" x14ac:dyDescent="0.25">
      <c r="A11280" t="s">
        <v>11280</v>
      </c>
      <c r="B11280">
        <v>29.07</v>
      </c>
    </row>
    <row r="11281" spans="1:2" x14ac:dyDescent="0.25">
      <c r="A11281" t="s">
        <v>11281</v>
      </c>
      <c r="B11281">
        <v>29</v>
      </c>
    </row>
    <row r="11282" spans="1:2" x14ac:dyDescent="0.25">
      <c r="A11282" t="s">
        <v>11282</v>
      </c>
      <c r="B11282">
        <v>29.06</v>
      </c>
    </row>
    <row r="11283" spans="1:2" x14ac:dyDescent="0.25">
      <c r="A11283" t="s">
        <v>11283</v>
      </c>
      <c r="B11283">
        <v>29.01</v>
      </c>
    </row>
    <row r="11284" spans="1:2" x14ac:dyDescent="0.25">
      <c r="A11284" t="s">
        <v>11284</v>
      </c>
      <c r="B11284">
        <v>29.07</v>
      </c>
    </row>
    <row r="11285" spans="1:2" x14ac:dyDescent="0.25">
      <c r="A11285" t="s">
        <v>11285</v>
      </c>
      <c r="B11285">
        <v>29.02</v>
      </c>
    </row>
    <row r="11286" spans="1:2" x14ac:dyDescent="0.25">
      <c r="A11286" t="s">
        <v>11286</v>
      </c>
      <c r="B11286">
        <v>29.07</v>
      </c>
    </row>
    <row r="11287" spans="1:2" x14ac:dyDescent="0.25">
      <c r="A11287" t="s">
        <v>11287</v>
      </c>
      <c r="B11287">
        <v>29</v>
      </c>
    </row>
    <row r="11288" spans="1:2" x14ac:dyDescent="0.25">
      <c r="A11288" t="s">
        <v>11288</v>
      </c>
      <c r="B11288">
        <v>29.07</v>
      </c>
    </row>
    <row r="11289" spans="1:2" x14ac:dyDescent="0.25">
      <c r="A11289" t="s">
        <v>11289</v>
      </c>
      <c r="B11289">
        <v>29.03</v>
      </c>
    </row>
    <row r="11290" spans="1:2" x14ac:dyDescent="0.25">
      <c r="A11290" t="s">
        <v>11290</v>
      </c>
      <c r="B11290">
        <v>29.07</v>
      </c>
    </row>
    <row r="11291" spans="1:2" x14ac:dyDescent="0.25">
      <c r="A11291" t="s">
        <v>11291</v>
      </c>
      <c r="B11291">
        <v>29.12</v>
      </c>
    </row>
    <row r="11292" spans="1:2" x14ac:dyDescent="0.25">
      <c r="A11292" t="s">
        <v>11292</v>
      </c>
      <c r="B11292">
        <v>28.95</v>
      </c>
    </row>
    <row r="11293" spans="1:2" x14ac:dyDescent="0.25">
      <c r="A11293" t="s">
        <v>11293</v>
      </c>
      <c r="B11293">
        <v>29.01</v>
      </c>
    </row>
    <row r="11294" spans="1:2" x14ac:dyDescent="0.25">
      <c r="A11294" t="s">
        <v>11294</v>
      </c>
      <c r="B11294">
        <v>29.06</v>
      </c>
    </row>
    <row r="11295" spans="1:2" x14ac:dyDescent="0.25">
      <c r="A11295" t="s">
        <v>11295</v>
      </c>
      <c r="B11295">
        <v>29.02</v>
      </c>
    </row>
    <row r="11296" spans="1:2" x14ac:dyDescent="0.25">
      <c r="A11296" t="s">
        <v>11296</v>
      </c>
      <c r="B11296">
        <v>29.07</v>
      </c>
    </row>
    <row r="11297" spans="1:2" x14ac:dyDescent="0.25">
      <c r="A11297" t="s">
        <v>11297</v>
      </c>
      <c r="B11297">
        <v>29.02</v>
      </c>
    </row>
    <row r="11298" spans="1:2" x14ac:dyDescent="0.25">
      <c r="A11298" t="s">
        <v>11298</v>
      </c>
      <c r="B11298">
        <v>29.06</v>
      </c>
    </row>
    <row r="11299" spans="1:2" x14ac:dyDescent="0.25">
      <c r="A11299" t="s">
        <v>11299</v>
      </c>
      <c r="B11299">
        <v>29.02</v>
      </c>
    </row>
    <row r="11300" spans="1:2" x14ac:dyDescent="0.25">
      <c r="A11300" t="s">
        <v>11300</v>
      </c>
      <c r="B11300">
        <v>28.82</v>
      </c>
    </row>
    <row r="11301" spans="1:2" x14ac:dyDescent="0.25">
      <c r="A11301" t="s">
        <v>11301</v>
      </c>
      <c r="B11301">
        <v>28.73</v>
      </c>
    </row>
    <row r="11302" spans="1:2" x14ac:dyDescent="0.25">
      <c r="A11302" t="s">
        <v>11302</v>
      </c>
      <c r="B11302">
        <v>28.94</v>
      </c>
    </row>
    <row r="11303" spans="1:2" x14ac:dyDescent="0.25">
      <c r="A11303" t="s">
        <v>11303</v>
      </c>
      <c r="B11303">
        <v>29</v>
      </c>
    </row>
    <row r="11304" spans="1:2" x14ac:dyDescent="0.25">
      <c r="A11304" t="s">
        <v>11304</v>
      </c>
      <c r="B11304">
        <v>29.03</v>
      </c>
    </row>
    <row r="11305" spans="1:2" x14ac:dyDescent="0.25">
      <c r="A11305" t="s">
        <v>11305</v>
      </c>
      <c r="B11305">
        <v>28.82</v>
      </c>
    </row>
    <row r="11306" spans="1:2" x14ac:dyDescent="0.25">
      <c r="A11306" t="s">
        <v>11306</v>
      </c>
      <c r="B11306">
        <v>29.19</v>
      </c>
    </row>
    <row r="11307" spans="1:2" x14ac:dyDescent="0.25">
      <c r="A11307" t="s">
        <v>11307</v>
      </c>
      <c r="B11307">
        <v>29.18</v>
      </c>
    </row>
    <row r="11308" spans="1:2" x14ac:dyDescent="0.25">
      <c r="A11308" t="s">
        <v>11308</v>
      </c>
      <c r="B11308">
        <v>29.16</v>
      </c>
    </row>
    <row r="11309" spans="1:2" x14ac:dyDescent="0.25">
      <c r="A11309" t="s">
        <v>11309</v>
      </c>
      <c r="B11309">
        <v>29.17</v>
      </c>
    </row>
    <row r="11310" spans="1:2" x14ac:dyDescent="0.25">
      <c r="A11310" t="s">
        <v>11310</v>
      </c>
      <c r="B11310">
        <v>29.08</v>
      </c>
    </row>
    <row r="11311" spans="1:2" x14ac:dyDescent="0.25">
      <c r="A11311" t="s">
        <v>11311</v>
      </c>
      <c r="B11311">
        <v>29.14</v>
      </c>
    </row>
    <row r="11312" spans="1:2" x14ac:dyDescent="0.25">
      <c r="A11312" t="s">
        <v>11312</v>
      </c>
      <c r="B11312">
        <v>29.11</v>
      </c>
    </row>
    <row r="11313" spans="1:2" x14ac:dyDescent="0.25">
      <c r="A11313" t="s">
        <v>11313</v>
      </c>
      <c r="B11313">
        <v>29.14</v>
      </c>
    </row>
    <row r="11314" spans="1:2" x14ac:dyDescent="0.25">
      <c r="A11314" t="s">
        <v>11314</v>
      </c>
      <c r="B11314">
        <v>29.14</v>
      </c>
    </row>
    <row r="11315" spans="1:2" x14ac:dyDescent="0.25">
      <c r="A11315" t="s">
        <v>11315</v>
      </c>
      <c r="B11315">
        <v>29.13</v>
      </c>
    </row>
    <row r="11316" spans="1:2" x14ac:dyDescent="0.25">
      <c r="A11316" t="s">
        <v>11316</v>
      </c>
      <c r="B11316">
        <v>29.14</v>
      </c>
    </row>
    <row r="11317" spans="1:2" x14ac:dyDescent="0.25">
      <c r="A11317" t="s">
        <v>11317</v>
      </c>
      <c r="B11317">
        <v>29.14</v>
      </c>
    </row>
    <row r="11318" spans="1:2" x14ac:dyDescent="0.25">
      <c r="A11318" t="s">
        <v>11318</v>
      </c>
      <c r="B11318">
        <v>29.07</v>
      </c>
    </row>
    <row r="11319" spans="1:2" x14ac:dyDescent="0.25">
      <c r="A11319" t="s">
        <v>11319</v>
      </c>
      <c r="B11319">
        <v>29.06</v>
      </c>
    </row>
    <row r="11320" spans="1:2" x14ac:dyDescent="0.25">
      <c r="A11320" t="s">
        <v>11320</v>
      </c>
      <c r="B11320">
        <v>29.11</v>
      </c>
    </row>
    <row r="11321" spans="1:2" x14ac:dyDescent="0.25">
      <c r="A11321" t="s">
        <v>11321</v>
      </c>
      <c r="B11321">
        <v>29.14</v>
      </c>
    </row>
    <row r="11322" spans="1:2" x14ac:dyDescent="0.25">
      <c r="A11322" t="s">
        <v>11322</v>
      </c>
      <c r="B11322">
        <v>29.14</v>
      </c>
    </row>
    <row r="11323" spans="1:2" x14ac:dyDescent="0.25">
      <c r="A11323" t="s">
        <v>11323</v>
      </c>
      <c r="B11323">
        <v>29.13</v>
      </c>
    </row>
    <row r="11324" spans="1:2" x14ac:dyDescent="0.25">
      <c r="A11324" t="s">
        <v>11324</v>
      </c>
      <c r="B11324">
        <v>29.14</v>
      </c>
    </row>
    <row r="11325" spans="1:2" x14ac:dyDescent="0.25">
      <c r="A11325" t="s">
        <v>11325</v>
      </c>
      <c r="B11325">
        <v>29.13</v>
      </c>
    </row>
    <row r="11326" spans="1:2" x14ac:dyDescent="0.25">
      <c r="A11326" t="s">
        <v>11326</v>
      </c>
      <c r="B11326">
        <v>29.14</v>
      </c>
    </row>
    <row r="11327" spans="1:2" x14ac:dyDescent="0.25">
      <c r="A11327" t="s">
        <v>11327</v>
      </c>
      <c r="B11327">
        <v>29.14</v>
      </c>
    </row>
    <row r="11328" spans="1:2" x14ac:dyDescent="0.25">
      <c r="A11328" t="s">
        <v>11328</v>
      </c>
      <c r="B11328">
        <v>29.13</v>
      </c>
    </row>
    <row r="11329" spans="1:2" x14ac:dyDescent="0.25">
      <c r="A11329" t="s">
        <v>11329</v>
      </c>
      <c r="B11329">
        <v>29.06</v>
      </c>
    </row>
    <row r="11330" spans="1:2" x14ac:dyDescent="0.25">
      <c r="A11330" t="s">
        <v>11330</v>
      </c>
      <c r="B11330">
        <v>29.13</v>
      </c>
    </row>
    <row r="11331" spans="1:2" x14ac:dyDescent="0.25">
      <c r="A11331" t="s">
        <v>11331</v>
      </c>
      <c r="B11331">
        <v>29.13</v>
      </c>
    </row>
    <row r="11332" spans="1:2" x14ac:dyDescent="0.25">
      <c r="A11332" t="s">
        <v>11332</v>
      </c>
      <c r="B11332">
        <v>29.12</v>
      </c>
    </row>
    <row r="11333" spans="1:2" x14ac:dyDescent="0.25">
      <c r="A11333" t="s">
        <v>11333</v>
      </c>
      <c r="B11333">
        <v>29.12</v>
      </c>
    </row>
    <row r="11334" spans="1:2" x14ac:dyDescent="0.25">
      <c r="A11334" t="s">
        <v>11334</v>
      </c>
      <c r="B11334">
        <v>29.14</v>
      </c>
    </row>
    <row r="11335" spans="1:2" x14ac:dyDescent="0.25">
      <c r="A11335" t="s">
        <v>11335</v>
      </c>
      <c r="B11335">
        <v>29.13</v>
      </c>
    </row>
    <row r="11336" spans="1:2" x14ac:dyDescent="0.25">
      <c r="A11336" t="s">
        <v>11336</v>
      </c>
      <c r="B11336">
        <v>29.14</v>
      </c>
    </row>
    <row r="11337" spans="1:2" x14ac:dyDescent="0.25">
      <c r="A11337" t="s">
        <v>11337</v>
      </c>
      <c r="B11337">
        <v>29.14</v>
      </c>
    </row>
    <row r="11338" spans="1:2" x14ac:dyDescent="0.25">
      <c r="A11338" t="s">
        <v>11338</v>
      </c>
      <c r="B11338">
        <v>29.13</v>
      </c>
    </row>
    <row r="11339" spans="1:2" x14ac:dyDescent="0.25">
      <c r="A11339" t="s">
        <v>11339</v>
      </c>
      <c r="B11339">
        <v>29.14</v>
      </c>
    </row>
    <row r="11340" spans="1:2" x14ac:dyDescent="0.25">
      <c r="A11340" t="s">
        <v>11340</v>
      </c>
      <c r="B11340">
        <v>29.14</v>
      </c>
    </row>
    <row r="11341" spans="1:2" x14ac:dyDescent="0.25">
      <c r="A11341" t="s">
        <v>11341</v>
      </c>
      <c r="B11341">
        <v>29.14</v>
      </c>
    </row>
    <row r="11342" spans="1:2" x14ac:dyDescent="0.25">
      <c r="A11342" t="s">
        <v>11342</v>
      </c>
      <c r="B11342">
        <v>29.09</v>
      </c>
    </row>
    <row r="11343" spans="1:2" x14ac:dyDescent="0.25">
      <c r="A11343" t="s">
        <v>11343</v>
      </c>
      <c r="B11343">
        <v>29.09</v>
      </c>
    </row>
    <row r="11344" spans="1:2" x14ac:dyDescent="0.25">
      <c r="A11344" t="s">
        <v>11344</v>
      </c>
      <c r="B11344">
        <v>29.13</v>
      </c>
    </row>
    <row r="11345" spans="1:2" x14ac:dyDescent="0.25">
      <c r="A11345" t="s">
        <v>11345</v>
      </c>
      <c r="B11345">
        <v>29.13</v>
      </c>
    </row>
    <row r="11346" spans="1:2" x14ac:dyDescent="0.25">
      <c r="A11346" t="s">
        <v>11346</v>
      </c>
      <c r="B11346">
        <v>29.12</v>
      </c>
    </row>
    <row r="11347" spans="1:2" x14ac:dyDescent="0.25">
      <c r="A11347" t="s">
        <v>11347</v>
      </c>
      <c r="B11347">
        <v>29.14</v>
      </c>
    </row>
    <row r="11348" spans="1:2" x14ac:dyDescent="0.25">
      <c r="A11348" t="s">
        <v>11348</v>
      </c>
      <c r="B11348">
        <v>29.13</v>
      </c>
    </row>
    <row r="11349" spans="1:2" x14ac:dyDescent="0.25">
      <c r="A11349" t="s">
        <v>11349</v>
      </c>
      <c r="B11349">
        <v>29.13</v>
      </c>
    </row>
    <row r="11350" spans="1:2" x14ac:dyDescent="0.25">
      <c r="A11350" t="s">
        <v>11350</v>
      </c>
      <c r="B11350">
        <v>29.13</v>
      </c>
    </row>
    <row r="11351" spans="1:2" x14ac:dyDescent="0.25">
      <c r="A11351" t="s">
        <v>11351</v>
      </c>
      <c r="B11351">
        <v>29.14</v>
      </c>
    </row>
    <row r="11352" spans="1:2" x14ac:dyDescent="0.25">
      <c r="A11352" t="s">
        <v>11352</v>
      </c>
      <c r="B11352">
        <v>29.14</v>
      </c>
    </row>
    <row r="11353" spans="1:2" x14ac:dyDescent="0.25">
      <c r="A11353" t="s">
        <v>11353</v>
      </c>
      <c r="B11353">
        <v>29.12</v>
      </c>
    </row>
    <row r="11354" spans="1:2" x14ac:dyDescent="0.25">
      <c r="A11354" t="s">
        <v>11354</v>
      </c>
      <c r="B11354">
        <v>29.12</v>
      </c>
    </row>
    <row r="11355" spans="1:2" x14ac:dyDescent="0.25">
      <c r="A11355" t="s">
        <v>11355</v>
      </c>
      <c r="B11355">
        <v>27.34</v>
      </c>
    </row>
    <row r="11356" spans="1:2" x14ac:dyDescent="0.25">
      <c r="A11356" t="s">
        <v>11356</v>
      </c>
      <c r="B11356">
        <v>26.82</v>
      </c>
    </row>
    <row r="11357" spans="1:2" x14ac:dyDescent="0.25">
      <c r="A11357" t="s">
        <v>11357</v>
      </c>
      <c r="B11357">
        <v>29.25</v>
      </c>
    </row>
    <row r="11358" spans="1:2" x14ac:dyDescent="0.25">
      <c r="A11358" t="s">
        <v>11358</v>
      </c>
      <c r="B11358">
        <v>27.99</v>
      </c>
    </row>
    <row r="11359" spans="1:2" x14ac:dyDescent="0.25">
      <c r="A11359" t="s">
        <v>11359</v>
      </c>
      <c r="B11359">
        <v>29.04</v>
      </c>
    </row>
    <row r="11360" spans="1:2" x14ac:dyDescent="0.25">
      <c r="A11360" t="s">
        <v>11360</v>
      </c>
      <c r="B11360">
        <v>29.07</v>
      </c>
    </row>
    <row r="11361" spans="1:2" x14ac:dyDescent="0.25">
      <c r="A11361" t="s">
        <v>11361</v>
      </c>
      <c r="B11361">
        <v>29.08</v>
      </c>
    </row>
    <row r="11362" spans="1:2" x14ac:dyDescent="0.25">
      <c r="A11362" t="s">
        <v>11362</v>
      </c>
      <c r="B11362">
        <v>29.11</v>
      </c>
    </row>
    <row r="11363" spans="1:2" x14ac:dyDescent="0.25">
      <c r="A11363" t="s">
        <v>11363</v>
      </c>
      <c r="B11363">
        <v>29.04</v>
      </c>
    </row>
    <row r="11364" spans="1:2" x14ac:dyDescent="0.25">
      <c r="A11364" t="s">
        <v>11364</v>
      </c>
      <c r="B11364">
        <v>29.09</v>
      </c>
    </row>
    <row r="11365" spans="1:2" x14ac:dyDescent="0.25">
      <c r="A11365" t="s">
        <v>11365</v>
      </c>
      <c r="B11365">
        <v>29.04</v>
      </c>
    </row>
    <row r="11366" spans="1:2" x14ac:dyDescent="0.25">
      <c r="A11366" t="s">
        <v>11366</v>
      </c>
      <c r="B11366">
        <v>29.08</v>
      </c>
    </row>
    <row r="11367" spans="1:2" x14ac:dyDescent="0.25">
      <c r="A11367" t="s">
        <v>11367</v>
      </c>
      <c r="B11367">
        <v>29.02</v>
      </c>
    </row>
    <row r="11368" spans="1:2" x14ac:dyDescent="0.25">
      <c r="A11368" t="s">
        <v>11368</v>
      </c>
      <c r="B11368">
        <v>29.07</v>
      </c>
    </row>
    <row r="11369" spans="1:2" x14ac:dyDescent="0.25">
      <c r="A11369" t="s">
        <v>11369</v>
      </c>
      <c r="B11369">
        <v>29</v>
      </c>
    </row>
    <row r="11370" spans="1:2" x14ac:dyDescent="0.25">
      <c r="A11370" t="s">
        <v>11370</v>
      </c>
      <c r="B11370">
        <v>29.07</v>
      </c>
    </row>
    <row r="11371" spans="1:2" x14ac:dyDescent="0.25">
      <c r="A11371" t="s">
        <v>11371</v>
      </c>
      <c r="B11371">
        <v>29.03</v>
      </c>
    </row>
    <row r="11372" spans="1:2" x14ac:dyDescent="0.25">
      <c r="A11372" t="s">
        <v>11372</v>
      </c>
      <c r="B11372">
        <v>29.07</v>
      </c>
    </row>
    <row r="11373" spans="1:2" x14ac:dyDescent="0.25">
      <c r="A11373" t="s">
        <v>11373</v>
      </c>
      <c r="B11373">
        <v>29.02</v>
      </c>
    </row>
    <row r="11374" spans="1:2" x14ac:dyDescent="0.25">
      <c r="A11374" t="s">
        <v>11374</v>
      </c>
      <c r="B11374">
        <v>29.07</v>
      </c>
    </row>
    <row r="11375" spans="1:2" x14ac:dyDescent="0.25">
      <c r="A11375" t="s">
        <v>11375</v>
      </c>
      <c r="B11375">
        <v>29.03</v>
      </c>
    </row>
    <row r="11376" spans="1:2" x14ac:dyDescent="0.25">
      <c r="A11376" t="s">
        <v>11376</v>
      </c>
      <c r="B11376">
        <v>29.07</v>
      </c>
    </row>
    <row r="11377" spans="1:2" x14ac:dyDescent="0.25">
      <c r="A11377" t="s">
        <v>11377</v>
      </c>
      <c r="B11377">
        <v>29.11</v>
      </c>
    </row>
    <row r="11378" spans="1:2" x14ac:dyDescent="0.25">
      <c r="A11378" t="s">
        <v>11378</v>
      </c>
      <c r="B11378">
        <v>29.06</v>
      </c>
    </row>
    <row r="11379" spans="1:2" x14ac:dyDescent="0.25">
      <c r="A11379" t="s">
        <v>11379</v>
      </c>
      <c r="B11379">
        <v>29</v>
      </c>
    </row>
    <row r="11380" spans="1:2" x14ac:dyDescent="0.25">
      <c r="A11380" t="s">
        <v>11380</v>
      </c>
      <c r="B11380">
        <v>29.07</v>
      </c>
    </row>
    <row r="11381" spans="1:2" x14ac:dyDescent="0.25">
      <c r="A11381" t="s">
        <v>11381</v>
      </c>
      <c r="B11381">
        <v>29.03</v>
      </c>
    </row>
    <row r="11382" spans="1:2" x14ac:dyDescent="0.25">
      <c r="A11382" t="s">
        <v>11382</v>
      </c>
      <c r="B11382">
        <v>29.07</v>
      </c>
    </row>
    <row r="11383" spans="1:2" x14ac:dyDescent="0.25">
      <c r="A11383" t="s">
        <v>11383</v>
      </c>
      <c r="B11383">
        <v>29.01</v>
      </c>
    </row>
    <row r="11384" spans="1:2" x14ac:dyDescent="0.25">
      <c r="A11384" t="s">
        <v>11384</v>
      </c>
      <c r="B11384">
        <v>29.06</v>
      </c>
    </row>
    <row r="11385" spans="1:2" x14ac:dyDescent="0.25">
      <c r="A11385" t="s">
        <v>11385</v>
      </c>
      <c r="B11385">
        <v>28.99</v>
      </c>
    </row>
    <row r="11386" spans="1:2" x14ac:dyDescent="0.25">
      <c r="A11386" t="s">
        <v>11386</v>
      </c>
      <c r="B11386">
        <v>29.05</v>
      </c>
    </row>
    <row r="11387" spans="1:2" x14ac:dyDescent="0.25">
      <c r="A11387" t="s">
        <v>11387</v>
      </c>
      <c r="B11387">
        <v>29.02</v>
      </c>
    </row>
    <row r="11388" spans="1:2" x14ac:dyDescent="0.25">
      <c r="A11388" t="s">
        <v>11388</v>
      </c>
      <c r="B11388">
        <v>29.05</v>
      </c>
    </row>
    <row r="11389" spans="1:2" x14ac:dyDescent="0.25">
      <c r="A11389" t="s">
        <v>11389</v>
      </c>
      <c r="B11389">
        <v>29.11</v>
      </c>
    </row>
    <row r="11390" spans="1:2" x14ac:dyDescent="0.25">
      <c r="A11390" t="s">
        <v>11390</v>
      </c>
      <c r="B11390">
        <v>29.07</v>
      </c>
    </row>
    <row r="11391" spans="1:2" x14ac:dyDescent="0.25">
      <c r="A11391" t="s">
        <v>11391</v>
      </c>
      <c r="B11391">
        <v>29.03</v>
      </c>
    </row>
    <row r="11392" spans="1:2" x14ac:dyDescent="0.25">
      <c r="A11392" t="s">
        <v>11392</v>
      </c>
      <c r="B11392">
        <v>29.06</v>
      </c>
    </row>
    <row r="11393" spans="1:2" x14ac:dyDescent="0.25">
      <c r="A11393" t="s">
        <v>11393</v>
      </c>
      <c r="B11393">
        <v>29.01</v>
      </c>
    </row>
    <row r="11394" spans="1:2" x14ac:dyDescent="0.25">
      <c r="A11394" t="s">
        <v>11394</v>
      </c>
      <c r="B11394">
        <v>29.07</v>
      </c>
    </row>
    <row r="11395" spans="1:2" x14ac:dyDescent="0.25">
      <c r="A11395" t="s">
        <v>11395</v>
      </c>
      <c r="B11395">
        <v>29.03</v>
      </c>
    </row>
    <row r="11396" spans="1:2" x14ac:dyDescent="0.25">
      <c r="A11396" t="s">
        <v>11396</v>
      </c>
      <c r="B11396">
        <v>29.06</v>
      </c>
    </row>
    <row r="11397" spans="1:2" x14ac:dyDescent="0.25">
      <c r="A11397" t="s">
        <v>11397</v>
      </c>
      <c r="B11397">
        <v>29.01</v>
      </c>
    </row>
    <row r="11398" spans="1:2" x14ac:dyDescent="0.25">
      <c r="A11398" t="s">
        <v>11398</v>
      </c>
      <c r="B11398">
        <v>29.06</v>
      </c>
    </row>
    <row r="11399" spans="1:2" x14ac:dyDescent="0.25">
      <c r="A11399" t="s">
        <v>11399</v>
      </c>
      <c r="B11399">
        <v>29.11</v>
      </c>
    </row>
    <row r="11400" spans="1:2" x14ac:dyDescent="0.25">
      <c r="A11400" t="s">
        <v>11400</v>
      </c>
      <c r="B11400">
        <v>29.07</v>
      </c>
    </row>
    <row r="11401" spans="1:2" x14ac:dyDescent="0.25">
      <c r="A11401" t="s">
        <v>11401</v>
      </c>
      <c r="B11401">
        <v>29.02</v>
      </c>
    </row>
    <row r="11402" spans="1:2" x14ac:dyDescent="0.25">
      <c r="A11402" t="s">
        <v>11402</v>
      </c>
      <c r="B11402">
        <v>29.06</v>
      </c>
    </row>
    <row r="11403" spans="1:2" x14ac:dyDescent="0.25">
      <c r="A11403" t="s">
        <v>11403</v>
      </c>
      <c r="B11403">
        <v>29.11</v>
      </c>
    </row>
    <row r="11404" spans="1:2" x14ac:dyDescent="0.25">
      <c r="A11404" t="s">
        <v>11404</v>
      </c>
      <c r="B11404">
        <v>28.96</v>
      </c>
    </row>
    <row r="11405" spans="1:2" x14ac:dyDescent="0.25">
      <c r="A11405" t="s">
        <v>11405</v>
      </c>
      <c r="B11405">
        <v>29.02</v>
      </c>
    </row>
    <row r="11406" spans="1:2" x14ac:dyDescent="0.25">
      <c r="A11406" t="s">
        <v>11406</v>
      </c>
      <c r="B11406">
        <v>29.06</v>
      </c>
    </row>
    <row r="11407" spans="1:2" x14ac:dyDescent="0.25">
      <c r="A11407" t="s">
        <v>11407</v>
      </c>
      <c r="B11407">
        <v>29.02</v>
      </c>
    </row>
    <row r="11408" spans="1:2" x14ac:dyDescent="0.25">
      <c r="A11408" t="s">
        <v>11408</v>
      </c>
      <c r="B11408">
        <v>29.07</v>
      </c>
    </row>
    <row r="11409" spans="1:2" x14ac:dyDescent="0.25">
      <c r="A11409" t="s">
        <v>11409</v>
      </c>
      <c r="B11409">
        <v>29.01</v>
      </c>
    </row>
    <row r="11410" spans="1:2" x14ac:dyDescent="0.25">
      <c r="A11410" t="s">
        <v>11410</v>
      </c>
      <c r="B11410">
        <v>29.06</v>
      </c>
    </row>
    <row r="11411" spans="1:2" x14ac:dyDescent="0.25">
      <c r="A11411" t="s">
        <v>11411</v>
      </c>
      <c r="B11411">
        <v>29.02</v>
      </c>
    </row>
    <row r="11412" spans="1:2" x14ac:dyDescent="0.25">
      <c r="A11412" t="s">
        <v>11412</v>
      </c>
      <c r="B11412">
        <v>29.07</v>
      </c>
    </row>
    <row r="11413" spans="1:2" x14ac:dyDescent="0.25">
      <c r="A11413" t="s">
        <v>11413</v>
      </c>
      <c r="B11413">
        <v>29.01</v>
      </c>
    </row>
    <row r="11414" spans="1:2" x14ac:dyDescent="0.25">
      <c r="A11414" t="s">
        <v>11414</v>
      </c>
      <c r="B11414">
        <v>29.07</v>
      </c>
    </row>
    <row r="11415" spans="1:2" x14ac:dyDescent="0.25">
      <c r="A11415" t="s">
        <v>11415</v>
      </c>
      <c r="B11415">
        <v>29.01</v>
      </c>
    </row>
    <row r="11416" spans="1:2" x14ac:dyDescent="0.25">
      <c r="A11416" t="s">
        <v>11416</v>
      </c>
      <c r="B11416">
        <v>29.07</v>
      </c>
    </row>
    <row r="11417" spans="1:2" x14ac:dyDescent="0.25">
      <c r="A11417" t="s">
        <v>11417</v>
      </c>
      <c r="B11417">
        <v>29.03</v>
      </c>
    </row>
    <row r="11418" spans="1:2" x14ac:dyDescent="0.25">
      <c r="A11418" t="s">
        <v>11418</v>
      </c>
      <c r="B11418">
        <v>29.07</v>
      </c>
    </row>
    <row r="11419" spans="1:2" x14ac:dyDescent="0.25">
      <c r="A11419" t="s">
        <v>11419</v>
      </c>
      <c r="B11419">
        <v>29.01</v>
      </c>
    </row>
    <row r="11420" spans="1:2" x14ac:dyDescent="0.25">
      <c r="A11420" t="s">
        <v>11420</v>
      </c>
      <c r="B11420">
        <v>29.06</v>
      </c>
    </row>
    <row r="11421" spans="1:2" x14ac:dyDescent="0.25">
      <c r="A11421" t="s">
        <v>11421</v>
      </c>
      <c r="B11421">
        <v>29.11</v>
      </c>
    </row>
    <row r="11422" spans="1:2" x14ac:dyDescent="0.25">
      <c r="A11422" t="s">
        <v>11422</v>
      </c>
      <c r="B11422">
        <v>29.06</v>
      </c>
    </row>
    <row r="11423" spans="1:2" x14ac:dyDescent="0.25">
      <c r="A11423" t="s">
        <v>11423</v>
      </c>
      <c r="B11423">
        <v>29</v>
      </c>
    </row>
    <row r="11424" spans="1:2" x14ac:dyDescent="0.25">
      <c r="A11424" t="s">
        <v>11424</v>
      </c>
      <c r="B11424">
        <v>29.06</v>
      </c>
    </row>
    <row r="11425" spans="1:2" x14ac:dyDescent="0.25">
      <c r="A11425" t="s">
        <v>11425</v>
      </c>
      <c r="B11425">
        <v>29.01</v>
      </c>
    </row>
    <row r="11426" spans="1:2" x14ac:dyDescent="0.25">
      <c r="A11426" t="s">
        <v>11426</v>
      </c>
      <c r="B11426">
        <v>29.06</v>
      </c>
    </row>
    <row r="11427" spans="1:2" x14ac:dyDescent="0.25">
      <c r="A11427" t="s">
        <v>11427</v>
      </c>
      <c r="B11427">
        <v>29.02</v>
      </c>
    </row>
    <row r="11428" spans="1:2" x14ac:dyDescent="0.25">
      <c r="A11428" t="s">
        <v>11428</v>
      </c>
      <c r="B11428">
        <v>29.07</v>
      </c>
    </row>
    <row r="11429" spans="1:2" x14ac:dyDescent="0.25">
      <c r="A11429" t="s">
        <v>11429</v>
      </c>
      <c r="B11429">
        <v>29</v>
      </c>
    </row>
    <row r="11430" spans="1:2" x14ac:dyDescent="0.25">
      <c r="A11430" t="s">
        <v>11430</v>
      </c>
      <c r="B11430">
        <v>29.06</v>
      </c>
    </row>
    <row r="11431" spans="1:2" x14ac:dyDescent="0.25">
      <c r="A11431" t="s">
        <v>11431</v>
      </c>
      <c r="B11431">
        <v>29</v>
      </c>
    </row>
    <row r="11432" spans="1:2" x14ac:dyDescent="0.25">
      <c r="A11432" t="s">
        <v>11432</v>
      </c>
      <c r="B11432">
        <v>29.07</v>
      </c>
    </row>
    <row r="11433" spans="1:2" x14ac:dyDescent="0.25">
      <c r="A11433" t="s">
        <v>11433</v>
      </c>
      <c r="B11433">
        <v>29.09</v>
      </c>
    </row>
    <row r="11434" spans="1:2" x14ac:dyDescent="0.25">
      <c r="A11434" t="s">
        <v>11434</v>
      </c>
      <c r="B11434">
        <v>28.96</v>
      </c>
    </row>
    <row r="11435" spans="1:2" x14ac:dyDescent="0.25">
      <c r="A11435" t="s">
        <v>11435</v>
      </c>
      <c r="B11435">
        <v>29.01</v>
      </c>
    </row>
    <row r="11436" spans="1:2" x14ac:dyDescent="0.25">
      <c r="A11436" t="s">
        <v>11436</v>
      </c>
      <c r="B11436">
        <v>29.06</v>
      </c>
    </row>
    <row r="11437" spans="1:2" x14ac:dyDescent="0.25">
      <c r="A11437" t="s">
        <v>11437</v>
      </c>
      <c r="B11437">
        <v>29.01</v>
      </c>
    </row>
    <row r="11438" spans="1:2" x14ac:dyDescent="0.25">
      <c r="A11438" t="s">
        <v>11438</v>
      </c>
      <c r="B11438">
        <v>29.07</v>
      </c>
    </row>
    <row r="11439" spans="1:2" x14ac:dyDescent="0.25">
      <c r="A11439" t="s">
        <v>11439</v>
      </c>
      <c r="B11439">
        <v>29.02</v>
      </c>
    </row>
    <row r="11440" spans="1:2" x14ac:dyDescent="0.25">
      <c r="A11440" t="s">
        <v>11440</v>
      </c>
      <c r="B11440">
        <v>29.06</v>
      </c>
    </row>
    <row r="11441" spans="1:2" x14ac:dyDescent="0.25">
      <c r="A11441" t="s">
        <v>11441</v>
      </c>
      <c r="B11441">
        <v>29.1</v>
      </c>
    </row>
    <row r="11442" spans="1:2" x14ac:dyDescent="0.25">
      <c r="A11442" t="s">
        <v>11442</v>
      </c>
      <c r="B11442">
        <v>29.06</v>
      </c>
    </row>
    <row r="11443" spans="1:2" x14ac:dyDescent="0.25">
      <c r="A11443" t="s">
        <v>11443</v>
      </c>
      <c r="B11443">
        <v>29.01</v>
      </c>
    </row>
    <row r="11444" spans="1:2" x14ac:dyDescent="0.25">
      <c r="A11444" t="s">
        <v>11444</v>
      </c>
      <c r="B11444">
        <v>29.07</v>
      </c>
    </row>
    <row r="11445" spans="1:2" x14ac:dyDescent="0.25">
      <c r="A11445" t="s">
        <v>11445</v>
      </c>
      <c r="B11445">
        <v>29.02</v>
      </c>
    </row>
    <row r="11446" spans="1:2" x14ac:dyDescent="0.25">
      <c r="A11446" t="s">
        <v>11446</v>
      </c>
      <c r="B11446">
        <v>29.05</v>
      </c>
    </row>
    <row r="11447" spans="1:2" x14ac:dyDescent="0.25">
      <c r="A11447" t="s">
        <v>11447</v>
      </c>
      <c r="B11447">
        <v>29.01</v>
      </c>
    </row>
    <row r="11448" spans="1:2" x14ac:dyDescent="0.25">
      <c r="A11448" t="s">
        <v>11448</v>
      </c>
      <c r="B11448">
        <v>29.06</v>
      </c>
    </row>
    <row r="11449" spans="1:2" x14ac:dyDescent="0.25">
      <c r="A11449" t="s">
        <v>11449</v>
      </c>
      <c r="B11449">
        <v>29.02</v>
      </c>
    </row>
    <row r="11450" spans="1:2" x14ac:dyDescent="0.25">
      <c r="A11450" t="s">
        <v>11450</v>
      </c>
      <c r="B11450">
        <v>29.07</v>
      </c>
    </row>
    <row r="11451" spans="1:2" x14ac:dyDescent="0.25">
      <c r="A11451" t="s">
        <v>11451</v>
      </c>
      <c r="B11451">
        <v>29.11</v>
      </c>
    </row>
    <row r="11452" spans="1:2" x14ac:dyDescent="0.25">
      <c r="A11452" t="s">
        <v>11452</v>
      </c>
      <c r="B11452">
        <v>29.05</v>
      </c>
    </row>
    <row r="11453" spans="1:2" x14ac:dyDescent="0.25">
      <c r="A11453" t="s">
        <v>11453</v>
      </c>
      <c r="B11453">
        <v>29.01</v>
      </c>
    </row>
    <row r="11454" spans="1:2" x14ac:dyDescent="0.25">
      <c r="A11454" t="s">
        <v>11454</v>
      </c>
      <c r="B11454">
        <v>29.07</v>
      </c>
    </row>
    <row r="11455" spans="1:2" x14ac:dyDescent="0.25">
      <c r="A11455" t="s">
        <v>11455</v>
      </c>
      <c r="B11455">
        <v>29.02</v>
      </c>
    </row>
    <row r="11456" spans="1:2" x14ac:dyDescent="0.25">
      <c r="A11456" t="s">
        <v>11456</v>
      </c>
      <c r="B11456">
        <v>29.05</v>
      </c>
    </row>
    <row r="11457" spans="1:2" x14ac:dyDescent="0.25">
      <c r="A11457" t="s">
        <v>11457</v>
      </c>
      <c r="B11457">
        <v>29.01</v>
      </c>
    </row>
    <row r="11458" spans="1:2" x14ac:dyDescent="0.25">
      <c r="A11458" t="s">
        <v>11458</v>
      </c>
      <c r="B11458">
        <v>29.06</v>
      </c>
    </row>
    <row r="11459" spans="1:2" x14ac:dyDescent="0.25">
      <c r="A11459" t="s">
        <v>11459</v>
      </c>
      <c r="B11459">
        <v>29.02</v>
      </c>
    </row>
    <row r="11460" spans="1:2" x14ac:dyDescent="0.25">
      <c r="A11460" t="s">
        <v>11460</v>
      </c>
      <c r="B11460">
        <v>29.07</v>
      </c>
    </row>
    <row r="11461" spans="1:2" x14ac:dyDescent="0.25">
      <c r="A11461" t="s">
        <v>11461</v>
      </c>
      <c r="B11461">
        <v>29.02</v>
      </c>
    </row>
    <row r="11462" spans="1:2" x14ac:dyDescent="0.25">
      <c r="A11462" t="s">
        <v>11462</v>
      </c>
      <c r="B11462">
        <v>29.06</v>
      </c>
    </row>
    <row r="11463" spans="1:2" x14ac:dyDescent="0.25">
      <c r="A11463" t="s">
        <v>11463</v>
      </c>
      <c r="B11463">
        <v>29.02</v>
      </c>
    </row>
    <row r="11464" spans="1:2" x14ac:dyDescent="0.25">
      <c r="A11464" t="s">
        <v>11464</v>
      </c>
      <c r="B11464">
        <v>29.06</v>
      </c>
    </row>
    <row r="11465" spans="1:2" x14ac:dyDescent="0.25">
      <c r="A11465" t="s">
        <v>11465</v>
      </c>
      <c r="B11465">
        <v>29.01</v>
      </c>
    </row>
    <row r="11466" spans="1:2" x14ac:dyDescent="0.25">
      <c r="A11466" t="s">
        <v>11466</v>
      </c>
      <c r="B11466">
        <v>29.06</v>
      </c>
    </row>
    <row r="11467" spans="1:2" x14ac:dyDescent="0.25">
      <c r="A11467" t="s">
        <v>11467</v>
      </c>
      <c r="B11467">
        <v>29.09</v>
      </c>
    </row>
    <row r="11468" spans="1:2" x14ac:dyDescent="0.25">
      <c r="A11468" t="s">
        <v>11468</v>
      </c>
      <c r="B11468">
        <v>29.06</v>
      </c>
    </row>
    <row r="11469" spans="1:2" x14ac:dyDescent="0.25">
      <c r="A11469" t="s">
        <v>11469</v>
      </c>
      <c r="B11469">
        <v>29.02</v>
      </c>
    </row>
    <row r="11470" spans="1:2" x14ac:dyDescent="0.25">
      <c r="A11470" t="s">
        <v>11470</v>
      </c>
      <c r="B11470">
        <v>29.07</v>
      </c>
    </row>
    <row r="11471" spans="1:2" x14ac:dyDescent="0.25">
      <c r="A11471" t="s">
        <v>11471</v>
      </c>
      <c r="B11471">
        <v>29.01</v>
      </c>
    </row>
    <row r="11472" spans="1:2" x14ac:dyDescent="0.25">
      <c r="A11472" t="s">
        <v>11472</v>
      </c>
      <c r="B11472">
        <v>29.06</v>
      </c>
    </row>
    <row r="11473" spans="1:2" x14ac:dyDescent="0.25">
      <c r="A11473" t="s">
        <v>11473</v>
      </c>
      <c r="B11473">
        <v>29.01</v>
      </c>
    </row>
    <row r="11474" spans="1:2" x14ac:dyDescent="0.25">
      <c r="A11474" t="s">
        <v>11474</v>
      </c>
      <c r="B11474">
        <v>29.07</v>
      </c>
    </row>
    <row r="11475" spans="1:2" x14ac:dyDescent="0.25">
      <c r="A11475" t="s">
        <v>11475</v>
      </c>
      <c r="B11475">
        <v>29.01</v>
      </c>
    </row>
    <row r="11476" spans="1:2" x14ac:dyDescent="0.25">
      <c r="A11476" t="s">
        <v>11476</v>
      </c>
      <c r="B11476">
        <v>29.05</v>
      </c>
    </row>
    <row r="11477" spans="1:2" x14ac:dyDescent="0.25">
      <c r="A11477" t="s">
        <v>11477</v>
      </c>
      <c r="B11477">
        <v>29</v>
      </c>
    </row>
    <row r="11478" spans="1:2" x14ac:dyDescent="0.25">
      <c r="A11478" t="s">
        <v>11478</v>
      </c>
      <c r="B11478">
        <v>29.06</v>
      </c>
    </row>
    <row r="11479" spans="1:2" x14ac:dyDescent="0.25">
      <c r="A11479" t="s">
        <v>11479</v>
      </c>
      <c r="B11479">
        <v>29.02</v>
      </c>
    </row>
    <row r="11480" spans="1:2" x14ac:dyDescent="0.25">
      <c r="A11480" t="s">
        <v>11480</v>
      </c>
      <c r="B11480">
        <v>29.06</v>
      </c>
    </row>
    <row r="11481" spans="1:2" x14ac:dyDescent="0.25">
      <c r="A11481" t="s">
        <v>11481</v>
      </c>
      <c r="B11481">
        <v>29.01</v>
      </c>
    </row>
    <row r="11482" spans="1:2" x14ac:dyDescent="0.25">
      <c r="A11482" t="s">
        <v>11482</v>
      </c>
      <c r="B11482">
        <v>29.06</v>
      </c>
    </row>
    <row r="11483" spans="1:2" x14ac:dyDescent="0.25">
      <c r="A11483" t="s">
        <v>11483</v>
      </c>
      <c r="B11483">
        <v>29.01</v>
      </c>
    </row>
    <row r="11484" spans="1:2" x14ac:dyDescent="0.25">
      <c r="A11484" t="s">
        <v>11484</v>
      </c>
      <c r="B11484">
        <v>29.07</v>
      </c>
    </row>
    <row r="11485" spans="1:2" x14ac:dyDescent="0.25">
      <c r="A11485" t="s">
        <v>11485</v>
      </c>
      <c r="B11485">
        <v>29.01</v>
      </c>
    </row>
    <row r="11486" spans="1:2" x14ac:dyDescent="0.25">
      <c r="A11486" t="s">
        <v>11486</v>
      </c>
      <c r="B11486">
        <v>29.05</v>
      </c>
    </row>
    <row r="11487" spans="1:2" x14ac:dyDescent="0.25">
      <c r="A11487" t="s">
        <v>11487</v>
      </c>
      <c r="B11487">
        <v>29</v>
      </c>
    </row>
    <row r="11488" spans="1:2" x14ac:dyDescent="0.25">
      <c r="A11488" t="s">
        <v>11488</v>
      </c>
      <c r="B11488">
        <v>29.05</v>
      </c>
    </row>
    <row r="11489" spans="1:2" x14ac:dyDescent="0.25">
      <c r="A11489" t="s">
        <v>11489</v>
      </c>
      <c r="B11489">
        <v>29.02</v>
      </c>
    </row>
    <row r="11490" spans="1:2" x14ac:dyDescent="0.25">
      <c r="A11490" t="s">
        <v>11490</v>
      </c>
      <c r="B11490">
        <v>29.07</v>
      </c>
    </row>
    <row r="11491" spans="1:2" x14ac:dyDescent="0.25">
      <c r="A11491" t="s">
        <v>11491</v>
      </c>
      <c r="B11491">
        <v>29.01</v>
      </c>
    </row>
    <row r="11492" spans="1:2" x14ac:dyDescent="0.25">
      <c r="A11492" t="s">
        <v>11492</v>
      </c>
      <c r="B11492">
        <v>29.06</v>
      </c>
    </row>
    <row r="11493" spans="1:2" x14ac:dyDescent="0.25">
      <c r="A11493" t="s">
        <v>11493</v>
      </c>
      <c r="B11493">
        <v>29.02</v>
      </c>
    </row>
    <row r="11494" spans="1:2" x14ac:dyDescent="0.25">
      <c r="A11494" t="s">
        <v>11494</v>
      </c>
      <c r="B11494">
        <v>29.07</v>
      </c>
    </row>
    <row r="11495" spans="1:2" x14ac:dyDescent="0.25">
      <c r="A11495" t="s">
        <v>11495</v>
      </c>
      <c r="B11495">
        <v>29</v>
      </c>
    </row>
    <row r="11496" spans="1:2" x14ac:dyDescent="0.25">
      <c r="A11496" t="s">
        <v>11496</v>
      </c>
      <c r="B11496">
        <v>29.06</v>
      </c>
    </row>
    <row r="11497" spans="1:2" x14ac:dyDescent="0.25">
      <c r="A11497" t="s">
        <v>11497</v>
      </c>
      <c r="B11497">
        <v>29.01</v>
      </c>
    </row>
    <row r="11498" spans="1:2" x14ac:dyDescent="0.25">
      <c r="A11498" t="s">
        <v>11498</v>
      </c>
      <c r="B11498">
        <v>29.05</v>
      </c>
    </row>
    <row r="11499" spans="1:2" x14ac:dyDescent="0.25">
      <c r="A11499" t="s">
        <v>11499</v>
      </c>
      <c r="B11499">
        <v>29.02</v>
      </c>
    </row>
    <row r="11500" spans="1:2" x14ac:dyDescent="0.25">
      <c r="A11500" t="s">
        <v>11500</v>
      </c>
      <c r="B11500">
        <v>29.07</v>
      </c>
    </row>
    <row r="11501" spans="1:2" x14ac:dyDescent="0.25">
      <c r="A11501" t="s">
        <v>11501</v>
      </c>
      <c r="B11501">
        <v>29.01</v>
      </c>
    </row>
    <row r="11502" spans="1:2" x14ac:dyDescent="0.25">
      <c r="A11502" t="s">
        <v>11502</v>
      </c>
      <c r="B11502">
        <v>29.06</v>
      </c>
    </row>
    <row r="11503" spans="1:2" x14ac:dyDescent="0.25">
      <c r="A11503" t="s">
        <v>11503</v>
      </c>
      <c r="B11503">
        <v>29</v>
      </c>
    </row>
    <row r="11504" spans="1:2" x14ac:dyDescent="0.25">
      <c r="A11504" t="s">
        <v>11504</v>
      </c>
      <c r="B11504">
        <v>29.07</v>
      </c>
    </row>
    <row r="11505" spans="1:2" x14ac:dyDescent="0.25">
      <c r="A11505" t="s">
        <v>11505</v>
      </c>
      <c r="B11505">
        <v>29.02</v>
      </c>
    </row>
    <row r="11506" spans="1:2" x14ac:dyDescent="0.25">
      <c r="A11506" t="s">
        <v>11506</v>
      </c>
      <c r="B11506">
        <v>29.07</v>
      </c>
    </row>
    <row r="11507" spans="1:2" x14ac:dyDescent="0.25">
      <c r="A11507" t="s">
        <v>11507</v>
      </c>
      <c r="B11507">
        <v>29.01</v>
      </c>
    </row>
    <row r="11508" spans="1:2" x14ac:dyDescent="0.25">
      <c r="A11508" t="s">
        <v>11508</v>
      </c>
      <c r="B11508">
        <v>29.05</v>
      </c>
    </row>
    <row r="11509" spans="1:2" x14ac:dyDescent="0.25">
      <c r="A11509" t="s">
        <v>11509</v>
      </c>
      <c r="B11509">
        <v>29.01</v>
      </c>
    </row>
    <row r="11510" spans="1:2" x14ac:dyDescent="0.25">
      <c r="A11510" t="s">
        <v>11510</v>
      </c>
      <c r="B11510">
        <v>29.03</v>
      </c>
    </row>
    <row r="11511" spans="1:2" x14ac:dyDescent="0.25">
      <c r="A11511" t="s">
        <v>11511</v>
      </c>
      <c r="B11511">
        <v>29.01</v>
      </c>
    </row>
    <row r="11512" spans="1:2" x14ac:dyDescent="0.25">
      <c r="A11512" t="s">
        <v>11512</v>
      </c>
      <c r="B11512">
        <v>29.06</v>
      </c>
    </row>
    <row r="11513" spans="1:2" x14ac:dyDescent="0.25">
      <c r="A11513" t="s">
        <v>11513</v>
      </c>
      <c r="B11513">
        <v>29</v>
      </c>
    </row>
    <row r="11514" spans="1:2" x14ac:dyDescent="0.25">
      <c r="A11514" t="s">
        <v>11514</v>
      </c>
      <c r="B11514">
        <v>29.06</v>
      </c>
    </row>
    <row r="11515" spans="1:2" x14ac:dyDescent="0.25">
      <c r="A11515" t="s">
        <v>11515</v>
      </c>
      <c r="B11515">
        <v>29.02</v>
      </c>
    </row>
    <row r="11516" spans="1:2" x14ac:dyDescent="0.25">
      <c r="A11516" t="s">
        <v>11516</v>
      </c>
      <c r="B11516">
        <v>29.06</v>
      </c>
    </row>
    <row r="11517" spans="1:2" x14ac:dyDescent="0.25">
      <c r="A11517" t="s">
        <v>11517</v>
      </c>
      <c r="B11517">
        <v>29</v>
      </c>
    </row>
    <row r="11518" spans="1:2" x14ac:dyDescent="0.25">
      <c r="A11518" t="s">
        <v>11518</v>
      </c>
      <c r="B11518">
        <v>29.05</v>
      </c>
    </row>
    <row r="11519" spans="1:2" x14ac:dyDescent="0.25">
      <c r="A11519" t="s">
        <v>11519</v>
      </c>
      <c r="B11519">
        <v>28.99</v>
      </c>
    </row>
    <row r="11520" spans="1:2" x14ac:dyDescent="0.25">
      <c r="A11520" t="s">
        <v>11520</v>
      </c>
      <c r="B11520">
        <v>29.07</v>
      </c>
    </row>
    <row r="11521" spans="1:2" x14ac:dyDescent="0.25">
      <c r="A11521" t="s">
        <v>11521</v>
      </c>
      <c r="B11521">
        <v>29.01</v>
      </c>
    </row>
    <row r="11522" spans="1:2" x14ac:dyDescent="0.25">
      <c r="A11522" t="s">
        <v>11522</v>
      </c>
      <c r="B11522">
        <v>29.05</v>
      </c>
    </row>
    <row r="11523" spans="1:2" x14ac:dyDescent="0.25">
      <c r="A11523" t="s">
        <v>11523</v>
      </c>
      <c r="B11523">
        <v>29</v>
      </c>
    </row>
    <row r="11524" spans="1:2" x14ac:dyDescent="0.25">
      <c r="A11524" t="s">
        <v>11524</v>
      </c>
      <c r="B11524">
        <v>29.06</v>
      </c>
    </row>
    <row r="11525" spans="1:2" x14ac:dyDescent="0.25">
      <c r="A11525" t="s">
        <v>11525</v>
      </c>
      <c r="B11525">
        <v>28.99</v>
      </c>
    </row>
    <row r="11526" spans="1:2" x14ac:dyDescent="0.25">
      <c r="A11526" t="s">
        <v>11526</v>
      </c>
      <c r="B11526">
        <v>29.06</v>
      </c>
    </row>
    <row r="11527" spans="1:2" x14ac:dyDescent="0.25">
      <c r="A11527" t="s">
        <v>11527</v>
      </c>
      <c r="B11527">
        <v>29</v>
      </c>
    </row>
    <row r="11528" spans="1:2" x14ac:dyDescent="0.25">
      <c r="A11528" t="s">
        <v>11528</v>
      </c>
      <c r="B11528">
        <v>29.05</v>
      </c>
    </row>
    <row r="11529" spans="1:2" x14ac:dyDescent="0.25">
      <c r="A11529" t="s">
        <v>11529</v>
      </c>
      <c r="B11529">
        <v>29.01</v>
      </c>
    </row>
    <row r="11530" spans="1:2" x14ac:dyDescent="0.25">
      <c r="A11530" t="s">
        <v>11530</v>
      </c>
      <c r="B11530">
        <v>29.06</v>
      </c>
    </row>
    <row r="11531" spans="1:2" x14ac:dyDescent="0.25">
      <c r="A11531" t="s">
        <v>11531</v>
      </c>
      <c r="B11531">
        <v>29.02</v>
      </c>
    </row>
    <row r="11532" spans="1:2" x14ac:dyDescent="0.25">
      <c r="A11532" t="s">
        <v>11532</v>
      </c>
      <c r="B11532">
        <v>29.05</v>
      </c>
    </row>
    <row r="11533" spans="1:2" x14ac:dyDescent="0.25">
      <c r="A11533" t="s">
        <v>11533</v>
      </c>
      <c r="B11533">
        <v>29.01</v>
      </c>
    </row>
    <row r="11534" spans="1:2" x14ac:dyDescent="0.25">
      <c r="A11534" t="s">
        <v>11534</v>
      </c>
      <c r="B11534">
        <v>29</v>
      </c>
    </row>
    <row r="11535" spans="1:2" x14ac:dyDescent="0.25">
      <c r="A11535" t="s">
        <v>11535</v>
      </c>
      <c r="B11535">
        <v>29.02</v>
      </c>
    </row>
    <row r="11536" spans="1:2" x14ac:dyDescent="0.25">
      <c r="A11536" t="s">
        <v>11536</v>
      </c>
      <c r="B11536">
        <v>29.06</v>
      </c>
    </row>
    <row r="11537" spans="1:2" x14ac:dyDescent="0.25">
      <c r="A11537" t="s">
        <v>11537</v>
      </c>
      <c r="B11537">
        <v>29.01</v>
      </c>
    </row>
    <row r="11538" spans="1:2" x14ac:dyDescent="0.25">
      <c r="A11538" t="s">
        <v>11538</v>
      </c>
      <c r="B11538">
        <v>29.04</v>
      </c>
    </row>
    <row r="11539" spans="1:2" x14ac:dyDescent="0.25">
      <c r="A11539" t="s">
        <v>11539</v>
      </c>
      <c r="B11539">
        <v>29.1</v>
      </c>
    </row>
    <row r="11540" spans="1:2" x14ac:dyDescent="0.25">
      <c r="A11540" t="s">
        <v>11540</v>
      </c>
      <c r="B11540">
        <v>29.06</v>
      </c>
    </row>
    <row r="11541" spans="1:2" x14ac:dyDescent="0.25">
      <c r="A11541" t="s">
        <v>11541</v>
      </c>
      <c r="B11541">
        <v>29.01</v>
      </c>
    </row>
    <row r="11542" spans="1:2" x14ac:dyDescent="0.25">
      <c r="A11542" t="s">
        <v>11542</v>
      </c>
      <c r="B11542">
        <v>29.05</v>
      </c>
    </row>
    <row r="11543" spans="1:2" x14ac:dyDescent="0.25">
      <c r="A11543" t="s">
        <v>11543</v>
      </c>
      <c r="B11543">
        <v>29</v>
      </c>
    </row>
    <row r="11544" spans="1:2" x14ac:dyDescent="0.25">
      <c r="A11544" t="s">
        <v>11544</v>
      </c>
      <c r="B11544">
        <v>29.06</v>
      </c>
    </row>
    <row r="11545" spans="1:2" x14ac:dyDescent="0.25">
      <c r="A11545" t="s">
        <v>11545</v>
      </c>
      <c r="B11545">
        <v>29.02</v>
      </c>
    </row>
    <row r="11546" spans="1:2" x14ac:dyDescent="0.25">
      <c r="A11546" t="s">
        <v>11546</v>
      </c>
      <c r="B11546">
        <v>29.06</v>
      </c>
    </row>
    <row r="11547" spans="1:2" x14ac:dyDescent="0.25">
      <c r="A11547" t="s">
        <v>11547</v>
      </c>
      <c r="B11547">
        <v>29</v>
      </c>
    </row>
    <row r="11548" spans="1:2" x14ac:dyDescent="0.25">
      <c r="A11548" t="s">
        <v>11548</v>
      </c>
      <c r="B11548">
        <v>29.06</v>
      </c>
    </row>
    <row r="11549" spans="1:2" x14ac:dyDescent="0.25">
      <c r="A11549" t="s">
        <v>11549</v>
      </c>
      <c r="B11549">
        <v>29.01</v>
      </c>
    </row>
    <row r="11550" spans="1:2" x14ac:dyDescent="0.25">
      <c r="A11550" t="s">
        <v>11550</v>
      </c>
      <c r="B11550">
        <v>28.82</v>
      </c>
    </row>
    <row r="11551" spans="1:2" x14ac:dyDescent="0.25">
      <c r="A11551" t="s">
        <v>11551</v>
      </c>
      <c r="B11551">
        <v>28.73</v>
      </c>
    </row>
    <row r="11552" spans="1:2" x14ac:dyDescent="0.25">
      <c r="A11552" t="s">
        <v>11552</v>
      </c>
      <c r="B11552">
        <v>28.93</v>
      </c>
    </row>
    <row r="11553" spans="1:2" x14ac:dyDescent="0.25">
      <c r="A11553" t="s">
        <v>11553</v>
      </c>
      <c r="B11553">
        <v>29</v>
      </c>
    </row>
    <row r="11554" spans="1:2" x14ac:dyDescent="0.25">
      <c r="A11554" t="s">
        <v>11554</v>
      </c>
      <c r="B11554">
        <v>29.01</v>
      </c>
    </row>
    <row r="11555" spans="1:2" x14ac:dyDescent="0.25">
      <c r="A11555" t="s">
        <v>11555</v>
      </c>
      <c r="B11555">
        <v>28.84</v>
      </c>
    </row>
    <row r="11556" spans="1:2" x14ac:dyDescent="0.25">
      <c r="A11556" t="s">
        <v>11556</v>
      </c>
      <c r="B11556">
        <v>29.16</v>
      </c>
    </row>
    <row r="11557" spans="1:2" x14ac:dyDescent="0.25">
      <c r="A11557" t="s">
        <v>11557</v>
      </c>
      <c r="B11557">
        <v>29.17</v>
      </c>
    </row>
    <row r="11558" spans="1:2" x14ac:dyDescent="0.25">
      <c r="A11558" t="s">
        <v>11558</v>
      </c>
      <c r="B11558">
        <v>29.15</v>
      </c>
    </row>
    <row r="11559" spans="1:2" x14ac:dyDescent="0.25">
      <c r="A11559" t="s">
        <v>11559</v>
      </c>
      <c r="B11559">
        <v>29.15</v>
      </c>
    </row>
    <row r="11560" spans="1:2" x14ac:dyDescent="0.25">
      <c r="A11560" t="s">
        <v>11560</v>
      </c>
      <c r="B11560">
        <v>29.14</v>
      </c>
    </row>
    <row r="11561" spans="1:2" x14ac:dyDescent="0.25">
      <c r="A11561" t="s">
        <v>11561</v>
      </c>
      <c r="B11561">
        <v>29.14</v>
      </c>
    </row>
    <row r="11562" spans="1:2" x14ac:dyDescent="0.25">
      <c r="A11562" t="s">
        <v>11562</v>
      </c>
      <c r="B11562">
        <v>29.13</v>
      </c>
    </row>
    <row r="11563" spans="1:2" x14ac:dyDescent="0.25">
      <c r="A11563" t="s">
        <v>11563</v>
      </c>
      <c r="B11563">
        <v>29.14</v>
      </c>
    </row>
    <row r="11564" spans="1:2" x14ac:dyDescent="0.25">
      <c r="A11564" t="s">
        <v>11564</v>
      </c>
      <c r="B11564">
        <v>29.13</v>
      </c>
    </row>
    <row r="11565" spans="1:2" x14ac:dyDescent="0.25">
      <c r="A11565" t="s">
        <v>11565</v>
      </c>
      <c r="B11565">
        <v>29.13</v>
      </c>
    </row>
    <row r="11566" spans="1:2" x14ac:dyDescent="0.25">
      <c r="A11566" t="s">
        <v>11566</v>
      </c>
      <c r="B11566">
        <v>29.13</v>
      </c>
    </row>
    <row r="11567" spans="1:2" x14ac:dyDescent="0.25">
      <c r="A11567" t="s">
        <v>11567</v>
      </c>
      <c r="B11567">
        <v>29.13</v>
      </c>
    </row>
    <row r="11568" spans="1:2" x14ac:dyDescent="0.25">
      <c r="A11568" t="s">
        <v>11568</v>
      </c>
      <c r="B11568">
        <v>29.13</v>
      </c>
    </row>
    <row r="11569" spans="1:2" x14ac:dyDescent="0.25">
      <c r="A11569" t="s">
        <v>11569</v>
      </c>
      <c r="B11569">
        <v>29.13</v>
      </c>
    </row>
    <row r="11570" spans="1:2" x14ac:dyDescent="0.25">
      <c r="A11570" t="s">
        <v>11570</v>
      </c>
      <c r="B11570">
        <v>29.12</v>
      </c>
    </row>
    <row r="11571" spans="1:2" x14ac:dyDescent="0.25">
      <c r="A11571" t="s">
        <v>11571</v>
      </c>
      <c r="B11571">
        <v>29.12</v>
      </c>
    </row>
    <row r="11572" spans="1:2" x14ac:dyDescent="0.25">
      <c r="A11572" t="s">
        <v>11572</v>
      </c>
      <c r="B11572">
        <v>29.12</v>
      </c>
    </row>
    <row r="11573" spans="1:2" x14ac:dyDescent="0.25">
      <c r="A11573" t="s">
        <v>11573</v>
      </c>
      <c r="B11573">
        <v>29.12</v>
      </c>
    </row>
    <row r="11574" spans="1:2" x14ac:dyDescent="0.25">
      <c r="A11574" t="s">
        <v>11574</v>
      </c>
      <c r="B11574">
        <v>29.12</v>
      </c>
    </row>
    <row r="11575" spans="1:2" x14ac:dyDescent="0.25">
      <c r="A11575" t="s">
        <v>11575</v>
      </c>
      <c r="B11575">
        <v>29.12</v>
      </c>
    </row>
    <row r="11576" spans="1:2" x14ac:dyDescent="0.25">
      <c r="A11576" t="s">
        <v>11576</v>
      </c>
      <c r="B11576">
        <v>29.12</v>
      </c>
    </row>
    <row r="11577" spans="1:2" x14ac:dyDescent="0.25">
      <c r="A11577" t="s">
        <v>11577</v>
      </c>
      <c r="B11577">
        <v>29.12</v>
      </c>
    </row>
    <row r="11578" spans="1:2" x14ac:dyDescent="0.25">
      <c r="A11578" t="s">
        <v>11578</v>
      </c>
      <c r="B11578">
        <v>29.12</v>
      </c>
    </row>
    <row r="11579" spans="1:2" x14ac:dyDescent="0.25">
      <c r="A11579" t="s">
        <v>11579</v>
      </c>
      <c r="B11579">
        <v>29.12</v>
      </c>
    </row>
    <row r="11580" spans="1:2" x14ac:dyDescent="0.25">
      <c r="A11580" t="s">
        <v>11580</v>
      </c>
      <c r="B11580">
        <v>29.13</v>
      </c>
    </row>
    <row r="11581" spans="1:2" x14ac:dyDescent="0.25">
      <c r="A11581" t="s">
        <v>11581</v>
      </c>
      <c r="B11581">
        <v>29.12</v>
      </c>
    </row>
    <row r="11582" spans="1:2" x14ac:dyDescent="0.25">
      <c r="A11582" t="s">
        <v>11582</v>
      </c>
      <c r="B11582">
        <v>29.12</v>
      </c>
    </row>
    <row r="11583" spans="1:2" x14ac:dyDescent="0.25">
      <c r="A11583" t="s">
        <v>11583</v>
      </c>
      <c r="B11583">
        <v>29.1</v>
      </c>
    </row>
    <row r="11584" spans="1:2" x14ac:dyDescent="0.25">
      <c r="A11584" t="s">
        <v>11584</v>
      </c>
      <c r="B11584">
        <v>29.11</v>
      </c>
    </row>
    <row r="11585" spans="1:2" x14ac:dyDescent="0.25">
      <c r="A11585" t="s">
        <v>11585</v>
      </c>
      <c r="B11585">
        <v>29.12</v>
      </c>
    </row>
    <row r="11586" spans="1:2" x14ac:dyDescent="0.25">
      <c r="A11586" t="s">
        <v>11586</v>
      </c>
      <c r="B11586">
        <v>29.13</v>
      </c>
    </row>
    <row r="11587" spans="1:2" x14ac:dyDescent="0.25">
      <c r="A11587" t="s">
        <v>11587</v>
      </c>
      <c r="B11587">
        <v>29.13</v>
      </c>
    </row>
    <row r="11588" spans="1:2" x14ac:dyDescent="0.25">
      <c r="A11588" t="s">
        <v>11588</v>
      </c>
      <c r="B11588">
        <v>29.13</v>
      </c>
    </row>
    <row r="11589" spans="1:2" x14ac:dyDescent="0.25">
      <c r="A11589" t="s">
        <v>11589</v>
      </c>
      <c r="B11589">
        <v>29.12</v>
      </c>
    </row>
    <row r="11590" spans="1:2" x14ac:dyDescent="0.25">
      <c r="A11590" t="s">
        <v>11590</v>
      </c>
      <c r="B11590">
        <v>29.13</v>
      </c>
    </row>
    <row r="11591" spans="1:2" x14ac:dyDescent="0.25">
      <c r="A11591" t="s">
        <v>11591</v>
      </c>
      <c r="B11591">
        <v>29.12</v>
      </c>
    </row>
    <row r="11592" spans="1:2" x14ac:dyDescent="0.25">
      <c r="A11592" t="s">
        <v>11592</v>
      </c>
      <c r="B11592">
        <v>29.12</v>
      </c>
    </row>
    <row r="11593" spans="1:2" x14ac:dyDescent="0.25">
      <c r="A11593" t="s">
        <v>11593</v>
      </c>
      <c r="B11593">
        <v>29.12</v>
      </c>
    </row>
    <row r="11594" spans="1:2" x14ac:dyDescent="0.25">
      <c r="A11594" t="s">
        <v>11594</v>
      </c>
      <c r="B11594">
        <v>29.13</v>
      </c>
    </row>
    <row r="11595" spans="1:2" x14ac:dyDescent="0.25">
      <c r="A11595" t="s">
        <v>11595</v>
      </c>
      <c r="B11595">
        <v>29.13</v>
      </c>
    </row>
    <row r="11596" spans="1:2" x14ac:dyDescent="0.25">
      <c r="A11596" t="s">
        <v>11596</v>
      </c>
      <c r="B11596">
        <v>29.12</v>
      </c>
    </row>
    <row r="11597" spans="1:2" x14ac:dyDescent="0.25">
      <c r="A11597" t="s">
        <v>11597</v>
      </c>
      <c r="B11597">
        <v>29.13</v>
      </c>
    </row>
    <row r="11598" spans="1:2" x14ac:dyDescent="0.25">
      <c r="A11598" t="s">
        <v>11598</v>
      </c>
      <c r="B11598">
        <v>29.13</v>
      </c>
    </row>
    <row r="11599" spans="1:2" x14ac:dyDescent="0.25">
      <c r="A11599" t="s">
        <v>11599</v>
      </c>
      <c r="B11599">
        <v>29.12</v>
      </c>
    </row>
    <row r="11600" spans="1:2" x14ac:dyDescent="0.25">
      <c r="A11600" t="s">
        <v>11600</v>
      </c>
      <c r="B11600">
        <v>29.11</v>
      </c>
    </row>
    <row r="11601" spans="1:2" x14ac:dyDescent="0.25">
      <c r="A11601" t="s">
        <v>11601</v>
      </c>
      <c r="B11601">
        <v>29.11</v>
      </c>
    </row>
    <row r="11602" spans="1:2" x14ac:dyDescent="0.25">
      <c r="A11602" t="s">
        <v>11602</v>
      </c>
      <c r="B11602">
        <v>29.13</v>
      </c>
    </row>
    <row r="11603" spans="1:2" x14ac:dyDescent="0.25">
      <c r="A11603" t="s">
        <v>11603</v>
      </c>
      <c r="B11603">
        <v>29.11</v>
      </c>
    </row>
    <row r="11604" spans="1:2" x14ac:dyDescent="0.25">
      <c r="A11604" t="s">
        <v>11604</v>
      </c>
      <c r="B11604">
        <v>29.12</v>
      </c>
    </row>
    <row r="11605" spans="1:2" x14ac:dyDescent="0.25">
      <c r="A11605" t="s">
        <v>11605</v>
      </c>
      <c r="B11605">
        <v>27.35</v>
      </c>
    </row>
    <row r="11606" spans="1:2" x14ac:dyDescent="0.25">
      <c r="A11606" t="s">
        <v>11606</v>
      </c>
      <c r="B11606">
        <v>26.79</v>
      </c>
    </row>
    <row r="11607" spans="1:2" x14ac:dyDescent="0.25">
      <c r="A11607" t="s">
        <v>11607</v>
      </c>
      <c r="B11607">
        <v>29.22</v>
      </c>
    </row>
    <row r="11608" spans="1:2" x14ac:dyDescent="0.25">
      <c r="A11608" t="s">
        <v>11608</v>
      </c>
      <c r="B11608">
        <v>27.96</v>
      </c>
    </row>
    <row r="11609" spans="1:2" x14ac:dyDescent="0.25">
      <c r="A11609" t="s">
        <v>11609</v>
      </c>
      <c r="B11609">
        <v>29.18</v>
      </c>
    </row>
    <row r="11610" spans="1:2" x14ac:dyDescent="0.25">
      <c r="A11610" t="s">
        <v>11610</v>
      </c>
      <c r="B11610">
        <v>29.04</v>
      </c>
    </row>
    <row r="11611" spans="1:2" x14ac:dyDescent="0.25">
      <c r="A11611" t="s">
        <v>11611</v>
      </c>
      <c r="B11611">
        <v>29.06</v>
      </c>
    </row>
    <row r="11612" spans="1:2" x14ac:dyDescent="0.25">
      <c r="A11612" t="s">
        <v>11612</v>
      </c>
      <c r="B11612">
        <v>29.08</v>
      </c>
    </row>
    <row r="11613" spans="1:2" x14ac:dyDescent="0.25">
      <c r="A11613" t="s">
        <v>11613</v>
      </c>
      <c r="B11613">
        <v>29.03</v>
      </c>
    </row>
    <row r="11614" spans="1:2" x14ac:dyDescent="0.25">
      <c r="A11614" t="s">
        <v>11614</v>
      </c>
      <c r="B11614">
        <v>29.02</v>
      </c>
    </row>
    <row r="11615" spans="1:2" x14ac:dyDescent="0.25">
      <c r="A11615" t="s">
        <v>11615</v>
      </c>
      <c r="B11615">
        <v>29.02</v>
      </c>
    </row>
    <row r="11616" spans="1:2" x14ac:dyDescent="0.25">
      <c r="A11616" t="s">
        <v>11616</v>
      </c>
      <c r="B11616">
        <v>29.07</v>
      </c>
    </row>
    <row r="11617" spans="1:2" x14ac:dyDescent="0.25">
      <c r="A11617" t="s">
        <v>11617</v>
      </c>
      <c r="B11617">
        <v>28.99</v>
      </c>
    </row>
    <row r="11618" spans="1:2" x14ac:dyDescent="0.25">
      <c r="A11618" t="s">
        <v>11618</v>
      </c>
      <c r="B11618">
        <v>29.07</v>
      </c>
    </row>
    <row r="11619" spans="1:2" x14ac:dyDescent="0.25">
      <c r="A11619" t="s">
        <v>11619</v>
      </c>
      <c r="B11619">
        <v>29.02</v>
      </c>
    </row>
    <row r="11620" spans="1:2" x14ac:dyDescent="0.25">
      <c r="A11620" t="s">
        <v>11620</v>
      </c>
      <c r="B11620">
        <v>29.06</v>
      </c>
    </row>
    <row r="11621" spans="1:2" x14ac:dyDescent="0.25">
      <c r="A11621" t="s">
        <v>11621</v>
      </c>
      <c r="B11621">
        <v>29.02</v>
      </c>
    </row>
    <row r="11622" spans="1:2" x14ac:dyDescent="0.25">
      <c r="A11622" t="s">
        <v>11622</v>
      </c>
      <c r="B11622">
        <v>29.06</v>
      </c>
    </row>
    <row r="11623" spans="1:2" x14ac:dyDescent="0.25">
      <c r="A11623" t="s">
        <v>11623</v>
      </c>
      <c r="B11623">
        <v>29.01</v>
      </c>
    </row>
    <row r="11624" spans="1:2" x14ac:dyDescent="0.25">
      <c r="A11624" t="s">
        <v>11624</v>
      </c>
      <c r="B11624">
        <v>29.07</v>
      </c>
    </row>
    <row r="11625" spans="1:2" x14ac:dyDescent="0.25">
      <c r="A11625" t="s">
        <v>11625</v>
      </c>
      <c r="B11625">
        <v>28.97</v>
      </c>
    </row>
    <row r="11626" spans="1:2" x14ac:dyDescent="0.25">
      <c r="A11626" t="s">
        <v>11626</v>
      </c>
      <c r="B11626">
        <v>29.05</v>
      </c>
    </row>
    <row r="11627" spans="1:2" x14ac:dyDescent="0.25">
      <c r="A11627" t="s">
        <v>11627</v>
      </c>
      <c r="B11627">
        <v>29.01</v>
      </c>
    </row>
    <row r="11628" spans="1:2" x14ac:dyDescent="0.25">
      <c r="A11628" t="s">
        <v>11628</v>
      </c>
      <c r="B11628">
        <v>28.96</v>
      </c>
    </row>
    <row r="11629" spans="1:2" x14ac:dyDescent="0.25">
      <c r="A11629" t="s">
        <v>11629</v>
      </c>
      <c r="B11629">
        <v>28.99</v>
      </c>
    </row>
    <row r="11630" spans="1:2" x14ac:dyDescent="0.25">
      <c r="A11630" t="s">
        <v>11630</v>
      </c>
      <c r="B11630">
        <v>29.06</v>
      </c>
    </row>
    <row r="11631" spans="1:2" x14ac:dyDescent="0.25">
      <c r="A11631" t="s">
        <v>11631</v>
      </c>
      <c r="B11631">
        <v>29.01</v>
      </c>
    </row>
    <row r="11632" spans="1:2" x14ac:dyDescent="0.25">
      <c r="A11632" t="s">
        <v>11632</v>
      </c>
      <c r="B11632">
        <v>29.06</v>
      </c>
    </row>
    <row r="11633" spans="1:2" x14ac:dyDescent="0.25">
      <c r="A11633" t="s">
        <v>11633</v>
      </c>
      <c r="B11633">
        <v>29</v>
      </c>
    </row>
    <row r="11634" spans="1:2" x14ac:dyDescent="0.25">
      <c r="A11634" t="s">
        <v>11634</v>
      </c>
      <c r="B11634">
        <v>29.03</v>
      </c>
    </row>
    <row r="11635" spans="1:2" x14ac:dyDescent="0.25">
      <c r="A11635" t="s">
        <v>11635</v>
      </c>
      <c r="B11635">
        <v>29.02</v>
      </c>
    </row>
    <row r="11636" spans="1:2" x14ac:dyDescent="0.25">
      <c r="A11636" t="s">
        <v>11636</v>
      </c>
      <c r="B11636">
        <v>29.06</v>
      </c>
    </row>
    <row r="11637" spans="1:2" x14ac:dyDescent="0.25">
      <c r="A11637" t="s">
        <v>11637</v>
      </c>
      <c r="B11637">
        <v>29.01</v>
      </c>
    </row>
    <row r="11638" spans="1:2" x14ac:dyDescent="0.25">
      <c r="A11638" t="s">
        <v>11638</v>
      </c>
      <c r="B11638">
        <v>29.04</v>
      </c>
    </row>
    <row r="11639" spans="1:2" x14ac:dyDescent="0.25">
      <c r="A11639" t="s">
        <v>11639</v>
      </c>
      <c r="B11639">
        <v>29</v>
      </c>
    </row>
    <row r="11640" spans="1:2" x14ac:dyDescent="0.25">
      <c r="A11640" t="s">
        <v>11640</v>
      </c>
      <c r="B11640">
        <v>29.04</v>
      </c>
    </row>
    <row r="11641" spans="1:2" x14ac:dyDescent="0.25">
      <c r="A11641" t="s">
        <v>11641</v>
      </c>
      <c r="B11641">
        <v>29.01</v>
      </c>
    </row>
    <row r="11642" spans="1:2" x14ac:dyDescent="0.25">
      <c r="A11642" t="s">
        <v>11642</v>
      </c>
      <c r="B11642">
        <v>29.05</v>
      </c>
    </row>
    <row r="11643" spans="1:2" x14ac:dyDescent="0.25">
      <c r="A11643" t="s">
        <v>11643</v>
      </c>
      <c r="B11643">
        <v>29.1</v>
      </c>
    </row>
    <row r="11644" spans="1:2" x14ac:dyDescent="0.25">
      <c r="A11644" t="s">
        <v>11644</v>
      </c>
      <c r="B11644">
        <v>29</v>
      </c>
    </row>
    <row r="11645" spans="1:2" x14ac:dyDescent="0.25">
      <c r="A11645" t="s">
        <v>11645</v>
      </c>
      <c r="B11645">
        <v>29.02</v>
      </c>
    </row>
    <row r="11646" spans="1:2" x14ac:dyDescent="0.25">
      <c r="A11646" t="s">
        <v>11646</v>
      </c>
      <c r="B11646">
        <v>29.06</v>
      </c>
    </row>
    <row r="11647" spans="1:2" x14ac:dyDescent="0.25">
      <c r="A11647" t="s">
        <v>11647</v>
      </c>
      <c r="B11647">
        <v>29.01</v>
      </c>
    </row>
    <row r="11648" spans="1:2" x14ac:dyDescent="0.25">
      <c r="A11648" t="s">
        <v>11648</v>
      </c>
      <c r="B11648">
        <v>29.05</v>
      </c>
    </row>
    <row r="11649" spans="1:2" x14ac:dyDescent="0.25">
      <c r="A11649" t="s">
        <v>11649</v>
      </c>
      <c r="B11649">
        <v>29.01</v>
      </c>
    </row>
    <row r="11650" spans="1:2" x14ac:dyDescent="0.25">
      <c r="A11650" t="s">
        <v>11650</v>
      </c>
      <c r="B11650">
        <v>29.05</v>
      </c>
    </row>
    <row r="11651" spans="1:2" x14ac:dyDescent="0.25">
      <c r="A11651" t="s">
        <v>11651</v>
      </c>
      <c r="B11651">
        <v>29.02</v>
      </c>
    </row>
    <row r="11652" spans="1:2" x14ac:dyDescent="0.25">
      <c r="A11652" t="s">
        <v>11652</v>
      </c>
      <c r="B11652">
        <v>29.05</v>
      </c>
    </row>
    <row r="11653" spans="1:2" x14ac:dyDescent="0.25">
      <c r="A11653" t="s">
        <v>11653</v>
      </c>
      <c r="B11653">
        <v>29.01</v>
      </c>
    </row>
    <row r="11654" spans="1:2" x14ac:dyDescent="0.25">
      <c r="A11654" t="s">
        <v>11654</v>
      </c>
      <c r="B11654">
        <v>29.05</v>
      </c>
    </row>
    <row r="11655" spans="1:2" x14ac:dyDescent="0.25">
      <c r="A11655" t="s">
        <v>11655</v>
      </c>
      <c r="B11655">
        <v>29</v>
      </c>
    </row>
    <row r="11656" spans="1:2" x14ac:dyDescent="0.25">
      <c r="A11656" t="s">
        <v>11656</v>
      </c>
      <c r="B11656">
        <v>29.04</v>
      </c>
    </row>
    <row r="11657" spans="1:2" x14ac:dyDescent="0.25">
      <c r="A11657" t="s">
        <v>11657</v>
      </c>
      <c r="B11657">
        <v>29.01</v>
      </c>
    </row>
    <row r="11658" spans="1:2" x14ac:dyDescent="0.25">
      <c r="A11658" t="s">
        <v>11658</v>
      </c>
      <c r="B11658">
        <v>29.05</v>
      </c>
    </row>
    <row r="11659" spans="1:2" x14ac:dyDescent="0.25">
      <c r="A11659" t="s">
        <v>11659</v>
      </c>
      <c r="B11659">
        <v>29.01</v>
      </c>
    </row>
    <row r="11660" spans="1:2" x14ac:dyDescent="0.25">
      <c r="A11660" t="s">
        <v>11660</v>
      </c>
      <c r="B11660">
        <v>29.07</v>
      </c>
    </row>
    <row r="11661" spans="1:2" x14ac:dyDescent="0.25">
      <c r="A11661" t="s">
        <v>11661</v>
      </c>
      <c r="B11661">
        <v>29.01</v>
      </c>
    </row>
    <row r="11662" spans="1:2" x14ac:dyDescent="0.25">
      <c r="A11662" t="s">
        <v>11662</v>
      </c>
      <c r="B11662">
        <v>29.06</v>
      </c>
    </row>
    <row r="11663" spans="1:2" x14ac:dyDescent="0.25">
      <c r="A11663" t="s">
        <v>11663</v>
      </c>
      <c r="B11663">
        <v>29</v>
      </c>
    </row>
    <row r="11664" spans="1:2" x14ac:dyDescent="0.25">
      <c r="A11664" t="s">
        <v>11664</v>
      </c>
      <c r="B11664">
        <v>29.06</v>
      </c>
    </row>
    <row r="11665" spans="1:2" x14ac:dyDescent="0.25">
      <c r="A11665" t="s">
        <v>11665</v>
      </c>
      <c r="B11665">
        <v>29.02</v>
      </c>
    </row>
    <row r="11666" spans="1:2" x14ac:dyDescent="0.25">
      <c r="A11666" t="s">
        <v>11666</v>
      </c>
      <c r="B11666">
        <v>29.06</v>
      </c>
    </row>
    <row r="11667" spans="1:2" x14ac:dyDescent="0.25">
      <c r="A11667" t="s">
        <v>11667</v>
      </c>
      <c r="B11667">
        <v>29</v>
      </c>
    </row>
    <row r="11668" spans="1:2" x14ac:dyDescent="0.25">
      <c r="A11668" t="s">
        <v>11668</v>
      </c>
      <c r="B11668">
        <v>29.05</v>
      </c>
    </row>
    <row r="11669" spans="1:2" x14ac:dyDescent="0.25">
      <c r="A11669" t="s">
        <v>11669</v>
      </c>
      <c r="B11669">
        <v>29</v>
      </c>
    </row>
    <row r="11670" spans="1:2" x14ac:dyDescent="0.25">
      <c r="A11670" t="s">
        <v>11670</v>
      </c>
      <c r="B11670">
        <v>29.06</v>
      </c>
    </row>
    <row r="11671" spans="1:2" x14ac:dyDescent="0.25">
      <c r="A11671" t="s">
        <v>11671</v>
      </c>
      <c r="B11671">
        <v>29.01</v>
      </c>
    </row>
    <row r="11672" spans="1:2" x14ac:dyDescent="0.25">
      <c r="A11672" t="s">
        <v>11672</v>
      </c>
      <c r="B11672">
        <v>29.05</v>
      </c>
    </row>
    <row r="11673" spans="1:2" x14ac:dyDescent="0.25">
      <c r="A11673" t="s">
        <v>11673</v>
      </c>
      <c r="B11673">
        <v>29</v>
      </c>
    </row>
    <row r="11674" spans="1:2" x14ac:dyDescent="0.25">
      <c r="A11674" t="s">
        <v>11674</v>
      </c>
      <c r="B11674">
        <v>29.05</v>
      </c>
    </row>
    <row r="11675" spans="1:2" x14ac:dyDescent="0.25">
      <c r="A11675" t="s">
        <v>11675</v>
      </c>
      <c r="B11675">
        <v>29.01</v>
      </c>
    </row>
    <row r="11676" spans="1:2" x14ac:dyDescent="0.25">
      <c r="A11676" t="s">
        <v>11676</v>
      </c>
      <c r="B11676">
        <v>29.06</v>
      </c>
    </row>
    <row r="11677" spans="1:2" x14ac:dyDescent="0.25">
      <c r="A11677" t="s">
        <v>11677</v>
      </c>
      <c r="B11677">
        <v>29</v>
      </c>
    </row>
    <row r="11678" spans="1:2" x14ac:dyDescent="0.25">
      <c r="A11678" t="s">
        <v>11678</v>
      </c>
      <c r="B11678">
        <v>29.05</v>
      </c>
    </row>
    <row r="11679" spans="1:2" x14ac:dyDescent="0.25">
      <c r="A11679" t="s">
        <v>11679</v>
      </c>
      <c r="B11679">
        <v>29.09</v>
      </c>
    </row>
    <row r="11680" spans="1:2" x14ac:dyDescent="0.25">
      <c r="A11680" t="s">
        <v>11680</v>
      </c>
      <c r="B11680">
        <v>28.97</v>
      </c>
    </row>
    <row r="11681" spans="1:2" x14ac:dyDescent="0.25">
      <c r="A11681" t="s">
        <v>11681</v>
      </c>
      <c r="B11681">
        <v>29.01</v>
      </c>
    </row>
    <row r="11682" spans="1:2" x14ac:dyDescent="0.25">
      <c r="A11682" t="s">
        <v>11682</v>
      </c>
      <c r="B11682">
        <v>29.06</v>
      </c>
    </row>
    <row r="11683" spans="1:2" x14ac:dyDescent="0.25">
      <c r="A11683" t="s">
        <v>11683</v>
      </c>
      <c r="B11683">
        <v>29</v>
      </c>
    </row>
    <row r="11684" spans="1:2" x14ac:dyDescent="0.25">
      <c r="A11684" t="s">
        <v>11684</v>
      </c>
      <c r="B11684">
        <v>29.05</v>
      </c>
    </row>
    <row r="11685" spans="1:2" x14ac:dyDescent="0.25">
      <c r="A11685" t="s">
        <v>11685</v>
      </c>
      <c r="B11685">
        <v>29.01</v>
      </c>
    </row>
    <row r="11686" spans="1:2" x14ac:dyDescent="0.25">
      <c r="A11686" t="s">
        <v>11686</v>
      </c>
      <c r="B11686">
        <v>29.05</v>
      </c>
    </row>
    <row r="11687" spans="1:2" x14ac:dyDescent="0.25">
      <c r="A11687" t="s">
        <v>11687</v>
      </c>
      <c r="B11687">
        <v>29.01</v>
      </c>
    </row>
    <row r="11688" spans="1:2" x14ac:dyDescent="0.25">
      <c r="A11688" t="s">
        <v>11688</v>
      </c>
      <c r="B11688">
        <v>29.05</v>
      </c>
    </row>
    <row r="11689" spans="1:2" x14ac:dyDescent="0.25">
      <c r="A11689" t="s">
        <v>11689</v>
      </c>
      <c r="B11689">
        <v>29</v>
      </c>
    </row>
    <row r="11690" spans="1:2" x14ac:dyDescent="0.25">
      <c r="A11690" t="s">
        <v>11690</v>
      </c>
      <c r="B11690">
        <v>29.05</v>
      </c>
    </row>
    <row r="11691" spans="1:2" x14ac:dyDescent="0.25">
      <c r="A11691" t="s">
        <v>11691</v>
      </c>
      <c r="B11691">
        <v>29.01</v>
      </c>
    </row>
    <row r="11692" spans="1:2" x14ac:dyDescent="0.25">
      <c r="A11692" t="s">
        <v>11692</v>
      </c>
      <c r="B11692">
        <v>29.06</v>
      </c>
    </row>
    <row r="11693" spans="1:2" x14ac:dyDescent="0.25">
      <c r="A11693" t="s">
        <v>11693</v>
      </c>
      <c r="B11693">
        <v>29</v>
      </c>
    </row>
    <row r="11694" spans="1:2" x14ac:dyDescent="0.25">
      <c r="A11694" t="s">
        <v>11694</v>
      </c>
      <c r="B11694">
        <v>29.05</v>
      </c>
    </row>
    <row r="11695" spans="1:2" x14ac:dyDescent="0.25">
      <c r="A11695" t="s">
        <v>11695</v>
      </c>
      <c r="B11695">
        <v>29</v>
      </c>
    </row>
    <row r="11696" spans="1:2" x14ac:dyDescent="0.25">
      <c r="A11696" t="s">
        <v>11696</v>
      </c>
      <c r="B11696">
        <v>29.06</v>
      </c>
    </row>
    <row r="11697" spans="1:2" x14ac:dyDescent="0.25">
      <c r="A11697" t="s">
        <v>11697</v>
      </c>
      <c r="B11697">
        <v>29.01</v>
      </c>
    </row>
    <row r="11698" spans="1:2" x14ac:dyDescent="0.25">
      <c r="A11698" t="s">
        <v>11698</v>
      </c>
      <c r="B11698">
        <v>29.06</v>
      </c>
    </row>
    <row r="11699" spans="1:2" x14ac:dyDescent="0.25">
      <c r="A11699" t="s">
        <v>11699</v>
      </c>
      <c r="B11699">
        <v>29.01</v>
      </c>
    </row>
    <row r="11700" spans="1:2" x14ac:dyDescent="0.25">
      <c r="A11700" t="s">
        <v>11700</v>
      </c>
      <c r="B11700">
        <v>29.05</v>
      </c>
    </row>
    <row r="11701" spans="1:2" x14ac:dyDescent="0.25">
      <c r="A11701" t="s">
        <v>11701</v>
      </c>
      <c r="B11701">
        <v>29.04</v>
      </c>
    </row>
    <row r="11702" spans="1:2" x14ac:dyDescent="0.25">
      <c r="A11702" t="s">
        <v>11702</v>
      </c>
      <c r="B11702">
        <v>29.06</v>
      </c>
    </row>
    <row r="11703" spans="1:2" x14ac:dyDescent="0.25">
      <c r="A11703" t="s">
        <v>11703</v>
      </c>
      <c r="B11703">
        <v>29.01</v>
      </c>
    </row>
    <row r="11704" spans="1:2" x14ac:dyDescent="0.25">
      <c r="A11704" t="s">
        <v>11704</v>
      </c>
      <c r="B11704">
        <v>29.06</v>
      </c>
    </row>
    <row r="11705" spans="1:2" x14ac:dyDescent="0.25">
      <c r="A11705" t="s">
        <v>11705</v>
      </c>
      <c r="B11705">
        <v>29</v>
      </c>
    </row>
    <row r="11706" spans="1:2" x14ac:dyDescent="0.25">
      <c r="A11706" t="s">
        <v>11706</v>
      </c>
      <c r="B11706">
        <v>29.05</v>
      </c>
    </row>
    <row r="11707" spans="1:2" x14ac:dyDescent="0.25">
      <c r="A11707" t="s">
        <v>11707</v>
      </c>
      <c r="B11707">
        <v>29.01</v>
      </c>
    </row>
    <row r="11708" spans="1:2" x14ac:dyDescent="0.25">
      <c r="A11708" t="s">
        <v>11708</v>
      </c>
      <c r="B11708">
        <v>29.06</v>
      </c>
    </row>
    <row r="11709" spans="1:2" x14ac:dyDescent="0.25">
      <c r="A11709" t="s">
        <v>11709</v>
      </c>
      <c r="B11709">
        <v>29</v>
      </c>
    </row>
    <row r="11710" spans="1:2" x14ac:dyDescent="0.25">
      <c r="A11710" t="s">
        <v>11710</v>
      </c>
      <c r="B11710">
        <v>29.05</v>
      </c>
    </row>
    <row r="11711" spans="1:2" x14ac:dyDescent="0.25">
      <c r="A11711" t="s">
        <v>11711</v>
      </c>
      <c r="B11711">
        <v>29</v>
      </c>
    </row>
    <row r="11712" spans="1:2" x14ac:dyDescent="0.25">
      <c r="A11712" t="s">
        <v>11712</v>
      </c>
      <c r="B11712">
        <v>29.06</v>
      </c>
    </row>
    <row r="11713" spans="1:2" x14ac:dyDescent="0.25">
      <c r="A11713" t="s">
        <v>11713</v>
      </c>
      <c r="B11713">
        <v>29.01</v>
      </c>
    </row>
    <row r="11714" spans="1:2" x14ac:dyDescent="0.25">
      <c r="A11714" t="s">
        <v>11714</v>
      </c>
      <c r="B11714">
        <v>29.05</v>
      </c>
    </row>
    <row r="11715" spans="1:2" x14ac:dyDescent="0.25">
      <c r="A11715" t="s">
        <v>11715</v>
      </c>
      <c r="B11715">
        <v>29.1</v>
      </c>
    </row>
    <row r="11716" spans="1:2" x14ac:dyDescent="0.25">
      <c r="A11716" t="s">
        <v>11716</v>
      </c>
      <c r="B11716">
        <v>28.95</v>
      </c>
    </row>
    <row r="11717" spans="1:2" x14ac:dyDescent="0.25">
      <c r="A11717" t="s">
        <v>11717</v>
      </c>
      <c r="B11717">
        <v>29</v>
      </c>
    </row>
    <row r="11718" spans="1:2" x14ac:dyDescent="0.25">
      <c r="A11718" t="s">
        <v>11718</v>
      </c>
      <c r="B11718">
        <v>29.06</v>
      </c>
    </row>
    <row r="11719" spans="1:2" x14ac:dyDescent="0.25">
      <c r="A11719" t="s">
        <v>11719</v>
      </c>
      <c r="B11719">
        <v>29</v>
      </c>
    </row>
    <row r="11720" spans="1:2" x14ac:dyDescent="0.25">
      <c r="A11720" t="s">
        <v>11720</v>
      </c>
      <c r="B11720">
        <v>29.04</v>
      </c>
    </row>
    <row r="11721" spans="1:2" x14ac:dyDescent="0.25">
      <c r="A11721" t="s">
        <v>11721</v>
      </c>
      <c r="B11721">
        <v>29.01</v>
      </c>
    </row>
    <row r="11722" spans="1:2" x14ac:dyDescent="0.25">
      <c r="A11722" t="s">
        <v>11722</v>
      </c>
      <c r="B11722">
        <v>29.06</v>
      </c>
    </row>
    <row r="11723" spans="1:2" x14ac:dyDescent="0.25">
      <c r="A11723" t="s">
        <v>11723</v>
      </c>
      <c r="B11723">
        <v>29.01</v>
      </c>
    </row>
    <row r="11724" spans="1:2" x14ac:dyDescent="0.25">
      <c r="A11724" t="s">
        <v>11724</v>
      </c>
      <c r="B11724">
        <v>29.05</v>
      </c>
    </row>
    <row r="11725" spans="1:2" x14ac:dyDescent="0.25">
      <c r="A11725" t="s">
        <v>11725</v>
      </c>
      <c r="B11725">
        <v>29</v>
      </c>
    </row>
    <row r="11726" spans="1:2" x14ac:dyDescent="0.25">
      <c r="A11726" t="s">
        <v>11726</v>
      </c>
      <c r="B11726">
        <v>29.04</v>
      </c>
    </row>
    <row r="11727" spans="1:2" x14ac:dyDescent="0.25">
      <c r="A11727" t="s">
        <v>11727</v>
      </c>
      <c r="B11727">
        <v>29.01</v>
      </c>
    </row>
    <row r="11728" spans="1:2" x14ac:dyDescent="0.25">
      <c r="A11728" t="s">
        <v>11728</v>
      </c>
      <c r="B11728">
        <v>29.06</v>
      </c>
    </row>
    <row r="11729" spans="1:2" x14ac:dyDescent="0.25">
      <c r="A11729" t="s">
        <v>11729</v>
      </c>
      <c r="B11729">
        <v>29</v>
      </c>
    </row>
    <row r="11730" spans="1:2" x14ac:dyDescent="0.25">
      <c r="A11730" t="s">
        <v>11730</v>
      </c>
      <c r="B11730">
        <v>29.05</v>
      </c>
    </row>
    <row r="11731" spans="1:2" x14ac:dyDescent="0.25">
      <c r="A11731" t="s">
        <v>11731</v>
      </c>
      <c r="B11731">
        <v>29</v>
      </c>
    </row>
    <row r="11732" spans="1:2" x14ac:dyDescent="0.25">
      <c r="A11732" t="s">
        <v>11732</v>
      </c>
      <c r="B11732">
        <v>29.06</v>
      </c>
    </row>
    <row r="11733" spans="1:2" x14ac:dyDescent="0.25">
      <c r="A11733" t="s">
        <v>11733</v>
      </c>
      <c r="B11733">
        <v>28.98</v>
      </c>
    </row>
    <row r="11734" spans="1:2" x14ac:dyDescent="0.25">
      <c r="A11734" t="s">
        <v>11734</v>
      </c>
      <c r="B11734">
        <v>29.05</v>
      </c>
    </row>
    <row r="11735" spans="1:2" x14ac:dyDescent="0.25">
      <c r="A11735" t="s">
        <v>11735</v>
      </c>
      <c r="B11735">
        <v>29</v>
      </c>
    </row>
    <row r="11736" spans="1:2" x14ac:dyDescent="0.25">
      <c r="A11736" t="s">
        <v>11736</v>
      </c>
      <c r="B11736">
        <v>29.05</v>
      </c>
    </row>
    <row r="11737" spans="1:2" x14ac:dyDescent="0.25">
      <c r="A11737" t="s">
        <v>11737</v>
      </c>
      <c r="B11737">
        <v>29</v>
      </c>
    </row>
    <row r="11738" spans="1:2" x14ac:dyDescent="0.25">
      <c r="A11738" t="s">
        <v>11738</v>
      </c>
      <c r="B11738">
        <v>29.04</v>
      </c>
    </row>
    <row r="11739" spans="1:2" x14ac:dyDescent="0.25">
      <c r="A11739" t="s">
        <v>11739</v>
      </c>
      <c r="B11739">
        <v>29.01</v>
      </c>
    </row>
    <row r="11740" spans="1:2" x14ac:dyDescent="0.25">
      <c r="A11740" t="s">
        <v>11740</v>
      </c>
      <c r="B11740">
        <v>29.04</v>
      </c>
    </row>
    <row r="11741" spans="1:2" x14ac:dyDescent="0.25">
      <c r="A11741" t="s">
        <v>11741</v>
      </c>
      <c r="B11741">
        <v>29</v>
      </c>
    </row>
    <row r="11742" spans="1:2" x14ac:dyDescent="0.25">
      <c r="A11742" t="s">
        <v>11742</v>
      </c>
      <c r="B11742">
        <v>29.06</v>
      </c>
    </row>
    <row r="11743" spans="1:2" x14ac:dyDescent="0.25">
      <c r="A11743" t="s">
        <v>11743</v>
      </c>
      <c r="B11743">
        <v>29.01</v>
      </c>
    </row>
    <row r="11744" spans="1:2" x14ac:dyDescent="0.25">
      <c r="A11744" t="s">
        <v>11744</v>
      </c>
      <c r="B11744">
        <v>29.05</v>
      </c>
    </row>
    <row r="11745" spans="1:2" x14ac:dyDescent="0.25">
      <c r="A11745" t="s">
        <v>11745</v>
      </c>
      <c r="B11745">
        <v>29</v>
      </c>
    </row>
    <row r="11746" spans="1:2" x14ac:dyDescent="0.25">
      <c r="A11746" t="s">
        <v>11746</v>
      </c>
      <c r="B11746">
        <v>29.05</v>
      </c>
    </row>
    <row r="11747" spans="1:2" x14ac:dyDescent="0.25">
      <c r="A11747" t="s">
        <v>11747</v>
      </c>
      <c r="B11747">
        <v>29.01</v>
      </c>
    </row>
    <row r="11748" spans="1:2" x14ac:dyDescent="0.25">
      <c r="A11748" t="s">
        <v>11748</v>
      </c>
      <c r="B11748">
        <v>29.06</v>
      </c>
    </row>
    <row r="11749" spans="1:2" x14ac:dyDescent="0.25">
      <c r="A11749" t="s">
        <v>11749</v>
      </c>
      <c r="B11749">
        <v>29</v>
      </c>
    </row>
    <row r="11750" spans="1:2" x14ac:dyDescent="0.25">
      <c r="A11750" t="s">
        <v>11750</v>
      </c>
      <c r="B11750">
        <v>29.05</v>
      </c>
    </row>
    <row r="11751" spans="1:2" x14ac:dyDescent="0.25">
      <c r="A11751" t="s">
        <v>11751</v>
      </c>
      <c r="B11751">
        <v>29</v>
      </c>
    </row>
    <row r="11752" spans="1:2" x14ac:dyDescent="0.25">
      <c r="A11752" t="s">
        <v>11752</v>
      </c>
      <c r="B11752">
        <v>29.05</v>
      </c>
    </row>
    <row r="11753" spans="1:2" x14ac:dyDescent="0.25">
      <c r="A11753" t="s">
        <v>11753</v>
      </c>
      <c r="B11753">
        <v>29.01</v>
      </c>
    </row>
    <row r="11754" spans="1:2" x14ac:dyDescent="0.25">
      <c r="A11754" t="s">
        <v>11754</v>
      </c>
      <c r="B11754">
        <v>29.06</v>
      </c>
    </row>
    <row r="11755" spans="1:2" x14ac:dyDescent="0.25">
      <c r="A11755" t="s">
        <v>11755</v>
      </c>
      <c r="B11755">
        <v>28.98</v>
      </c>
    </row>
    <row r="11756" spans="1:2" x14ac:dyDescent="0.25">
      <c r="A11756" t="s">
        <v>11756</v>
      </c>
      <c r="B11756">
        <v>29.05</v>
      </c>
    </row>
    <row r="11757" spans="1:2" x14ac:dyDescent="0.25">
      <c r="A11757" t="s">
        <v>11757</v>
      </c>
      <c r="B11757">
        <v>29</v>
      </c>
    </row>
    <row r="11758" spans="1:2" x14ac:dyDescent="0.25">
      <c r="A11758" t="s">
        <v>11758</v>
      </c>
      <c r="B11758">
        <v>29.06</v>
      </c>
    </row>
    <row r="11759" spans="1:2" x14ac:dyDescent="0.25">
      <c r="A11759" t="s">
        <v>11759</v>
      </c>
      <c r="B11759">
        <v>29.1</v>
      </c>
    </row>
    <row r="11760" spans="1:2" x14ac:dyDescent="0.25">
      <c r="A11760" t="s">
        <v>11760</v>
      </c>
      <c r="B11760">
        <v>29.05</v>
      </c>
    </row>
    <row r="11761" spans="1:2" x14ac:dyDescent="0.25">
      <c r="A11761" t="s">
        <v>11761</v>
      </c>
      <c r="B11761">
        <v>28.99</v>
      </c>
    </row>
    <row r="11762" spans="1:2" x14ac:dyDescent="0.25">
      <c r="A11762" t="s">
        <v>11762</v>
      </c>
      <c r="B11762">
        <v>29.04</v>
      </c>
    </row>
    <row r="11763" spans="1:2" x14ac:dyDescent="0.25">
      <c r="A11763" t="s">
        <v>11763</v>
      </c>
      <c r="B11763">
        <v>29.01</v>
      </c>
    </row>
    <row r="11764" spans="1:2" x14ac:dyDescent="0.25">
      <c r="A11764" t="s">
        <v>11764</v>
      </c>
      <c r="B11764">
        <v>29.05</v>
      </c>
    </row>
    <row r="11765" spans="1:2" x14ac:dyDescent="0.25">
      <c r="A11765" t="s">
        <v>11765</v>
      </c>
      <c r="B11765">
        <v>29.01</v>
      </c>
    </row>
    <row r="11766" spans="1:2" x14ac:dyDescent="0.25">
      <c r="A11766" t="s">
        <v>11766</v>
      </c>
      <c r="B11766">
        <v>29.04</v>
      </c>
    </row>
    <row r="11767" spans="1:2" x14ac:dyDescent="0.25">
      <c r="A11767" t="s">
        <v>11767</v>
      </c>
      <c r="B11767">
        <v>29.09</v>
      </c>
    </row>
    <row r="11768" spans="1:2" x14ac:dyDescent="0.25">
      <c r="A11768" t="s">
        <v>11768</v>
      </c>
      <c r="B11768">
        <v>29.05</v>
      </c>
    </row>
    <row r="11769" spans="1:2" x14ac:dyDescent="0.25">
      <c r="A11769" t="s">
        <v>11769</v>
      </c>
      <c r="B11769">
        <v>29.01</v>
      </c>
    </row>
    <row r="11770" spans="1:2" x14ac:dyDescent="0.25">
      <c r="A11770" t="s">
        <v>11770</v>
      </c>
      <c r="B11770">
        <v>29.03</v>
      </c>
    </row>
    <row r="11771" spans="1:2" x14ac:dyDescent="0.25">
      <c r="A11771" t="s">
        <v>11771</v>
      </c>
      <c r="B11771">
        <v>29</v>
      </c>
    </row>
    <row r="11772" spans="1:2" x14ac:dyDescent="0.25">
      <c r="A11772" t="s">
        <v>11772</v>
      </c>
      <c r="B11772">
        <v>29.05</v>
      </c>
    </row>
    <row r="11773" spans="1:2" x14ac:dyDescent="0.25">
      <c r="A11773" t="s">
        <v>11773</v>
      </c>
      <c r="B11773">
        <v>28.97</v>
      </c>
    </row>
    <row r="11774" spans="1:2" x14ac:dyDescent="0.25">
      <c r="A11774" t="s">
        <v>11774</v>
      </c>
      <c r="B11774">
        <v>29.06</v>
      </c>
    </row>
    <row r="11775" spans="1:2" x14ac:dyDescent="0.25">
      <c r="A11775" t="s">
        <v>11775</v>
      </c>
      <c r="B11775">
        <v>29</v>
      </c>
    </row>
    <row r="11776" spans="1:2" x14ac:dyDescent="0.25">
      <c r="A11776" t="s">
        <v>11776</v>
      </c>
      <c r="B11776">
        <v>29.04</v>
      </c>
    </row>
    <row r="11777" spans="1:2" x14ac:dyDescent="0.25">
      <c r="A11777" t="s">
        <v>11777</v>
      </c>
      <c r="B11777">
        <v>28.99</v>
      </c>
    </row>
    <row r="11778" spans="1:2" x14ac:dyDescent="0.25">
      <c r="A11778" t="s">
        <v>11778</v>
      </c>
      <c r="B11778">
        <v>29.05</v>
      </c>
    </row>
    <row r="11779" spans="1:2" x14ac:dyDescent="0.25">
      <c r="A11779" t="s">
        <v>11779</v>
      </c>
      <c r="B11779">
        <v>28.98</v>
      </c>
    </row>
    <row r="11780" spans="1:2" x14ac:dyDescent="0.25">
      <c r="A11780" t="s">
        <v>11780</v>
      </c>
      <c r="B11780">
        <v>29.05</v>
      </c>
    </row>
    <row r="11781" spans="1:2" x14ac:dyDescent="0.25">
      <c r="A11781" t="s">
        <v>11781</v>
      </c>
      <c r="B11781">
        <v>29.11</v>
      </c>
    </row>
    <row r="11782" spans="1:2" x14ac:dyDescent="0.25">
      <c r="A11782" t="s">
        <v>11782</v>
      </c>
      <c r="B11782">
        <v>28.96</v>
      </c>
    </row>
    <row r="11783" spans="1:2" x14ac:dyDescent="0.25">
      <c r="A11783" t="s">
        <v>11783</v>
      </c>
      <c r="B11783">
        <v>29</v>
      </c>
    </row>
    <row r="11784" spans="1:2" x14ac:dyDescent="0.25">
      <c r="A11784" t="s">
        <v>11784</v>
      </c>
      <c r="B11784">
        <v>29.05</v>
      </c>
    </row>
    <row r="11785" spans="1:2" x14ac:dyDescent="0.25">
      <c r="A11785" t="s">
        <v>11785</v>
      </c>
      <c r="B11785">
        <v>29</v>
      </c>
    </row>
    <row r="11786" spans="1:2" x14ac:dyDescent="0.25">
      <c r="A11786" t="s">
        <v>11786</v>
      </c>
      <c r="B11786">
        <v>29.06</v>
      </c>
    </row>
    <row r="11787" spans="1:2" x14ac:dyDescent="0.25">
      <c r="A11787" t="s">
        <v>11787</v>
      </c>
      <c r="B11787">
        <v>29</v>
      </c>
    </row>
    <row r="11788" spans="1:2" x14ac:dyDescent="0.25">
      <c r="A11788" t="s">
        <v>11788</v>
      </c>
      <c r="B11788">
        <v>29.04</v>
      </c>
    </row>
    <row r="11789" spans="1:2" x14ac:dyDescent="0.25">
      <c r="A11789" t="s">
        <v>11789</v>
      </c>
      <c r="B11789">
        <v>28.97</v>
      </c>
    </row>
    <row r="11790" spans="1:2" x14ac:dyDescent="0.25">
      <c r="A11790" t="s">
        <v>11790</v>
      </c>
      <c r="B11790">
        <v>29.06</v>
      </c>
    </row>
    <row r="11791" spans="1:2" x14ac:dyDescent="0.25">
      <c r="A11791" t="s">
        <v>11791</v>
      </c>
      <c r="B11791">
        <v>29.01</v>
      </c>
    </row>
    <row r="11792" spans="1:2" x14ac:dyDescent="0.25">
      <c r="A11792" t="s">
        <v>11792</v>
      </c>
      <c r="B11792">
        <v>29.05</v>
      </c>
    </row>
    <row r="11793" spans="1:2" x14ac:dyDescent="0.25">
      <c r="A11793" t="s">
        <v>11793</v>
      </c>
      <c r="B11793">
        <v>29</v>
      </c>
    </row>
    <row r="11794" spans="1:2" x14ac:dyDescent="0.25">
      <c r="A11794" t="s">
        <v>11794</v>
      </c>
      <c r="B11794">
        <v>29.05</v>
      </c>
    </row>
    <row r="11795" spans="1:2" x14ac:dyDescent="0.25">
      <c r="A11795" t="s">
        <v>11795</v>
      </c>
      <c r="B11795">
        <v>29.01</v>
      </c>
    </row>
    <row r="11796" spans="1:2" x14ac:dyDescent="0.25">
      <c r="A11796" t="s">
        <v>11796</v>
      </c>
      <c r="B11796">
        <v>29.05</v>
      </c>
    </row>
    <row r="11797" spans="1:2" x14ac:dyDescent="0.25">
      <c r="A11797" t="s">
        <v>11797</v>
      </c>
      <c r="B11797">
        <v>29</v>
      </c>
    </row>
    <row r="11798" spans="1:2" x14ac:dyDescent="0.25">
      <c r="A11798" t="s">
        <v>11798</v>
      </c>
      <c r="B11798">
        <v>29.04</v>
      </c>
    </row>
    <row r="11799" spans="1:2" x14ac:dyDescent="0.25">
      <c r="A11799" t="s">
        <v>11799</v>
      </c>
      <c r="B11799">
        <v>29.01</v>
      </c>
    </row>
    <row r="11800" spans="1:2" x14ac:dyDescent="0.25">
      <c r="A11800" t="s">
        <v>11800</v>
      </c>
      <c r="B11800">
        <v>28.81</v>
      </c>
    </row>
    <row r="11801" spans="1:2" x14ac:dyDescent="0.25">
      <c r="A11801" t="s">
        <v>11801</v>
      </c>
      <c r="B11801">
        <v>28.73</v>
      </c>
    </row>
    <row r="11802" spans="1:2" x14ac:dyDescent="0.25">
      <c r="A11802" t="s">
        <v>11802</v>
      </c>
      <c r="B11802">
        <v>28.93</v>
      </c>
    </row>
    <row r="11803" spans="1:2" x14ac:dyDescent="0.25">
      <c r="A11803" t="s">
        <v>11803</v>
      </c>
      <c r="B11803">
        <v>28.99</v>
      </c>
    </row>
    <row r="11804" spans="1:2" x14ac:dyDescent="0.25">
      <c r="A11804" t="s">
        <v>11804</v>
      </c>
      <c r="B11804">
        <v>29.01</v>
      </c>
    </row>
    <row r="11805" spans="1:2" x14ac:dyDescent="0.25">
      <c r="A11805" t="s">
        <v>11805</v>
      </c>
      <c r="B11805">
        <v>28.8</v>
      </c>
    </row>
    <row r="11806" spans="1:2" x14ac:dyDescent="0.25">
      <c r="A11806" t="s">
        <v>11806</v>
      </c>
      <c r="B11806">
        <v>29.13</v>
      </c>
    </row>
    <row r="11807" spans="1:2" x14ac:dyDescent="0.25">
      <c r="A11807" t="s">
        <v>11807</v>
      </c>
      <c r="B11807">
        <v>29.14</v>
      </c>
    </row>
    <row r="11808" spans="1:2" x14ac:dyDescent="0.25">
      <c r="A11808" t="s">
        <v>11808</v>
      </c>
      <c r="B11808">
        <v>29.13</v>
      </c>
    </row>
    <row r="11809" spans="1:2" x14ac:dyDescent="0.25">
      <c r="A11809" t="s">
        <v>11809</v>
      </c>
      <c r="B11809">
        <v>29.12</v>
      </c>
    </row>
    <row r="11810" spans="1:2" x14ac:dyDescent="0.25">
      <c r="A11810" t="s">
        <v>11810</v>
      </c>
      <c r="B11810">
        <v>29.12</v>
      </c>
    </row>
    <row r="11811" spans="1:2" x14ac:dyDescent="0.25">
      <c r="A11811" t="s">
        <v>11811</v>
      </c>
      <c r="B11811">
        <v>29.12</v>
      </c>
    </row>
    <row r="11812" spans="1:2" x14ac:dyDescent="0.25">
      <c r="A11812" t="s">
        <v>11812</v>
      </c>
      <c r="B11812">
        <v>29.12</v>
      </c>
    </row>
    <row r="11813" spans="1:2" x14ac:dyDescent="0.25">
      <c r="A11813" t="s">
        <v>11813</v>
      </c>
      <c r="B11813">
        <v>29.05</v>
      </c>
    </row>
    <row r="11814" spans="1:2" x14ac:dyDescent="0.25">
      <c r="A11814" t="s">
        <v>11814</v>
      </c>
      <c r="B11814">
        <v>29.11</v>
      </c>
    </row>
    <row r="11815" spans="1:2" x14ac:dyDescent="0.25">
      <c r="A11815" t="s">
        <v>11815</v>
      </c>
      <c r="B11815">
        <v>29.1</v>
      </c>
    </row>
    <row r="11816" spans="1:2" x14ac:dyDescent="0.25">
      <c r="A11816" t="s">
        <v>11816</v>
      </c>
      <c r="B11816">
        <v>29.12</v>
      </c>
    </row>
    <row r="11817" spans="1:2" x14ac:dyDescent="0.25">
      <c r="A11817" t="s">
        <v>11817</v>
      </c>
      <c r="B11817">
        <v>29.12</v>
      </c>
    </row>
    <row r="11818" spans="1:2" x14ac:dyDescent="0.25">
      <c r="A11818" t="s">
        <v>11818</v>
      </c>
      <c r="B11818">
        <v>29.12</v>
      </c>
    </row>
    <row r="11819" spans="1:2" x14ac:dyDescent="0.25">
      <c r="A11819" t="s">
        <v>11819</v>
      </c>
      <c r="B11819">
        <v>29.12</v>
      </c>
    </row>
    <row r="11820" spans="1:2" x14ac:dyDescent="0.25">
      <c r="A11820" t="s">
        <v>11820</v>
      </c>
      <c r="B11820">
        <v>29.12</v>
      </c>
    </row>
    <row r="11821" spans="1:2" x14ac:dyDescent="0.25">
      <c r="A11821" t="s">
        <v>11821</v>
      </c>
      <c r="B11821">
        <v>29.12</v>
      </c>
    </row>
    <row r="11822" spans="1:2" x14ac:dyDescent="0.25">
      <c r="A11822" t="s">
        <v>11822</v>
      </c>
      <c r="B11822">
        <v>29.11</v>
      </c>
    </row>
    <row r="11823" spans="1:2" x14ac:dyDescent="0.25">
      <c r="A11823" t="s">
        <v>11823</v>
      </c>
      <c r="B11823">
        <v>29.11</v>
      </c>
    </row>
    <row r="11824" spans="1:2" x14ac:dyDescent="0.25">
      <c r="A11824" t="s">
        <v>11824</v>
      </c>
      <c r="B11824">
        <v>29.11</v>
      </c>
    </row>
    <row r="11825" spans="1:2" x14ac:dyDescent="0.25">
      <c r="A11825" t="s">
        <v>11825</v>
      </c>
      <c r="B11825">
        <v>29.11</v>
      </c>
    </row>
    <row r="11826" spans="1:2" x14ac:dyDescent="0.25">
      <c r="A11826" t="s">
        <v>11826</v>
      </c>
      <c r="B11826">
        <v>29.11</v>
      </c>
    </row>
    <row r="11827" spans="1:2" x14ac:dyDescent="0.25">
      <c r="A11827" t="s">
        <v>11827</v>
      </c>
      <c r="B11827">
        <v>29.11</v>
      </c>
    </row>
    <row r="11828" spans="1:2" x14ac:dyDescent="0.25">
      <c r="A11828" t="s">
        <v>11828</v>
      </c>
      <c r="B11828">
        <v>29.12</v>
      </c>
    </row>
    <row r="11829" spans="1:2" x14ac:dyDescent="0.25">
      <c r="A11829" t="s">
        <v>11829</v>
      </c>
      <c r="B11829">
        <v>29.12</v>
      </c>
    </row>
    <row r="11830" spans="1:2" x14ac:dyDescent="0.25">
      <c r="A11830" t="s">
        <v>11830</v>
      </c>
      <c r="B11830">
        <v>29.11</v>
      </c>
    </row>
    <row r="11831" spans="1:2" x14ac:dyDescent="0.25">
      <c r="A11831" t="s">
        <v>11831</v>
      </c>
      <c r="B11831">
        <v>29.13</v>
      </c>
    </row>
    <row r="11832" spans="1:2" x14ac:dyDescent="0.25">
      <c r="A11832" t="s">
        <v>11832</v>
      </c>
      <c r="B11832">
        <v>29.12</v>
      </c>
    </row>
    <row r="11833" spans="1:2" x14ac:dyDescent="0.25">
      <c r="A11833" t="s">
        <v>11833</v>
      </c>
      <c r="B11833">
        <v>29.13</v>
      </c>
    </row>
    <row r="11834" spans="1:2" x14ac:dyDescent="0.25">
      <c r="A11834" t="s">
        <v>11834</v>
      </c>
      <c r="B11834">
        <v>29.12</v>
      </c>
    </row>
    <row r="11835" spans="1:2" x14ac:dyDescent="0.25">
      <c r="A11835" t="s">
        <v>11835</v>
      </c>
      <c r="B11835">
        <v>29.09</v>
      </c>
    </row>
    <row r="11836" spans="1:2" x14ac:dyDescent="0.25">
      <c r="A11836" t="s">
        <v>11836</v>
      </c>
      <c r="B11836">
        <v>29.13</v>
      </c>
    </row>
    <row r="11837" spans="1:2" x14ac:dyDescent="0.25">
      <c r="A11837" t="s">
        <v>11837</v>
      </c>
      <c r="B11837">
        <v>29.12</v>
      </c>
    </row>
    <row r="11838" spans="1:2" x14ac:dyDescent="0.25">
      <c r="A11838" t="s">
        <v>11838</v>
      </c>
      <c r="B11838">
        <v>29.11</v>
      </c>
    </row>
    <row r="11839" spans="1:2" x14ac:dyDescent="0.25">
      <c r="A11839" t="s">
        <v>11839</v>
      </c>
      <c r="B11839">
        <v>29.11</v>
      </c>
    </row>
    <row r="11840" spans="1:2" x14ac:dyDescent="0.25">
      <c r="A11840" t="s">
        <v>11840</v>
      </c>
      <c r="B11840">
        <v>29.12</v>
      </c>
    </row>
    <row r="11841" spans="1:2" x14ac:dyDescent="0.25">
      <c r="A11841" t="s">
        <v>11841</v>
      </c>
      <c r="B11841">
        <v>29.12</v>
      </c>
    </row>
    <row r="11842" spans="1:2" x14ac:dyDescent="0.25">
      <c r="A11842" t="s">
        <v>11842</v>
      </c>
      <c r="B11842">
        <v>29.11</v>
      </c>
    </row>
    <row r="11843" spans="1:2" x14ac:dyDescent="0.25">
      <c r="A11843" t="s">
        <v>11843</v>
      </c>
      <c r="B11843">
        <v>29.11</v>
      </c>
    </row>
    <row r="11844" spans="1:2" x14ac:dyDescent="0.25">
      <c r="A11844" t="s">
        <v>11844</v>
      </c>
      <c r="B11844">
        <v>29.11</v>
      </c>
    </row>
    <row r="11845" spans="1:2" x14ac:dyDescent="0.25">
      <c r="A11845" t="s">
        <v>11845</v>
      </c>
      <c r="B11845">
        <v>29.12</v>
      </c>
    </row>
    <row r="11846" spans="1:2" x14ac:dyDescent="0.25">
      <c r="A11846" t="s">
        <v>11846</v>
      </c>
      <c r="B11846">
        <v>29.12</v>
      </c>
    </row>
    <row r="11847" spans="1:2" x14ac:dyDescent="0.25">
      <c r="A11847" t="s">
        <v>11847</v>
      </c>
      <c r="B11847">
        <v>29.11</v>
      </c>
    </row>
    <row r="11848" spans="1:2" x14ac:dyDescent="0.25">
      <c r="A11848" t="s">
        <v>11848</v>
      </c>
      <c r="B11848">
        <v>29.11</v>
      </c>
    </row>
    <row r="11849" spans="1:2" x14ac:dyDescent="0.25">
      <c r="A11849" t="s">
        <v>11849</v>
      </c>
      <c r="B11849">
        <v>29.11</v>
      </c>
    </row>
    <row r="11850" spans="1:2" x14ac:dyDescent="0.25">
      <c r="A11850" t="s">
        <v>11850</v>
      </c>
      <c r="B11850">
        <v>29.11</v>
      </c>
    </row>
    <row r="11851" spans="1:2" x14ac:dyDescent="0.25">
      <c r="A11851" t="s">
        <v>11851</v>
      </c>
      <c r="B11851">
        <v>29.1</v>
      </c>
    </row>
    <row r="11852" spans="1:2" x14ac:dyDescent="0.25">
      <c r="A11852" t="s">
        <v>11852</v>
      </c>
      <c r="B11852">
        <v>29.11</v>
      </c>
    </row>
    <row r="11853" spans="1:2" x14ac:dyDescent="0.25">
      <c r="A11853" t="s">
        <v>11853</v>
      </c>
      <c r="B11853">
        <v>29.12</v>
      </c>
    </row>
    <row r="11854" spans="1:2" x14ac:dyDescent="0.25">
      <c r="A11854" t="s">
        <v>11854</v>
      </c>
      <c r="B11854">
        <v>29.11</v>
      </c>
    </row>
    <row r="11855" spans="1:2" x14ac:dyDescent="0.25">
      <c r="A11855" t="s">
        <v>11855</v>
      </c>
      <c r="B11855">
        <v>27.33</v>
      </c>
    </row>
    <row r="11856" spans="1:2" x14ac:dyDescent="0.25">
      <c r="A11856" t="s">
        <v>11856</v>
      </c>
      <c r="B11856">
        <v>26.91</v>
      </c>
    </row>
    <row r="11857" spans="1:2" x14ac:dyDescent="0.25">
      <c r="A11857" t="s">
        <v>11857</v>
      </c>
      <c r="B11857">
        <v>29.21</v>
      </c>
    </row>
    <row r="11858" spans="1:2" x14ac:dyDescent="0.25">
      <c r="A11858" t="s">
        <v>11858</v>
      </c>
      <c r="B11858">
        <v>27.94</v>
      </c>
    </row>
    <row r="11859" spans="1:2" x14ac:dyDescent="0.25">
      <c r="A11859" t="s">
        <v>11859</v>
      </c>
      <c r="B11859">
        <v>29.16</v>
      </c>
    </row>
    <row r="11860" spans="1:2" x14ac:dyDescent="0.25">
      <c r="A11860" t="s">
        <v>11860</v>
      </c>
      <c r="B11860">
        <v>29.02</v>
      </c>
    </row>
    <row r="11861" spans="1:2" x14ac:dyDescent="0.25">
      <c r="A11861" t="s">
        <v>11861</v>
      </c>
      <c r="B11861">
        <v>29</v>
      </c>
    </row>
    <row r="11862" spans="1:2" x14ac:dyDescent="0.25">
      <c r="A11862" t="s">
        <v>11862</v>
      </c>
      <c r="B11862">
        <v>29.04</v>
      </c>
    </row>
    <row r="11863" spans="1:2" x14ac:dyDescent="0.25">
      <c r="A11863" t="s">
        <v>11863</v>
      </c>
      <c r="B11863">
        <v>29.01</v>
      </c>
    </row>
    <row r="11864" spans="1:2" x14ac:dyDescent="0.25">
      <c r="A11864" t="s">
        <v>11864</v>
      </c>
      <c r="B11864">
        <v>29.01</v>
      </c>
    </row>
    <row r="11865" spans="1:2" x14ac:dyDescent="0.25">
      <c r="A11865" t="s">
        <v>11865</v>
      </c>
      <c r="B11865">
        <v>29.02</v>
      </c>
    </row>
    <row r="11866" spans="1:2" x14ac:dyDescent="0.25">
      <c r="A11866" t="s">
        <v>11866</v>
      </c>
      <c r="B11866">
        <v>29.06</v>
      </c>
    </row>
    <row r="11867" spans="1:2" x14ac:dyDescent="0.25">
      <c r="A11867" t="s">
        <v>11867</v>
      </c>
      <c r="B11867">
        <v>29.01</v>
      </c>
    </row>
    <row r="11868" spans="1:2" x14ac:dyDescent="0.25">
      <c r="A11868" t="s">
        <v>11868</v>
      </c>
      <c r="B11868">
        <v>29.03</v>
      </c>
    </row>
    <row r="11869" spans="1:2" x14ac:dyDescent="0.25">
      <c r="A11869" t="s">
        <v>11869</v>
      </c>
      <c r="B11869">
        <v>29.01</v>
      </c>
    </row>
    <row r="11870" spans="1:2" x14ac:dyDescent="0.25">
      <c r="A11870" t="s">
        <v>11870</v>
      </c>
      <c r="B11870">
        <v>29.06</v>
      </c>
    </row>
    <row r="11871" spans="1:2" x14ac:dyDescent="0.25">
      <c r="A11871" t="s">
        <v>11871</v>
      </c>
      <c r="B11871">
        <v>29</v>
      </c>
    </row>
    <row r="11872" spans="1:2" x14ac:dyDescent="0.25">
      <c r="A11872" t="s">
        <v>11872</v>
      </c>
      <c r="B11872">
        <v>29.04</v>
      </c>
    </row>
    <row r="11873" spans="1:2" x14ac:dyDescent="0.25">
      <c r="A11873" t="s">
        <v>11873</v>
      </c>
      <c r="B11873">
        <v>29</v>
      </c>
    </row>
    <row r="11874" spans="1:2" x14ac:dyDescent="0.25">
      <c r="A11874" t="s">
        <v>11874</v>
      </c>
      <c r="B11874">
        <v>29.06</v>
      </c>
    </row>
    <row r="11875" spans="1:2" x14ac:dyDescent="0.25">
      <c r="A11875" t="s">
        <v>11875</v>
      </c>
      <c r="B11875">
        <v>29.01</v>
      </c>
    </row>
    <row r="11876" spans="1:2" x14ac:dyDescent="0.25">
      <c r="A11876" t="s">
        <v>11876</v>
      </c>
      <c r="B11876">
        <v>29.05</v>
      </c>
    </row>
    <row r="11877" spans="1:2" x14ac:dyDescent="0.25">
      <c r="A11877" t="s">
        <v>11877</v>
      </c>
      <c r="B11877">
        <v>28.99</v>
      </c>
    </row>
    <row r="11878" spans="1:2" x14ac:dyDescent="0.25">
      <c r="A11878" t="s">
        <v>11878</v>
      </c>
      <c r="B11878">
        <v>29.03</v>
      </c>
    </row>
    <row r="11879" spans="1:2" x14ac:dyDescent="0.25">
      <c r="A11879" t="s">
        <v>11879</v>
      </c>
      <c r="B11879">
        <v>29</v>
      </c>
    </row>
    <row r="11880" spans="1:2" x14ac:dyDescent="0.25">
      <c r="A11880" t="s">
        <v>11880</v>
      </c>
      <c r="B11880">
        <v>29.05</v>
      </c>
    </row>
    <row r="11881" spans="1:2" x14ac:dyDescent="0.25">
      <c r="A11881" t="s">
        <v>11881</v>
      </c>
      <c r="B11881">
        <v>29.01</v>
      </c>
    </row>
    <row r="11882" spans="1:2" x14ac:dyDescent="0.25">
      <c r="A11882" t="s">
        <v>11882</v>
      </c>
      <c r="B11882">
        <v>29.04</v>
      </c>
    </row>
    <row r="11883" spans="1:2" x14ac:dyDescent="0.25">
      <c r="A11883" t="s">
        <v>11883</v>
      </c>
      <c r="B11883">
        <v>29</v>
      </c>
    </row>
    <row r="11884" spans="1:2" x14ac:dyDescent="0.25">
      <c r="A11884" t="s">
        <v>11884</v>
      </c>
      <c r="B11884">
        <v>28.95</v>
      </c>
    </row>
    <row r="11885" spans="1:2" x14ac:dyDescent="0.25">
      <c r="A11885" t="s">
        <v>11885</v>
      </c>
      <c r="B11885">
        <v>29</v>
      </c>
    </row>
    <row r="11886" spans="1:2" x14ac:dyDescent="0.25">
      <c r="A11886" t="s">
        <v>11886</v>
      </c>
      <c r="B11886">
        <v>29.06</v>
      </c>
    </row>
    <row r="11887" spans="1:2" x14ac:dyDescent="0.25">
      <c r="A11887" t="s">
        <v>11887</v>
      </c>
      <c r="B11887">
        <v>29.1</v>
      </c>
    </row>
    <row r="11888" spans="1:2" x14ac:dyDescent="0.25">
      <c r="A11888" t="s">
        <v>11888</v>
      </c>
      <c r="B11888">
        <v>28.96</v>
      </c>
    </row>
    <row r="11889" spans="1:2" x14ac:dyDescent="0.25">
      <c r="A11889" t="s">
        <v>11889</v>
      </c>
      <c r="B11889">
        <v>28.99</v>
      </c>
    </row>
    <row r="11890" spans="1:2" x14ac:dyDescent="0.25">
      <c r="A11890" t="s">
        <v>11890</v>
      </c>
      <c r="B11890">
        <v>29.04</v>
      </c>
    </row>
    <row r="11891" spans="1:2" x14ac:dyDescent="0.25">
      <c r="A11891" t="s">
        <v>11891</v>
      </c>
      <c r="B11891">
        <v>29.01</v>
      </c>
    </row>
    <row r="11892" spans="1:2" x14ac:dyDescent="0.25">
      <c r="A11892" t="s">
        <v>11892</v>
      </c>
      <c r="B11892">
        <v>29.06</v>
      </c>
    </row>
    <row r="11893" spans="1:2" x14ac:dyDescent="0.25">
      <c r="A11893" t="s">
        <v>11893</v>
      </c>
      <c r="B11893">
        <v>28.98</v>
      </c>
    </row>
    <row r="11894" spans="1:2" x14ac:dyDescent="0.25">
      <c r="A11894" t="s">
        <v>11894</v>
      </c>
      <c r="B11894">
        <v>29.05</v>
      </c>
    </row>
    <row r="11895" spans="1:2" x14ac:dyDescent="0.25">
      <c r="A11895" t="s">
        <v>11895</v>
      </c>
      <c r="B11895">
        <v>28.98</v>
      </c>
    </row>
    <row r="11896" spans="1:2" x14ac:dyDescent="0.25">
      <c r="A11896" t="s">
        <v>11896</v>
      </c>
      <c r="B11896">
        <v>29.04</v>
      </c>
    </row>
    <row r="11897" spans="1:2" x14ac:dyDescent="0.25">
      <c r="A11897" t="s">
        <v>11897</v>
      </c>
      <c r="B11897">
        <v>28.97</v>
      </c>
    </row>
    <row r="11898" spans="1:2" x14ac:dyDescent="0.25">
      <c r="A11898" t="s">
        <v>11898</v>
      </c>
      <c r="B11898">
        <v>29.06</v>
      </c>
    </row>
    <row r="11899" spans="1:2" x14ac:dyDescent="0.25">
      <c r="A11899" t="s">
        <v>11899</v>
      </c>
      <c r="B11899">
        <v>29</v>
      </c>
    </row>
    <row r="11900" spans="1:2" x14ac:dyDescent="0.25">
      <c r="A11900" t="s">
        <v>11900</v>
      </c>
      <c r="B11900">
        <v>29.04</v>
      </c>
    </row>
    <row r="11901" spans="1:2" x14ac:dyDescent="0.25">
      <c r="A11901" t="s">
        <v>11901</v>
      </c>
      <c r="B11901">
        <v>29</v>
      </c>
    </row>
    <row r="11902" spans="1:2" x14ac:dyDescent="0.25">
      <c r="A11902" t="s">
        <v>11902</v>
      </c>
      <c r="B11902">
        <v>29.02</v>
      </c>
    </row>
    <row r="11903" spans="1:2" x14ac:dyDescent="0.25">
      <c r="A11903" t="s">
        <v>11903</v>
      </c>
      <c r="B11903">
        <v>29.01</v>
      </c>
    </row>
    <row r="11904" spans="1:2" x14ac:dyDescent="0.25">
      <c r="A11904" t="s">
        <v>11904</v>
      </c>
      <c r="B11904">
        <v>29.02</v>
      </c>
    </row>
    <row r="11905" spans="1:2" x14ac:dyDescent="0.25">
      <c r="A11905" t="s">
        <v>11905</v>
      </c>
      <c r="B11905">
        <v>28.98</v>
      </c>
    </row>
    <row r="11906" spans="1:2" x14ac:dyDescent="0.25">
      <c r="A11906" t="s">
        <v>11906</v>
      </c>
      <c r="B11906">
        <v>29.04</v>
      </c>
    </row>
    <row r="11907" spans="1:2" x14ac:dyDescent="0.25">
      <c r="A11907" t="s">
        <v>11907</v>
      </c>
      <c r="B11907">
        <v>28.93</v>
      </c>
    </row>
    <row r="11908" spans="1:2" x14ac:dyDescent="0.25">
      <c r="A11908" t="s">
        <v>11908</v>
      </c>
      <c r="B11908">
        <v>29.05</v>
      </c>
    </row>
    <row r="11909" spans="1:2" x14ac:dyDescent="0.25">
      <c r="A11909" t="s">
        <v>11909</v>
      </c>
      <c r="B11909">
        <v>29.1</v>
      </c>
    </row>
    <row r="11910" spans="1:2" x14ac:dyDescent="0.25">
      <c r="A11910" t="s">
        <v>11910</v>
      </c>
      <c r="B11910">
        <v>28.91</v>
      </c>
    </row>
    <row r="11911" spans="1:2" x14ac:dyDescent="0.25">
      <c r="A11911" t="s">
        <v>11911</v>
      </c>
      <c r="B11911">
        <v>28.99</v>
      </c>
    </row>
    <row r="11912" spans="1:2" x14ac:dyDescent="0.25">
      <c r="A11912" t="s">
        <v>11912</v>
      </c>
      <c r="B11912">
        <v>29.05</v>
      </c>
    </row>
    <row r="11913" spans="1:2" x14ac:dyDescent="0.25">
      <c r="A11913" t="s">
        <v>11913</v>
      </c>
      <c r="B11913">
        <v>29.01</v>
      </c>
    </row>
    <row r="11914" spans="1:2" x14ac:dyDescent="0.25">
      <c r="A11914" t="s">
        <v>11914</v>
      </c>
      <c r="B11914">
        <v>29.05</v>
      </c>
    </row>
    <row r="11915" spans="1:2" x14ac:dyDescent="0.25">
      <c r="A11915" t="s">
        <v>11915</v>
      </c>
      <c r="B11915">
        <v>29</v>
      </c>
    </row>
    <row r="11916" spans="1:2" x14ac:dyDescent="0.25">
      <c r="A11916" t="s">
        <v>11916</v>
      </c>
      <c r="B11916">
        <v>29.04</v>
      </c>
    </row>
    <row r="11917" spans="1:2" x14ac:dyDescent="0.25">
      <c r="A11917" t="s">
        <v>11917</v>
      </c>
      <c r="B11917">
        <v>28.99</v>
      </c>
    </row>
    <row r="11918" spans="1:2" x14ac:dyDescent="0.25">
      <c r="A11918" t="s">
        <v>11918</v>
      </c>
      <c r="B11918">
        <v>28.99</v>
      </c>
    </row>
    <row r="11919" spans="1:2" x14ac:dyDescent="0.25">
      <c r="A11919" t="s">
        <v>11919</v>
      </c>
      <c r="B11919">
        <v>28.97</v>
      </c>
    </row>
    <row r="11920" spans="1:2" x14ac:dyDescent="0.25">
      <c r="A11920" t="s">
        <v>11920</v>
      </c>
      <c r="B11920">
        <v>29.04</v>
      </c>
    </row>
    <row r="11921" spans="1:2" x14ac:dyDescent="0.25">
      <c r="A11921" t="s">
        <v>11921</v>
      </c>
      <c r="B11921">
        <v>28.96</v>
      </c>
    </row>
    <row r="11922" spans="1:2" x14ac:dyDescent="0.25">
      <c r="A11922" t="s">
        <v>11922</v>
      </c>
      <c r="B11922">
        <v>28.99</v>
      </c>
    </row>
    <row r="11923" spans="1:2" x14ac:dyDescent="0.25">
      <c r="A11923" t="s">
        <v>11923</v>
      </c>
      <c r="B11923">
        <v>29.01</v>
      </c>
    </row>
    <row r="11924" spans="1:2" x14ac:dyDescent="0.25">
      <c r="A11924" t="s">
        <v>11924</v>
      </c>
      <c r="B11924">
        <v>29.05</v>
      </c>
    </row>
    <row r="11925" spans="1:2" x14ac:dyDescent="0.25">
      <c r="A11925" t="s">
        <v>11925</v>
      </c>
      <c r="B11925">
        <v>29</v>
      </c>
    </row>
    <row r="11926" spans="1:2" x14ac:dyDescent="0.25">
      <c r="A11926" t="s">
        <v>11926</v>
      </c>
      <c r="B11926">
        <v>29.04</v>
      </c>
    </row>
    <row r="11927" spans="1:2" x14ac:dyDescent="0.25">
      <c r="A11927" t="s">
        <v>11927</v>
      </c>
      <c r="B11927">
        <v>29</v>
      </c>
    </row>
    <row r="11928" spans="1:2" x14ac:dyDescent="0.25">
      <c r="A11928" t="s">
        <v>11928</v>
      </c>
      <c r="B11928">
        <v>29.05</v>
      </c>
    </row>
    <row r="11929" spans="1:2" x14ac:dyDescent="0.25">
      <c r="A11929" t="s">
        <v>11929</v>
      </c>
      <c r="B11929">
        <v>29.01</v>
      </c>
    </row>
    <row r="11930" spans="1:2" x14ac:dyDescent="0.25">
      <c r="A11930" t="s">
        <v>11930</v>
      </c>
      <c r="B11930">
        <v>29.03</v>
      </c>
    </row>
    <row r="11931" spans="1:2" x14ac:dyDescent="0.25">
      <c r="A11931" t="s">
        <v>11931</v>
      </c>
      <c r="B11931">
        <v>29.09</v>
      </c>
    </row>
    <row r="11932" spans="1:2" x14ac:dyDescent="0.25">
      <c r="A11932" t="s">
        <v>11932</v>
      </c>
      <c r="B11932">
        <v>28.94</v>
      </c>
    </row>
    <row r="11933" spans="1:2" x14ac:dyDescent="0.25">
      <c r="A11933" t="s">
        <v>11933</v>
      </c>
      <c r="B11933">
        <v>28.99</v>
      </c>
    </row>
    <row r="11934" spans="1:2" x14ac:dyDescent="0.25">
      <c r="A11934" t="s">
        <v>11934</v>
      </c>
      <c r="B11934">
        <v>29.05</v>
      </c>
    </row>
    <row r="11935" spans="1:2" x14ac:dyDescent="0.25">
      <c r="A11935" t="s">
        <v>11935</v>
      </c>
      <c r="B11935">
        <v>29</v>
      </c>
    </row>
    <row r="11936" spans="1:2" x14ac:dyDescent="0.25">
      <c r="A11936" t="s">
        <v>11936</v>
      </c>
      <c r="B11936">
        <v>29.04</v>
      </c>
    </row>
    <row r="11937" spans="1:2" x14ac:dyDescent="0.25">
      <c r="A11937" t="s">
        <v>11937</v>
      </c>
      <c r="B11937">
        <v>28.99</v>
      </c>
    </row>
    <row r="11938" spans="1:2" x14ac:dyDescent="0.25">
      <c r="A11938" t="s">
        <v>11938</v>
      </c>
      <c r="B11938">
        <v>29.04</v>
      </c>
    </row>
    <row r="11939" spans="1:2" x14ac:dyDescent="0.25">
      <c r="A11939" t="s">
        <v>11939</v>
      </c>
      <c r="B11939">
        <v>29</v>
      </c>
    </row>
    <row r="11940" spans="1:2" x14ac:dyDescent="0.25">
      <c r="A11940" t="s">
        <v>11940</v>
      </c>
      <c r="B11940">
        <v>29.05</v>
      </c>
    </row>
    <row r="11941" spans="1:2" x14ac:dyDescent="0.25">
      <c r="A11941" t="s">
        <v>11941</v>
      </c>
      <c r="B11941">
        <v>28.99</v>
      </c>
    </row>
    <row r="11942" spans="1:2" x14ac:dyDescent="0.25">
      <c r="A11942" t="s">
        <v>11942</v>
      </c>
      <c r="B11942">
        <v>29.04</v>
      </c>
    </row>
    <row r="11943" spans="1:2" x14ac:dyDescent="0.25">
      <c r="A11943" t="s">
        <v>11943</v>
      </c>
      <c r="B11943">
        <v>29</v>
      </c>
    </row>
    <row r="11944" spans="1:2" x14ac:dyDescent="0.25">
      <c r="A11944" t="s">
        <v>11944</v>
      </c>
      <c r="B11944">
        <v>29.05</v>
      </c>
    </row>
    <row r="11945" spans="1:2" x14ac:dyDescent="0.25">
      <c r="A11945" t="s">
        <v>11945</v>
      </c>
      <c r="B11945">
        <v>29</v>
      </c>
    </row>
    <row r="11946" spans="1:2" x14ac:dyDescent="0.25">
      <c r="A11946" t="s">
        <v>11946</v>
      </c>
      <c r="B11946">
        <v>29.04</v>
      </c>
    </row>
    <row r="11947" spans="1:2" x14ac:dyDescent="0.25">
      <c r="A11947" t="s">
        <v>11947</v>
      </c>
      <c r="B11947">
        <v>29.09</v>
      </c>
    </row>
    <row r="11948" spans="1:2" x14ac:dyDescent="0.25">
      <c r="A11948" t="s">
        <v>11948</v>
      </c>
      <c r="B11948">
        <v>28.92</v>
      </c>
    </row>
    <row r="11949" spans="1:2" x14ac:dyDescent="0.25">
      <c r="A11949" t="s">
        <v>11949</v>
      </c>
      <c r="B11949">
        <v>28.99</v>
      </c>
    </row>
    <row r="11950" spans="1:2" x14ac:dyDescent="0.25">
      <c r="A11950" t="s">
        <v>11950</v>
      </c>
      <c r="B11950">
        <v>29.05</v>
      </c>
    </row>
    <row r="11951" spans="1:2" x14ac:dyDescent="0.25">
      <c r="A11951" t="s">
        <v>11951</v>
      </c>
      <c r="B11951">
        <v>29</v>
      </c>
    </row>
    <row r="11952" spans="1:2" x14ac:dyDescent="0.25">
      <c r="A11952" t="s">
        <v>11952</v>
      </c>
      <c r="B11952">
        <v>29.03</v>
      </c>
    </row>
    <row r="11953" spans="1:2" x14ac:dyDescent="0.25">
      <c r="A11953" t="s">
        <v>11953</v>
      </c>
      <c r="B11953">
        <v>28.98</v>
      </c>
    </row>
    <row r="11954" spans="1:2" x14ac:dyDescent="0.25">
      <c r="A11954" t="s">
        <v>11954</v>
      </c>
      <c r="B11954">
        <v>29.04</v>
      </c>
    </row>
    <row r="11955" spans="1:2" x14ac:dyDescent="0.25">
      <c r="A11955" t="s">
        <v>11955</v>
      </c>
      <c r="B11955">
        <v>28.97</v>
      </c>
    </row>
    <row r="11956" spans="1:2" x14ac:dyDescent="0.25">
      <c r="A11956" t="s">
        <v>11956</v>
      </c>
      <c r="B11956">
        <v>29.05</v>
      </c>
    </row>
    <row r="11957" spans="1:2" x14ac:dyDescent="0.25">
      <c r="A11957" t="s">
        <v>11957</v>
      </c>
      <c r="B11957">
        <v>28.99</v>
      </c>
    </row>
    <row r="11958" spans="1:2" x14ac:dyDescent="0.25">
      <c r="A11958" t="s">
        <v>11958</v>
      </c>
      <c r="B11958">
        <v>29.03</v>
      </c>
    </row>
    <row r="11959" spans="1:2" x14ac:dyDescent="0.25">
      <c r="A11959" t="s">
        <v>11959</v>
      </c>
      <c r="B11959">
        <v>28.99</v>
      </c>
    </row>
    <row r="11960" spans="1:2" x14ac:dyDescent="0.25">
      <c r="A11960" t="s">
        <v>11960</v>
      </c>
      <c r="B11960">
        <v>29.03</v>
      </c>
    </row>
    <row r="11961" spans="1:2" x14ac:dyDescent="0.25">
      <c r="A11961" t="s">
        <v>11961</v>
      </c>
      <c r="B11961">
        <v>29</v>
      </c>
    </row>
    <row r="11962" spans="1:2" x14ac:dyDescent="0.25">
      <c r="A11962" t="s">
        <v>11962</v>
      </c>
      <c r="B11962">
        <v>29.04</v>
      </c>
    </row>
    <row r="11963" spans="1:2" x14ac:dyDescent="0.25">
      <c r="A11963" t="s">
        <v>11963</v>
      </c>
      <c r="B11963">
        <v>28.98</v>
      </c>
    </row>
    <row r="11964" spans="1:2" x14ac:dyDescent="0.25">
      <c r="A11964" t="s">
        <v>11964</v>
      </c>
      <c r="B11964">
        <v>29.02</v>
      </c>
    </row>
    <row r="11965" spans="1:2" x14ac:dyDescent="0.25">
      <c r="A11965" t="s">
        <v>11965</v>
      </c>
      <c r="B11965">
        <v>29</v>
      </c>
    </row>
    <row r="11966" spans="1:2" x14ac:dyDescent="0.25">
      <c r="A11966" t="s">
        <v>11966</v>
      </c>
      <c r="B11966">
        <v>29.05</v>
      </c>
    </row>
    <row r="11967" spans="1:2" x14ac:dyDescent="0.25">
      <c r="A11967" t="s">
        <v>11967</v>
      </c>
      <c r="B11967">
        <v>28.99</v>
      </c>
    </row>
    <row r="11968" spans="1:2" x14ac:dyDescent="0.25">
      <c r="A11968" t="s">
        <v>11968</v>
      </c>
      <c r="B11968">
        <v>29.04</v>
      </c>
    </row>
    <row r="11969" spans="1:2" x14ac:dyDescent="0.25">
      <c r="A11969" t="s">
        <v>11969</v>
      </c>
      <c r="B11969">
        <v>28.99</v>
      </c>
    </row>
    <row r="11970" spans="1:2" x14ac:dyDescent="0.25">
      <c r="A11970" t="s">
        <v>11970</v>
      </c>
      <c r="B11970">
        <v>29.05</v>
      </c>
    </row>
    <row r="11971" spans="1:2" x14ac:dyDescent="0.25">
      <c r="A11971" t="s">
        <v>11971</v>
      </c>
      <c r="B11971">
        <v>29</v>
      </c>
    </row>
    <row r="11972" spans="1:2" x14ac:dyDescent="0.25">
      <c r="A11972" t="s">
        <v>11972</v>
      </c>
      <c r="B11972">
        <v>29.04</v>
      </c>
    </row>
    <row r="11973" spans="1:2" x14ac:dyDescent="0.25">
      <c r="A11973" t="s">
        <v>11973</v>
      </c>
      <c r="B11973">
        <v>28.99</v>
      </c>
    </row>
    <row r="11974" spans="1:2" x14ac:dyDescent="0.25">
      <c r="A11974" t="s">
        <v>11974</v>
      </c>
      <c r="B11974">
        <v>29.04</v>
      </c>
    </row>
    <row r="11975" spans="1:2" x14ac:dyDescent="0.25">
      <c r="A11975" t="s">
        <v>11975</v>
      </c>
      <c r="B11975">
        <v>29</v>
      </c>
    </row>
    <row r="11976" spans="1:2" x14ac:dyDescent="0.25">
      <c r="A11976" t="s">
        <v>11976</v>
      </c>
      <c r="B11976">
        <v>29.04</v>
      </c>
    </row>
    <row r="11977" spans="1:2" x14ac:dyDescent="0.25">
      <c r="A11977" t="s">
        <v>11977</v>
      </c>
      <c r="B11977">
        <v>28.99</v>
      </c>
    </row>
    <row r="11978" spans="1:2" x14ac:dyDescent="0.25">
      <c r="A11978" t="s">
        <v>11978</v>
      </c>
      <c r="B11978">
        <v>29.03</v>
      </c>
    </row>
    <row r="11979" spans="1:2" x14ac:dyDescent="0.25">
      <c r="A11979" t="s">
        <v>11979</v>
      </c>
      <c r="B11979">
        <v>28.99</v>
      </c>
    </row>
    <row r="11980" spans="1:2" x14ac:dyDescent="0.25">
      <c r="A11980" t="s">
        <v>11980</v>
      </c>
      <c r="B11980">
        <v>29.05</v>
      </c>
    </row>
    <row r="11981" spans="1:2" x14ac:dyDescent="0.25">
      <c r="A11981" t="s">
        <v>11981</v>
      </c>
      <c r="B11981">
        <v>29</v>
      </c>
    </row>
    <row r="11982" spans="1:2" x14ac:dyDescent="0.25">
      <c r="A11982" t="s">
        <v>11982</v>
      </c>
      <c r="B11982">
        <v>29.02</v>
      </c>
    </row>
    <row r="11983" spans="1:2" x14ac:dyDescent="0.25">
      <c r="A11983" t="s">
        <v>11983</v>
      </c>
      <c r="B11983">
        <v>28.99</v>
      </c>
    </row>
    <row r="11984" spans="1:2" x14ac:dyDescent="0.25">
      <c r="A11984" t="s">
        <v>11984</v>
      </c>
      <c r="B11984">
        <v>29</v>
      </c>
    </row>
    <row r="11985" spans="1:2" x14ac:dyDescent="0.25">
      <c r="A11985" t="s">
        <v>11985</v>
      </c>
      <c r="B11985">
        <v>28.96</v>
      </c>
    </row>
    <row r="11986" spans="1:2" x14ac:dyDescent="0.25">
      <c r="A11986" t="s">
        <v>11986</v>
      </c>
      <c r="B11986">
        <v>28.95</v>
      </c>
    </row>
    <row r="11987" spans="1:2" x14ac:dyDescent="0.25">
      <c r="A11987" t="s">
        <v>11987</v>
      </c>
      <c r="B11987">
        <v>28.98</v>
      </c>
    </row>
    <row r="11988" spans="1:2" x14ac:dyDescent="0.25">
      <c r="A11988" t="s">
        <v>11988</v>
      </c>
      <c r="B11988">
        <v>29.04</v>
      </c>
    </row>
    <row r="11989" spans="1:2" x14ac:dyDescent="0.25">
      <c r="A11989" t="s">
        <v>11989</v>
      </c>
      <c r="B11989">
        <v>28.98</v>
      </c>
    </row>
    <row r="11990" spans="1:2" x14ac:dyDescent="0.25">
      <c r="A11990" t="s">
        <v>11990</v>
      </c>
      <c r="B11990">
        <v>29.02</v>
      </c>
    </row>
    <row r="11991" spans="1:2" x14ac:dyDescent="0.25">
      <c r="A11991" t="s">
        <v>11991</v>
      </c>
      <c r="B11991">
        <v>29.04</v>
      </c>
    </row>
    <row r="11992" spans="1:2" x14ac:dyDescent="0.25">
      <c r="A11992" t="s">
        <v>11992</v>
      </c>
      <c r="B11992">
        <v>28.95</v>
      </c>
    </row>
    <row r="11993" spans="1:2" x14ac:dyDescent="0.25">
      <c r="A11993" t="s">
        <v>11993</v>
      </c>
      <c r="B11993">
        <v>28.99</v>
      </c>
    </row>
    <row r="11994" spans="1:2" x14ac:dyDescent="0.25">
      <c r="A11994" t="s">
        <v>11994</v>
      </c>
      <c r="B11994">
        <v>29.02</v>
      </c>
    </row>
    <row r="11995" spans="1:2" x14ac:dyDescent="0.25">
      <c r="A11995" t="s">
        <v>11995</v>
      </c>
      <c r="B11995">
        <v>29.08</v>
      </c>
    </row>
    <row r="11996" spans="1:2" x14ac:dyDescent="0.25">
      <c r="A11996" t="s">
        <v>11996</v>
      </c>
      <c r="B11996">
        <v>28.94</v>
      </c>
    </row>
    <row r="11997" spans="1:2" x14ac:dyDescent="0.25">
      <c r="A11997" t="s">
        <v>11997</v>
      </c>
      <c r="B11997">
        <v>28.95</v>
      </c>
    </row>
    <row r="11998" spans="1:2" x14ac:dyDescent="0.25">
      <c r="A11998" t="s">
        <v>11998</v>
      </c>
      <c r="B11998">
        <v>29</v>
      </c>
    </row>
    <row r="11999" spans="1:2" x14ac:dyDescent="0.25">
      <c r="A11999" t="s">
        <v>11999</v>
      </c>
      <c r="B11999">
        <v>28.97</v>
      </c>
    </row>
    <row r="12000" spans="1:2" x14ac:dyDescent="0.25">
      <c r="A12000" t="s">
        <v>12000</v>
      </c>
      <c r="B12000">
        <v>29.04</v>
      </c>
    </row>
    <row r="12001" spans="1:2" x14ac:dyDescent="0.25">
      <c r="A12001" t="s">
        <v>12001</v>
      </c>
      <c r="B12001">
        <v>29.05</v>
      </c>
    </row>
    <row r="12002" spans="1:2" x14ac:dyDescent="0.25">
      <c r="A12002" t="s">
        <v>12002</v>
      </c>
      <c r="B12002">
        <v>29.04</v>
      </c>
    </row>
    <row r="12003" spans="1:2" x14ac:dyDescent="0.25">
      <c r="A12003" t="s">
        <v>12003</v>
      </c>
      <c r="B12003">
        <v>29.09</v>
      </c>
    </row>
    <row r="12004" spans="1:2" x14ac:dyDescent="0.25">
      <c r="A12004" t="s">
        <v>12004</v>
      </c>
      <c r="B12004">
        <v>29.04</v>
      </c>
    </row>
    <row r="12005" spans="1:2" x14ac:dyDescent="0.25">
      <c r="A12005" t="s">
        <v>12005</v>
      </c>
      <c r="B12005">
        <v>28.98</v>
      </c>
    </row>
    <row r="12006" spans="1:2" x14ac:dyDescent="0.25">
      <c r="A12006" t="s">
        <v>12006</v>
      </c>
      <c r="B12006">
        <v>28.98</v>
      </c>
    </row>
    <row r="12007" spans="1:2" x14ac:dyDescent="0.25">
      <c r="A12007" t="s">
        <v>12007</v>
      </c>
      <c r="B12007">
        <v>28.99</v>
      </c>
    </row>
    <row r="12008" spans="1:2" x14ac:dyDescent="0.25">
      <c r="A12008" t="s">
        <v>12008</v>
      </c>
      <c r="B12008">
        <v>29.05</v>
      </c>
    </row>
    <row r="12009" spans="1:2" x14ac:dyDescent="0.25">
      <c r="A12009" t="s">
        <v>12009</v>
      </c>
      <c r="B12009">
        <v>28.93</v>
      </c>
    </row>
    <row r="12010" spans="1:2" x14ac:dyDescent="0.25">
      <c r="A12010" t="s">
        <v>12010</v>
      </c>
      <c r="B12010">
        <v>29.04</v>
      </c>
    </row>
    <row r="12011" spans="1:2" x14ac:dyDescent="0.25">
      <c r="A12011" t="s">
        <v>12011</v>
      </c>
      <c r="B12011">
        <v>28.98</v>
      </c>
    </row>
    <row r="12012" spans="1:2" x14ac:dyDescent="0.25">
      <c r="A12012" t="s">
        <v>12012</v>
      </c>
      <c r="B12012">
        <v>29.03</v>
      </c>
    </row>
    <row r="12013" spans="1:2" x14ac:dyDescent="0.25">
      <c r="A12013" t="s">
        <v>12013</v>
      </c>
      <c r="B12013">
        <v>28.98</v>
      </c>
    </row>
    <row r="12014" spans="1:2" x14ac:dyDescent="0.25">
      <c r="A12014" t="s">
        <v>12014</v>
      </c>
      <c r="B12014">
        <v>29.05</v>
      </c>
    </row>
    <row r="12015" spans="1:2" x14ac:dyDescent="0.25">
      <c r="A12015" t="s">
        <v>12015</v>
      </c>
      <c r="B12015">
        <v>28.98</v>
      </c>
    </row>
    <row r="12016" spans="1:2" x14ac:dyDescent="0.25">
      <c r="A12016" t="s">
        <v>12016</v>
      </c>
      <c r="B12016">
        <v>29.04</v>
      </c>
    </row>
    <row r="12017" spans="1:2" x14ac:dyDescent="0.25">
      <c r="A12017" t="s">
        <v>12017</v>
      </c>
      <c r="B12017">
        <v>29.08</v>
      </c>
    </row>
    <row r="12018" spans="1:2" x14ac:dyDescent="0.25">
      <c r="A12018" t="s">
        <v>12018</v>
      </c>
      <c r="B12018">
        <v>28.94</v>
      </c>
    </row>
    <row r="12019" spans="1:2" x14ac:dyDescent="0.25">
      <c r="A12019" t="s">
        <v>12019</v>
      </c>
      <c r="B12019">
        <v>28.99</v>
      </c>
    </row>
    <row r="12020" spans="1:2" x14ac:dyDescent="0.25">
      <c r="A12020" t="s">
        <v>12020</v>
      </c>
      <c r="B12020">
        <v>29.04</v>
      </c>
    </row>
    <row r="12021" spans="1:2" x14ac:dyDescent="0.25">
      <c r="A12021" t="s">
        <v>12021</v>
      </c>
      <c r="B12021">
        <v>29.09</v>
      </c>
    </row>
    <row r="12022" spans="1:2" x14ac:dyDescent="0.25">
      <c r="A12022" t="s">
        <v>12022</v>
      </c>
      <c r="B12022">
        <v>28.95</v>
      </c>
    </row>
    <row r="12023" spans="1:2" x14ac:dyDescent="0.25">
      <c r="A12023" t="s">
        <v>12023</v>
      </c>
      <c r="B12023">
        <v>28.98</v>
      </c>
    </row>
    <row r="12024" spans="1:2" x14ac:dyDescent="0.25">
      <c r="A12024" t="s">
        <v>12024</v>
      </c>
      <c r="B12024">
        <v>29.04</v>
      </c>
    </row>
    <row r="12025" spans="1:2" x14ac:dyDescent="0.25">
      <c r="A12025" t="s">
        <v>12025</v>
      </c>
      <c r="B12025">
        <v>28.99</v>
      </c>
    </row>
    <row r="12026" spans="1:2" x14ac:dyDescent="0.25">
      <c r="A12026" t="s">
        <v>12026</v>
      </c>
      <c r="B12026">
        <v>29.04</v>
      </c>
    </row>
    <row r="12027" spans="1:2" x14ac:dyDescent="0.25">
      <c r="A12027" t="s">
        <v>12027</v>
      </c>
      <c r="B12027">
        <v>28.99</v>
      </c>
    </row>
    <row r="12028" spans="1:2" x14ac:dyDescent="0.25">
      <c r="A12028" t="s">
        <v>12028</v>
      </c>
      <c r="B12028">
        <v>29.03</v>
      </c>
    </row>
    <row r="12029" spans="1:2" x14ac:dyDescent="0.25">
      <c r="A12029" t="s">
        <v>12029</v>
      </c>
      <c r="B12029">
        <v>28.99</v>
      </c>
    </row>
    <row r="12030" spans="1:2" x14ac:dyDescent="0.25">
      <c r="A12030" t="s">
        <v>12030</v>
      </c>
      <c r="B12030">
        <v>29</v>
      </c>
    </row>
    <row r="12031" spans="1:2" x14ac:dyDescent="0.25">
      <c r="A12031" t="s">
        <v>12031</v>
      </c>
      <c r="B12031">
        <v>28.99</v>
      </c>
    </row>
    <row r="12032" spans="1:2" x14ac:dyDescent="0.25">
      <c r="A12032" t="s">
        <v>12032</v>
      </c>
      <c r="B12032">
        <v>29.01</v>
      </c>
    </row>
    <row r="12033" spans="1:2" x14ac:dyDescent="0.25">
      <c r="A12033" t="s">
        <v>12033</v>
      </c>
      <c r="B12033">
        <v>28.99</v>
      </c>
    </row>
    <row r="12034" spans="1:2" x14ac:dyDescent="0.25">
      <c r="A12034" t="s">
        <v>12034</v>
      </c>
      <c r="B12034">
        <v>28.88</v>
      </c>
    </row>
    <row r="12035" spans="1:2" x14ac:dyDescent="0.25">
      <c r="A12035" t="s">
        <v>12035</v>
      </c>
      <c r="B12035">
        <v>28.97</v>
      </c>
    </row>
    <row r="12036" spans="1:2" x14ac:dyDescent="0.25">
      <c r="A12036" t="s">
        <v>12036</v>
      </c>
      <c r="B12036">
        <v>29.03</v>
      </c>
    </row>
    <row r="12037" spans="1:2" x14ac:dyDescent="0.25">
      <c r="A12037" t="s">
        <v>12037</v>
      </c>
      <c r="B12037">
        <v>28.99</v>
      </c>
    </row>
    <row r="12038" spans="1:2" x14ac:dyDescent="0.25">
      <c r="A12038" t="s">
        <v>12038</v>
      </c>
      <c r="B12038">
        <v>29.04</v>
      </c>
    </row>
    <row r="12039" spans="1:2" x14ac:dyDescent="0.25">
      <c r="A12039" t="s">
        <v>12039</v>
      </c>
      <c r="B12039">
        <v>29.05</v>
      </c>
    </row>
    <row r="12040" spans="1:2" x14ac:dyDescent="0.25">
      <c r="A12040" t="s">
        <v>12040</v>
      </c>
      <c r="B12040">
        <v>29.03</v>
      </c>
    </row>
    <row r="12041" spans="1:2" x14ac:dyDescent="0.25">
      <c r="A12041" t="s">
        <v>12041</v>
      </c>
      <c r="B12041">
        <v>29.08</v>
      </c>
    </row>
    <row r="12042" spans="1:2" x14ac:dyDescent="0.25">
      <c r="A12042" t="s">
        <v>12042</v>
      </c>
      <c r="B12042">
        <v>29.03</v>
      </c>
    </row>
    <row r="12043" spans="1:2" x14ac:dyDescent="0.25">
      <c r="A12043" t="s">
        <v>12043</v>
      </c>
      <c r="B12043">
        <v>28.99</v>
      </c>
    </row>
    <row r="12044" spans="1:2" x14ac:dyDescent="0.25">
      <c r="A12044" t="s">
        <v>12044</v>
      </c>
      <c r="B12044">
        <v>29.03</v>
      </c>
    </row>
    <row r="12045" spans="1:2" x14ac:dyDescent="0.25">
      <c r="A12045" t="s">
        <v>12045</v>
      </c>
      <c r="B12045">
        <v>28.98</v>
      </c>
    </row>
    <row r="12046" spans="1:2" x14ac:dyDescent="0.25">
      <c r="A12046" t="s">
        <v>12046</v>
      </c>
      <c r="B12046">
        <v>29</v>
      </c>
    </row>
    <row r="12047" spans="1:2" x14ac:dyDescent="0.25">
      <c r="A12047" t="s">
        <v>12047</v>
      </c>
      <c r="B12047">
        <v>28.96</v>
      </c>
    </row>
    <row r="12048" spans="1:2" x14ac:dyDescent="0.25">
      <c r="A12048" t="s">
        <v>12048</v>
      </c>
      <c r="B12048">
        <v>29.02</v>
      </c>
    </row>
    <row r="12049" spans="1:2" x14ac:dyDescent="0.25">
      <c r="A12049" t="s">
        <v>12049</v>
      </c>
      <c r="B12049">
        <v>28.92</v>
      </c>
    </row>
    <row r="12050" spans="1:2" x14ac:dyDescent="0.25">
      <c r="A12050" t="s">
        <v>12050</v>
      </c>
      <c r="B12050">
        <v>28.82</v>
      </c>
    </row>
    <row r="12051" spans="1:2" x14ac:dyDescent="0.25">
      <c r="A12051" t="s">
        <v>12051</v>
      </c>
      <c r="B12051">
        <v>28.74</v>
      </c>
    </row>
    <row r="12052" spans="1:2" x14ac:dyDescent="0.25">
      <c r="A12052" t="s">
        <v>12052</v>
      </c>
      <c r="B12052">
        <v>28.93</v>
      </c>
    </row>
    <row r="12053" spans="1:2" x14ac:dyDescent="0.25">
      <c r="A12053" t="s">
        <v>12053</v>
      </c>
      <c r="B12053">
        <v>28.98</v>
      </c>
    </row>
    <row r="12054" spans="1:2" x14ac:dyDescent="0.25">
      <c r="A12054" t="s">
        <v>12054</v>
      </c>
      <c r="B12054">
        <v>29</v>
      </c>
    </row>
    <row r="12055" spans="1:2" x14ac:dyDescent="0.25">
      <c r="A12055" t="s">
        <v>12055</v>
      </c>
      <c r="B12055">
        <v>28.83</v>
      </c>
    </row>
    <row r="12056" spans="1:2" x14ac:dyDescent="0.25">
      <c r="A12056" t="s">
        <v>12056</v>
      </c>
      <c r="B12056">
        <v>29.12</v>
      </c>
    </row>
    <row r="12057" spans="1:2" x14ac:dyDescent="0.25">
      <c r="A12057" t="s">
        <v>12057</v>
      </c>
      <c r="B12057">
        <v>29.12</v>
      </c>
    </row>
    <row r="12058" spans="1:2" x14ac:dyDescent="0.25">
      <c r="A12058" t="s">
        <v>12058</v>
      </c>
      <c r="B12058">
        <v>29.1</v>
      </c>
    </row>
    <row r="12059" spans="1:2" x14ac:dyDescent="0.25">
      <c r="A12059" t="s">
        <v>12059</v>
      </c>
      <c r="B12059">
        <v>29.1</v>
      </c>
    </row>
    <row r="12060" spans="1:2" x14ac:dyDescent="0.25">
      <c r="A12060" t="s">
        <v>12060</v>
      </c>
      <c r="B12060">
        <v>29.1</v>
      </c>
    </row>
    <row r="12061" spans="1:2" x14ac:dyDescent="0.25">
      <c r="A12061" t="s">
        <v>12061</v>
      </c>
      <c r="B12061">
        <v>29.1</v>
      </c>
    </row>
    <row r="12062" spans="1:2" x14ac:dyDescent="0.25">
      <c r="A12062" t="s">
        <v>12062</v>
      </c>
      <c r="B12062">
        <v>29.1</v>
      </c>
    </row>
    <row r="12063" spans="1:2" x14ac:dyDescent="0.25">
      <c r="A12063" t="s">
        <v>12063</v>
      </c>
      <c r="B12063">
        <v>29.1</v>
      </c>
    </row>
    <row r="12064" spans="1:2" x14ac:dyDescent="0.25">
      <c r="A12064" t="s">
        <v>12064</v>
      </c>
      <c r="B12064">
        <v>29.11</v>
      </c>
    </row>
    <row r="12065" spans="1:2" x14ac:dyDescent="0.25">
      <c r="A12065" t="s">
        <v>12065</v>
      </c>
      <c r="B12065">
        <v>29.1</v>
      </c>
    </row>
    <row r="12066" spans="1:2" x14ac:dyDescent="0.25">
      <c r="A12066" t="s">
        <v>12066</v>
      </c>
      <c r="B12066">
        <v>29.1</v>
      </c>
    </row>
    <row r="12067" spans="1:2" x14ac:dyDescent="0.25">
      <c r="A12067" t="s">
        <v>12067</v>
      </c>
      <c r="B12067">
        <v>29.11</v>
      </c>
    </row>
    <row r="12068" spans="1:2" x14ac:dyDescent="0.25">
      <c r="A12068" t="s">
        <v>12068</v>
      </c>
      <c r="B12068">
        <v>29.1</v>
      </c>
    </row>
    <row r="12069" spans="1:2" x14ac:dyDescent="0.25">
      <c r="A12069" t="s">
        <v>12069</v>
      </c>
      <c r="B12069">
        <v>29.1</v>
      </c>
    </row>
    <row r="12070" spans="1:2" x14ac:dyDescent="0.25">
      <c r="A12070" t="s">
        <v>12070</v>
      </c>
      <c r="B12070">
        <v>29.1</v>
      </c>
    </row>
    <row r="12071" spans="1:2" x14ac:dyDescent="0.25">
      <c r="A12071" t="s">
        <v>12071</v>
      </c>
      <c r="B12071">
        <v>29.1</v>
      </c>
    </row>
    <row r="12072" spans="1:2" x14ac:dyDescent="0.25">
      <c r="A12072" t="s">
        <v>12072</v>
      </c>
      <c r="B12072">
        <v>29.11</v>
      </c>
    </row>
    <row r="12073" spans="1:2" x14ac:dyDescent="0.25">
      <c r="A12073" t="s">
        <v>12073</v>
      </c>
      <c r="B12073">
        <v>29.11</v>
      </c>
    </row>
    <row r="12074" spans="1:2" x14ac:dyDescent="0.25">
      <c r="A12074" t="s">
        <v>12074</v>
      </c>
      <c r="B12074">
        <v>29.1</v>
      </c>
    </row>
    <row r="12075" spans="1:2" x14ac:dyDescent="0.25">
      <c r="A12075" t="s">
        <v>12075</v>
      </c>
      <c r="B12075">
        <v>29.1</v>
      </c>
    </row>
    <row r="12076" spans="1:2" x14ac:dyDescent="0.25">
      <c r="A12076" t="s">
        <v>12076</v>
      </c>
      <c r="B12076">
        <v>29.09</v>
      </c>
    </row>
    <row r="12077" spans="1:2" x14ac:dyDescent="0.25">
      <c r="A12077" t="s">
        <v>12077</v>
      </c>
      <c r="B12077">
        <v>29.1</v>
      </c>
    </row>
    <row r="12078" spans="1:2" x14ac:dyDescent="0.25">
      <c r="A12078" t="s">
        <v>12078</v>
      </c>
      <c r="B12078">
        <v>29.11</v>
      </c>
    </row>
    <row r="12079" spans="1:2" x14ac:dyDescent="0.25">
      <c r="A12079" t="s">
        <v>12079</v>
      </c>
      <c r="B12079">
        <v>29.11</v>
      </c>
    </row>
    <row r="12080" spans="1:2" x14ac:dyDescent="0.25">
      <c r="A12080" t="s">
        <v>12080</v>
      </c>
      <c r="B12080">
        <v>29.11</v>
      </c>
    </row>
    <row r="12081" spans="1:2" x14ac:dyDescent="0.25">
      <c r="A12081" t="s">
        <v>12081</v>
      </c>
      <c r="B12081">
        <v>29.11</v>
      </c>
    </row>
    <row r="12082" spans="1:2" x14ac:dyDescent="0.25">
      <c r="A12082" t="s">
        <v>12082</v>
      </c>
      <c r="B12082">
        <v>29.1</v>
      </c>
    </row>
    <row r="12083" spans="1:2" x14ac:dyDescent="0.25">
      <c r="A12083" t="s">
        <v>12083</v>
      </c>
      <c r="B12083">
        <v>29.11</v>
      </c>
    </row>
    <row r="12084" spans="1:2" x14ac:dyDescent="0.25">
      <c r="A12084" t="s">
        <v>12084</v>
      </c>
      <c r="B12084">
        <v>29.11</v>
      </c>
    </row>
    <row r="12085" spans="1:2" x14ac:dyDescent="0.25">
      <c r="A12085" t="s">
        <v>12085</v>
      </c>
      <c r="B12085">
        <v>29.11</v>
      </c>
    </row>
    <row r="12086" spans="1:2" x14ac:dyDescent="0.25">
      <c r="A12086" t="s">
        <v>12086</v>
      </c>
      <c r="B12086">
        <v>29.11</v>
      </c>
    </row>
    <row r="12087" spans="1:2" x14ac:dyDescent="0.25">
      <c r="A12087" t="s">
        <v>12087</v>
      </c>
      <c r="B12087">
        <v>29.11</v>
      </c>
    </row>
    <row r="12088" spans="1:2" x14ac:dyDescent="0.25">
      <c r="A12088" t="s">
        <v>12088</v>
      </c>
      <c r="B12088">
        <v>29.11</v>
      </c>
    </row>
    <row r="12089" spans="1:2" x14ac:dyDescent="0.25">
      <c r="A12089" t="s">
        <v>12089</v>
      </c>
      <c r="B12089">
        <v>29.11</v>
      </c>
    </row>
    <row r="12090" spans="1:2" x14ac:dyDescent="0.25">
      <c r="A12090" t="s">
        <v>12090</v>
      </c>
      <c r="B12090">
        <v>29.1</v>
      </c>
    </row>
    <row r="12091" spans="1:2" x14ac:dyDescent="0.25">
      <c r="A12091" t="s">
        <v>12091</v>
      </c>
      <c r="B12091">
        <v>29.1</v>
      </c>
    </row>
    <row r="12092" spans="1:2" x14ac:dyDescent="0.25">
      <c r="A12092" t="s">
        <v>12092</v>
      </c>
      <c r="B12092">
        <v>29.1</v>
      </c>
    </row>
    <row r="12093" spans="1:2" x14ac:dyDescent="0.25">
      <c r="A12093" t="s">
        <v>12093</v>
      </c>
      <c r="B12093">
        <v>29.1</v>
      </c>
    </row>
    <row r="12094" spans="1:2" x14ac:dyDescent="0.25">
      <c r="A12094" t="s">
        <v>12094</v>
      </c>
      <c r="B12094">
        <v>29.1</v>
      </c>
    </row>
    <row r="12095" spans="1:2" x14ac:dyDescent="0.25">
      <c r="A12095" t="s">
        <v>12095</v>
      </c>
      <c r="B12095">
        <v>29.1</v>
      </c>
    </row>
    <row r="12096" spans="1:2" x14ac:dyDescent="0.25">
      <c r="A12096" t="s">
        <v>12096</v>
      </c>
      <c r="B12096">
        <v>29.1</v>
      </c>
    </row>
    <row r="12097" spans="1:2" x14ac:dyDescent="0.25">
      <c r="A12097" t="s">
        <v>12097</v>
      </c>
      <c r="B12097">
        <v>29.1</v>
      </c>
    </row>
    <row r="12098" spans="1:2" x14ac:dyDescent="0.25">
      <c r="A12098" t="s">
        <v>12098</v>
      </c>
      <c r="B12098">
        <v>29.1</v>
      </c>
    </row>
    <row r="12099" spans="1:2" x14ac:dyDescent="0.25">
      <c r="A12099" t="s">
        <v>12099</v>
      </c>
      <c r="B12099">
        <v>29.1</v>
      </c>
    </row>
    <row r="12100" spans="1:2" x14ac:dyDescent="0.25">
      <c r="A12100" t="s">
        <v>12100</v>
      </c>
      <c r="B12100">
        <v>29.09</v>
      </c>
    </row>
    <row r="12101" spans="1:2" x14ac:dyDescent="0.25">
      <c r="A12101" t="s">
        <v>12101</v>
      </c>
      <c r="B12101">
        <v>29.09</v>
      </c>
    </row>
    <row r="12102" spans="1:2" x14ac:dyDescent="0.25">
      <c r="A12102" t="s">
        <v>12102</v>
      </c>
      <c r="B12102">
        <v>29.09</v>
      </c>
    </row>
    <row r="12103" spans="1:2" x14ac:dyDescent="0.25">
      <c r="A12103" t="s">
        <v>12103</v>
      </c>
      <c r="B12103">
        <v>29.09</v>
      </c>
    </row>
    <row r="12104" spans="1:2" x14ac:dyDescent="0.25">
      <c r="A12104" t="s">
        <v>12104</v>
      </c>
      <c r="B12104">
        <v>29.09</v>
      </c>
    </row>
    <row r="12105" spans="1:2" x14ac:dyDescent="0.25">
      <c r="A12105" t="s">
        <v>12105</v>
      </c>
      <c r="B12105">
        <v>27.32</v>
      </c>
    </row>
    <row r="12106" spans="1:2" x14ac:dyDescent="0.25">
      <c r="A12106" t="s">
        <v>12106</v>
      </c>
      <c r="B12106">
        <v>26.76</v>
      </c>
    </row>
    <row r="12107" spans="1:2" x14ac:dyDescent="0.25">
      <c r="A12107" t="s">
        <v>12107</v>
      </c>
      <c r="B12107">
        <v>29.19</v>
      </c>
    </row>
    <row r="12108" spans="1:2" x14ac:dyDescent="0.25">
      <c r="A12108" t="s">
        <v>12108</v>
      </c>
      <c r="B12108">
        <v>27.92</v>
      </c>
    </row>
    <row r="12109" spans="1:2" x14ac:dyDescent="0.25">
      <c r="A12109" t="s">
        <v>12109</v>
      </c>
      <c r="B12109">
        <v>29.15</v>
      </c>
    </row>
    <row r="12110" spans="1:2" x14ac:dyDescent="0.25">
      <c r="A12110" t="s">
        <v>12110</v>
      </c>
      <c r="B12110">
        <v>28.98</v>
      </c>
    </row>
    <row r="12111" spans="1:2" x14ac:dyDescent="0.25">
      <c r="A12111" t="s">
        <v>12111</v>
      </c>
      <c r="B12111">
        <v>29.03</v>
      </c>
    </row>
    <row r="12112" spans="1:2" x14ac:dyDescent="0.25">
      <c r="A12112" t="s">
        <v>12112</v>
      </c>
      <c r="B12112">
        <v>29.07</v>
      </c>
    </row>
    <row r="12113" spans="1:2" x14ac:dyDescent="0.25">
      <c r="A12113" t="s">
        <v>12113</v>
      </c>
      <c r="B12113">
        <v>29</v>
      </c>
    </row>
    <row r="12114" spans="1:2" x14ac:dyDescent="0.25">
      <c r="A12114" t="s">
        <v>12114</v>
      </c>
      <c r="B12114">
        <v>29.04</v>
      </c>
    </row>
    <row r="12115" spans="1:2" x14ac:dyDescent="0.25">
      <c r="A12115" t="s">
        <v>12115</v>
      </c>
      <c r="B12115">
        <v>28.99</v>
      </c>
    </row>
    <row r="12116" spans="1:2" x14ac:dyDescent="0.25">
      <c r="A12116" t="s">
        <v>12116</v>
      </c>
      <c r="B12116">
        <v>29.01</v>
      </c>
    </row>
    <row r="12117" spans="1:2" x14ac:dyDescent="0.25">
      <c r="A12117" t="s">
        <v>12117</v>
      </c>
      <c r="B12117">
        <v>28.99</v>
      </c>
    </row>
    <row r="12118" spans="1:2" x14ac:dyDescent="0.25">
      <c r="A12118" t="s">
        <v>12118</v>
      </c>
      <c r="B12118">
        <v>29.04</v>
      </c>
    </row>
    <row r="12119" spans="1:2" x14ac:dyDescent="0.25">
      <c r="A12119" t="s">
        <v>12119</v>
      </c>
      <c r="B12119">
        <v>28.99</v>
      </c>
    </row>
    <row r="12120" spans="1:2" x14ac:dyDescent="0.25">
      <c r="A12120" t="s">
        <v>12120</v>
      </c>
      <c r="B12120">
        <v>29.03</v>
      </c>
    </row>
    <row r="12121" spans="1:2" x14ac:dyDescent="0.25">
      <c r="A12121" t="s">
        <v>12121</v>
      </c>
      <c r="B12121">
        <v>28.99</v>
      </c>
    </row>
    <row r="12122" spans="1:2" x14ac:dyDescent="0.25">
      <c r="A12122" t="s">
        <v>12122</v>
      </c>
      <c r="B12122">
        <v>29.04</v>
      </c>
    </row>
    <row r="12123" spans="1:2" x14ac:dyDescent="0.25">
      <c r="A12123" t="s">
        <v>12123</v>
      </c>
      <c r="B12123">
        <v>28.97</v>
      </c>
    </row>
    <row r="12124" spans="1:2" x14ac:dyDescent="0.25">
      <c r="A12124" t="s">
        <v>12124</v>
      </c>
      <c r="B12124">
        <v>29.04</v>
      </c>
    </row>
    <row r="12125" spans="1:2" x14ac:dyDescent="0.25">
      <c r="A12125" t="s">
        <v>12125</v>
      </c>
      <c r="B12125">
        <v>28.99</v>
      </c>
    </row>
    <row r="12126" spans="1:2" x14ac:dyDescent="0.25">
      <c r="A12126" t="s">
        <v>12126</v>
      </c>
      <c r="B12126">
        <v>28.94</v>
      </c>
    </row>
    <row r="12127" spans="1:2" x14ac:dyDescent="0.25">
      <c r="A12127" t="s">
        <v>12127</v>
      </c>
      <c r="B12127">
        <v>29</v>
      </c>
    </row>
    <row r="12128" spans="1:2" x14ac:dyDescent="0.25">
      <c r="A12128" t="s">
        <v>12128</v>
      </c>
      <c r="B12128">
        <v>29.04</v>
      </c>
    </row>
    <row r="12129" spans="1:2" x14ac:dyDescent="0.25">
      <c r="A12129" t="s">
        <v>12129</v>
      </c>
      <c r="B12129">
        <v>28.98</v>
      </c>
    </row>
    <row r="12130" spans="1:2" x14ac:dyDescent="0.25">
      <c r="A12130" t="s">
        <v>12130</v>
      </c>
      <c r="B12130">
        <v>29.03</v>
      </c>
    </row>
    <row r="12131" spans="1:2" x14ac:dyDescent="0.25">
      <c r="A12131" t="s">
        <v>12131</v>
      </c>
      <c r="B12131">
        <v>28.99</v>
      </c>
    </row>
    <row r="12132" spans="1:2" x14ac:dyDescent="0.25">
      <c r="A12132" t="s">
        <v>12132</v>
      </c>
      <c r="B12132">
        <v>29.03</v>
      </c>
    </row>
    <row r="12133" spans="1:2" x14ac:dyDescent="0.25">
      <c r="A12133" t="s">
        <v>12133</v>
      </c>
      <c r="B12133">
        <v>28.99</v>
      </c>
    </row>
    <row r="12134" spans="1:2" x14ac:dyDescent="0.25">
      <c r="A12134" t="s">
        <v>12134</v>
      </c>
      <c r="B12134">
        <v>29.04</v>
      </c>
    </row>
    <row r="12135" spans="1:2" x14ac:dyDescent="0.25">
      <c r="A12135" t="s">
        <v>12135</v>
      </c>
      <c r="B12135">
        <v>28.98</v>
      </c>
    </row>
    <row r="12136" spans="1:2" x14ac:dyDescent="0.25">
      <c r="A12136" t="s">
        <v>12136</v>
      </c>
      <c r="B12136">
        <v>29.03</v>
      </c>
    </row>
    <row r="12137" spans="1:2" x14ac:dyDescent="0.25">
      <c r="A12137" t="s">
        <v>12137</v>
      </c>
      <c r="B12137">
        <v>28.98</v>
      </c>
    </row>
    <row r="12138" spans="1:2" x14ac:dyDescent="0.25">
      <c r="A12138" t="s">
        <v>12138</v>
      </c>
      <c r="B12138">
        <v>29.04</v>
      </c>
    </row>
    <row r="12139" spans="1:2" x14ac:dyDescent="0.25">
      <c r="A12139" t="s">
        <v>12139</v>
      </c>
      <c r="B12139">
        <v>28.98</v>
      </c>
    </row>
    <row r="12140" spans="1:2" x14ac:dyDescent="0.25">
      <c r="A12140" t="s">
        <v>12140</v>
      </c>
      <c r="B12140">
        <v>29.03</v>
      </c>
    </row>
    <row r="12141" spans="1:2" x14ac:dyDescent="0.25">
      <c r="A12141" t="s">
        <v>12141</v>
      </c>
      <c r="B12141">
        <v>28.98</v>
      </c>
    </row>
    <row r="12142" spans="1:2" x14ac:dyDescent="0.25">
      <c r="A12142" t="s">
        <v>12142</v>
      </c>
      <c r="B12142">
        <v>29.03</v>
      </c>
    </row>
    <row r="12143" spans="1:2" x14ac:dyDescent="0.25">
      <c r="A12143" t="s">
        <v>12143</v>
      </c>
      <c r="B12143">
        <v>28.99</v>
      </c>
    </row>
    <row r="12144" spans="1:2" x14ac:dyDescent="0.25">
      <c r="A12144" t="s">
        <v>12144</v>
      </c>
      <c r="B12144">
        <v>29.04</v>
      </c>
    </row>
    <row r="12145" spans="1:2" x14ac:dyDescent="0.25">
      <c r="A12145" t="s">
        <v>12145</v>
      </c>
      <c r="B12145">
        <v>28.99</v>
      </c>
    </row>
    <row r="12146" spans="1:2" x14ac:dyDescent="0.25">
      <c r="A12146" t="s">
        <v>12146</v>
      </c>
      <c r="B12146">
        <v>29.03</v>
      </c>
    </row>
    <row r="12147" spans="1:2" x14ac:dyDescent="0.25">
      <c r="A12147" t="s">
        <v>12147</v>
      </c>
      <c r="B12147">
        <v>28.96</v>
      </c>
    </row>
    <row r="12148" spans="1:2" x14ac:dyDescent="0.25">
      <c r="A12148" t="s">
        <v>12148</v>
      </c>
      <c r="B12148">
        <v>29.04</v>
      </c>
    </row>
    <row r="12149" spans="1:2" x14ac:dyDescent="0.25">
      <c r="A12149" t="s">
        <v>12149</v>
      </c>
      <c r="B12149">
        <v>29.07</v>
      </c>
    </row>
    <row r="12150" spans="1:2" x14ac:dyDescent="0.25">
      <c r="A12150" t="s">
        <v>12150</v>
      </c>
      <c r="B12150">
        <v>29.02</v>
      </c>
    </row>
    <row r="12151" spans="1:2" x14ac:dyDescent="0.25">
      <c r="A12151" t="s">
        <v>12151</v>
      </c>
      <c r="B12151">
        <v>28.98</v>
      </c>
    </row>
    <row r="12152" spans="1:2" x14ac:dyDescent="0.25">
      <c r="A12152" t="s">
        <v>12152</v>
      </c>
      <c r="B12152">
        <v>29.04</v>
      </c>
    </row>
    <row r="12153" spans="1:2" x14ac:dyDescent="0.25">
      <c r="A12153" t="s">
        <v>12153</v>
      </c>
      <c r="B12153">
        <v>28.99</v>
      </c>
    </row>
    <row r="12154" spans="1:2" x14ac:dyDescent="0.25">
      <c r="A12154" t="s">
        <v>12154</v>
      </c>
      <c r="B12154">
        <v>29.04</v>
      </c>
    </row>
    <row r="12155" spans="1:2" x14ac:dyDescent="0.25">
      <c r="A12155" t="s">
        <v>12155</v>
      </c>
      <c r="B12155">
        <v>28.98</v>
      </c>
    </row>
    <row r="12156" spans="1:2" x14ac:dyDescent="0.25">
      <c r="A12156" t="s">
        <v>12156</v>
      </c>
      <c r="B12156">
        <v>29.03</v>
      </c>
    </row>
    <row r="12157" spans="1:2" x14ac:dyDescent="0.25">
      <c r="A12157" t="s">
        <v>12157</v>
      </c>
      <c r="B12157">
        <v>28.99</v>
      </c>
    </row>
    <row r="12158" spans="1:2" x14ac:dyDescent="0.25">
      <c r="A12158" t="s">
        <v>12158</v>
      </c>
      <c r="B12158">
        <v>29.04</v>
      </c>
    </row>
    <row r="12159" spans="1:2" x14ac:dyDescent="0.25">
      <c r="A12159" t="s">
        <v>12159</v>
      </c>
      <c r="B12159">
        <v>28.99</v>
      </c>
    </row>
    <row r="12160" spans="1:2" x14ac:dyDescent="0.25">
      <c r="A12160" t="s">
        <v>12160</v>
      </c>
      <c r="B12160">
        <v>29.02</v>
      </c>
    </row>
    <row r="12161" spans="1:2" x14ac:dyDescent="0.25">
      <c r="A12161" t="s">
        <v>12161</v>
      </c>
      <c r="B12161">
        <v>28.98</v>
      </c>
    </row>
    <row r="12162" spans="1:2" x14ac:dyDescent="0.25">
      <c r="A12162" t="s">
        <v>12162</v>
      </c>
      <c r="B12162">
        <v>29.02</v>
      </c>
    </row>
    <row r="12163" spans="1:2" x14ac:dyDescent="0.25">
      <c r="A12163" t="s">
        <v>12163</v>
      </c>
      <c r="B12163">
        <v>28.99</v>
      </c>
    </row>
    <row r="12164" spans="1:2" x14ac:dyDescent="0.25">
      <c r="A12164" t="s">
        <v>12164</v>
      </c>
      <c r="B12164">
        <v>29.03</v>
      </c>
    </row>
    <row r="12165" spans="1:2" x14ac:dyDescent="0.25">
      <c r="A12165" t="s">
        <v>12165</v>
      </c>
      <c r="B12165">
        <v>28.97</v>
      </c>
    </row>
    <row r="12166" spans="1:2" x14ac:dyDescent="0.25">
      <c r="A12166" t="s">
        <v>12166</v>
      </c>
      <c r="B12166">
        <v>29.02</v>
      </c>
    </row>
    <row r="12167" spans="1:2" x14ac:dyDescent="0.25">
      <c r="A12167" t="s">
        <v>12167</v>
      </c>
      <c r="B12167">
        <v>29.07</v>
      </c>
    </row>
    <row r="12168" spans="1:2" x14ac:dyDescent="0.25">
      <c r="A12168" t="s">
        <v>12168</v>
      </c>
      <c r="B12168">
        <v>28.93</v>
      </c>
    </row>
    <row r="12169" spans="1:2" x14ac:dyDescent="0.25">
      <c r="A12169" t="s">
        <v>12169</v>
      </c>
      <c r="B12169">
        <v>28.99</v>
      </c>
    </row>
    <row r="12170" spans="1:2" x14ac:dyDescent="0.25">
      <c r="A12170" t="s">
        <v>12170</v>
      </c>
      <c r="B12170">
        <v>29.04</v>
      </c>
    </row>
    <row r="12171" spans="1:2" x14ac:dyDescent="0.25">
      <c r="A12171" t="s">
        <v>12171</v>
      </c>
      <c r="B12171">
        <v>28.98</v>
      </c>
    </row>
    <row r="12172" spans="1:2" x14ac:dyDescent="0.25">
      <c r="A12172" t="s">
        <v>12172</v>
      </c>
      <c r="B12172">
        <v>29.02</v>
      </c>
    </row>
    <row r="12173" spans="1:2" x14ac:dyDescent="0.25">
      <c r="A12173" t="s">
        <v>12173</v>
      </c>
      <c r="B12173">
        <v>28.98</v>
      </c>
    </row>
    <row r="12174" spans="1:2" x14ac:dyDescent="0.25">
      <c r="A12174" t="s">
        <v>12174</v>
      </c>
      <c r="B12174">
        <v>29.03</v>
      </c>
    </row>
    <row r="12175" spans="1:2" x14ac:dyDescent="0.25">
      <c r="A12175" t="s">
        <v>12175</v>
      </c>
      <c r="B12175">
        <v>28.98</v>
      </c>
    </row>
    <row r="12176" spans="1:2" x14ac:dyDescent="0.25">
      <c r="A12176" t="s">
        <v>12176</v>
      </c>
      <c r="B12176">
        <v>29.02</v>
      </c>
    </row>
    <row r="12177" spans="1:2" x14ac:dyDescent="0.25">
      <c r="A12177" t="s">
        <v>12177</v>
      </c>
      <c r="B12177">
        <v>28.97</v>
      </c>
    </row>
    <row r="12178" spans="1:2" x14ac:dyDescent="0.25">
      <c r="A12178" t="s">
        <v>12178</v>
      </c>
      <c r="B12178">
        <v>29.02</v>
      </c>
    </row>
    <row r="12179" spans="1:2" x14ac:dyDescent="0.25">
      <c r="A12179" t="s">
        <v>12179</v>
      </c>
      <c r="B12179">
        <v>29.07</v>
      </c>
    </row>
    <row r="12180" spans="1:2" x14ac:dyDescent="0.25">
      <c r="A12180" t="s">
        <v>12180</v>
      </c>
      <c r="B12180">
        <v>28.94</v>
      </c>
    </row>
    <row r="12181" spans="1:2" x14ac:dyDescent="0.25">
      <c r="A12181" t="s">
        <v>12181</v>
      </c>
      <c r="B12181">
        <v>28.98</v>
      </c>
    </row>
    <row r="12182" spans="1:2" x14ac:dyDescent="0.25">
      <c r="A12182" t="s">
        <v>12182</v>
      </c>
      <c r="B12182">
        <v>29.03</v>
      </c>
    </row>
    <row r="12183" spans="1:2" x14ac:dyDescent="0.25">
      <c r="A12183" t="s">
        <v>12183</v>
      </c>
      <c r="B12183">
        <v>28.97</v>
      </c>
    </row>
    <row r="12184" spans="1:2" x14ac:dyDescent="0.25">
      <c r="A12184" t="s">
        <v>12184</v>
      </c>
      <c r="B12184">
        <v>29.03</v>
      </c>
    </row>
    <row r="12185" spans="1:2" x14ac:dyDescent="0.25">
      <c r="A12185" t="s">
        <v>12185</v>
      </c>
      <c r="B12185">
        <v>28.99</v>
      </c>
    </row>
    <row r="12186" spans="1:2" x14ac:dyDescent="0.25">
      <c r="A12186" t="s">
        <v>12186</v>
      </c>
      <c r="B12186">
        <v>29.03</v>
      </c>
    </row>
    <row r="12187" spans="1:2" x14ac:dyDescent="0.25">
      <c r="A12187" t="s">
        <v>12187</v>
      </c>
      <c r="B12187">
        <v>28.98</v>
      </c>
    </row>
    <row r="12188" spans="1:2" x14ac:dyDescent="0.25">
      <c r="A12188" t="s">
        <v>12188</v>
      </c>
      <c r="B12188">
        <v>29.03</v>
      </c>
    </row>
    <row r="12189" spans="1:2" x14ac:dyDescent="0.25">
      <c r="A12189" t="s">
        <v>12189</v>
      </c>
      <c r="B12189">
        <v>28.98</v>
      </c>
    </row>
    <row r="12190" spans="1:2" x14ac:dyDescent="0.25">
      <c r="A12190" t="s">
        <v>12190</v>
      </c>
      <c r="B12190">
        <v>29.04</v>
      </c>
    </row>
    <row r="12191" spans="1:2" x14ac:dyDescent="0.25">
      <c r="A12191" t="s">
        <v>12191</v>
      </c>
      <c r="B12191">
        <v>28.99</v>
      </c>
    </row>
    <row r="12192" spans="1:2" x14ac:dyDescent="0.25">
      <c r="A12192" t="s">
        <v>12192</v>
      </c>
      <c r="B12192">
        <v>29.04</v>
      </c>
    </row>
    <row r="12193" spans="1:2" x14ac:dyDescent="0.25">
      <c r="A12193" t="s">
        <v>12193</v>
      </c>
      <c r="B12193">
        <v>29.06</v>
      </c>
    </row>
    <row r="12194" spans="1:2" x14ac:dyDescent="0.25">
      <c r="A12194" t="s">
        <v>12194</v>
      </c>
      <c r="B12194">
        <v>29.02</v>
      </c>
    </row>
    <row r="12195" spans="1:2" x14ac:dyDescent="0.25">
      <c r="A12195" t="s">
        <v>12195</v>
      </c>
      <c r="B12195">
        <v>28.99</v>
      </c>
    </row>
    <row r="12196" spans="1:2" x14ac:dyDescent="0.25">
      <c r="A12196" t="s">
        <v>12196</v>
      </c>
      <c r="B12196">
        <v>28.94</v>
      </c>
    </row>
    <row r="12197" spans="1:2" x14ac:dyDescent="0.25">
      <c r="A12197" t="s">
        <v>12197</v>
      </c>
      <c r="B12197">
        <v>28.98</v>
      </c>
    </row>
    <row r="12198" spans="1:2" x14ac:dyDescent="0.25">
      <c r="A12198" t="s">
        <v>12198</v>
      </c>
      <c r="B12198">
        <v>29.02</v>
      </c>
    </row>
    <row r="12199" spans="1:2" x14ac:dyDescent="0.25">
      <c r="A12199" t="s">
        <v>12199</v>
      </c>
      <c r="B12199">
        <v>28.97</v>
      </c>
    </row>
    <row r="12200" spans="1:2" x14ac:dyDescent="0.25">
      <c r="A12200" t="s">
        <v>12200</v>
      </c>
      <c r="B12200">
        <v>29.03</v>
      </c>
    </row>
    <row r="12201" spans="1:2" x14ac:dyDescent="0.25">
      <c r="A12201" t="s">
        <v>12201</v>
      </c>
      <c r="B12201">
        <v>28.99</v>
      </c>
    </row>
    <row r="12202" spans="1:2" x14ac:dyDescent="0.25">
      <c r="A12202" t="s">
        <v>12202</v>
      </c>
      <c r="B12202">
        <v>29.03</v>
      </c>
    </row>
    <row r="12203" spans="1:2" x14ac:dyDescent="0.25">
      <c r="A12203" t="s">
        <v>12203</v>
      </c>
      <c r="B12203">
        <v>28.97</v>
      </c>
    </row>
    <row r="12204" spans="1:2" x14ac:dyDescent="0.25">
      <c r="A12204" t="s">
        <v>12204</v>
      </c>
      <c r="B12204">
        <v>29.02</v>
      </c>
    </row>
    <row r="12205" spans="1:2" x14ac:dyDescent="0.25">
      <c r="A12205" t="s">
        <v>12205</v>
      </c>
      <c r="B12205">
        <v>28.97</v>
      </c>
    </row>
    <row r="12206" spans="1:2" x14ac:dyDescent="0.25">
      <c r="A12206" t="s">
        <v>12206</v>
      </c>
      <c r="B12206">
        <v>29.02</v>
      </c>
    </row>
    <row r="12207" spans="1:2" x14ac:dyDescent="0.25">
      <c r="A12207" t="s">
        <v>12207</v>
      </c>
      <c r="B12207">
        <v>29.08</v>
      </c>
    </row>
    <row r="12208" spans="1:2" x14ac:dyDescent="0.25">
      <c r="A12208" t="s">
        <v>12208</v>
      </c>
      <c r="B12208">
        <v>28.94</v>
      </c>
    </row>
    <row r="12209" spans="1:2" x14ac:dyDescent="0.25">
      <c r="A12209" t="s">
        <v>12209</v>
      </c>
      <c r="B12209">
        <v>28.98</v>
      </c>
    </row>
    <row r="12210" spans="1:2" x14ac:dyDescent="0.25">
      <c r="A12210" t="s">
        <v>12210</v>
      </c>
      <c r="B12210">
        <v>28.93</v>
      </c>
    </row>
    <row r="12211" spans="1:2" x14ac:dyDescent="0.25">
      <c r="A12211" t="s">
        <v>12211</v>
      </c>
      <c r="B12211">
        <v>28.97</v>
      </c>
    </row>
    <row r="12212" spans="1:2" x14ac:dyDescent="0.25">
      <c r="A12212" t="s">
        <v>12212</v>
      </c>
      <c r="B12212">
        <v>29.03</v>
      </c>
    </row>
    <row r="12213" spans="1:2" x14ac:dyDescent="0.25">
      <c r="A12213" t="s">
        <v>12213</v>
      </c>
      <c r="B12213">
        <v>28.98</v>
      </c>
    </row>
    <row r="12214" spans="1:2" x14ac:dyDescent="0.25">
      <c r="A12214" t="s">
        <v>12214</v>
      </c>
      <c r="B12214">
        <v>29.03</v>
      </c>
    </row>
    <row r="12215" spans="1:2" x14ac:dyDescent="0.25">
      <c r="A12215" t="s">
        <v>12215</v>
      </c>
      <c r="B12215">
        <v>28.97</v>
      </c>
    </row>
    <row r="12216" spans="1:2" x14ac:dyDescent="0.25">
      <c r="A12216" t="s">
        <v>12216</v>
      </c>
      <c r="B12216">
        <v>28.94</v>
      </c>
    </row>
    <row r="12217" spans="1:2" x14ac:dyDescent="0.25">
      <c r="A12217" t="s">
        <v>12217</v>
      </c>
      <c r="B12217">
        <v>28.97</v>
      </c>
    </row>
    <row r="12218" spans="1:2" x14ac:dyDescent="0.25">
      <c r="A12218" t="s">
        <v>12218</v>
      </c>
      <c r="B12218">
        <v>29.03</v>
      </c>
    </row>
    <row r="12219" spans="1:2" x14ac:dyDescent="0.25">
      <c r="A12219" t="s">
        <v>12219</v>
      </c>
      <c r="B12219">
        <v>28.99</v>
      </c>
    </row>
    <row r="12220" spans="1:2" x14ac:dyDescent="0.25">
      <c r="A12220" t="s">
        <v>12220</v>
      </c>
      <c r="B12220">
        <v>29.03</v>
      </c>
    </row>
    <row r="12221" spans="1:2" x14ac:dyDescent="0.25">
      <c r="A12221" t="s">
        <v>12221</v>
      </c>
      <c r="B12221">
        <v>28.97</v>
      </c>
    </row>
    <row r="12222" spans="1:2" x14ac:dyDescent="0.25">
      <c r="A12222" t="s">
        <v>12222</v>
      </c>
      <c r="B12222">
        <v>29.02</v>
      </c>
    </row>
    <row r="12223" spans="1:2" x14ac:dyDescent="0.25">
      <c r="A12223" t="s">
        <v>12223</v>
      </c>
      <c r="B12223">
        <v>28.97</v>
      </c>
    </row>
    <row r="12224" spans="1:2" x14ac:dyDescent="0.25">
      <c r="A12224" t="s">
        <v>12224</v>
      </c>
      <c r="B12224">
        <v>29.03</v>
      </c>
    </row>
    <row r="12225" spans="1:2" x14ac:dyDescent="0.25">
      <c r="A12225" t="s">
        <v>12225</v>
      </c>
      <c r="B12225">
        <v>28.99</v>
      </c>
    </row>
    <row r="12226" spans="1:2" x14ac:dyDescent="0.25">
      <c r="A12226" t="s">
        <v>12226</v>
      </c>
      <c r="B12226">
        <v>29.02</v>
      </c>
    </row>
    <row r="12227" spans="1:2" x14ac:dyDescent="0.25">
      <c r="A12227" t="s">
        <v>12227</v>
      </c>
      <c r="B12227">
        <v>28.97</v>
      </c>
    </row>
    <row r="12228" spans="1:2" x14ac:dyDescent="0.25">
      <c r="A12228" t="s">
        <v>12228</v>
      </c>
      <c r="B12228">
        <v>29.03</v>
      </c>
    </row>
    <row r="12229" spans="1:2" x14ac:dyDescent="0.25">
      <c r="A12229" t="s">
        <v>12229</v>
      </c>
      <c r="B12229">
        <v>28.98</v>
      </c>
    </row>
    <row r="12230" spans="1:2" x14ac:dyDescent="0.25">
      <c r="A12230" t="s">
        <v>12230</v>
      </c>
      <c r="B12230">
        <v>29.03</v>
      </c>
    </row>
    <row r="12231" spans="1:2" x14ac:dyDescent="0.25">
      <c r="A12231" t="s">
        <v>12231</v>
      </c>
      <c r="B12231">
        <v>28.97</v>
      </c>
    </row>
    <row r="12232" spans="1:2" x14ac:dyDescent="0.25">
      <c r="A12232" t="s">
        <v>12232</v>
      </c>
      <c r="B12232">
        <v>29.02</v>
      </c>
    </row>
    <row r="12233" spans="1:2" x14ac:dyDescent="0.25">
      <c r="A12233" t="s">
        <v>12233</v>
      </c>
      <c r="B12233">
        <v>28.96</v>
      </c>
    </row>
    <row r="12234" spans="1:2" x14ac:dyDescent="0.25">
      <c r="A12234" t="s">
        <v>12234</v>
      </c>
      <c r="B12234">
        <v>29.03</v>
      </c>
    </row>
    <row r="12235" spans="1:2" x14ac:dyDescent="0.25">
      <c r="A12235" t="s">
        <v>12235</v>
      </c>
      <c r="B12235">
        <v>28.98</v>
      </c>
    </row>
    <row r="12236" spans="1:2" x14ac:dyDescent="0.25">
      <c r="A12236" t="s">
        <v>12236</v>
      </c>
      <c r="B12236">
        <v>29.03</v>
      </c>
    </row>
    <row r="12237" spans="1:2" x14ac:dyDescent="0.25">
      <c r="A12237" t="s">
        <v>12237</v>
      </c>
      <c r="B12237">
        <v>28.97</v>
      </c>
    </row>
    <row r="12238" spans="1:2" x14ac:dyDescent="0.25">
      <c r="A12238" t="s">
        <v>12238</v>
      </c>
      <c r="B12238">
        <v>29.02</v>
      </c>
    </row>
    <row r="12239" spans="1:2" x14ac:dyDescent="0.25">
      <c r="A12239" t="s">
        <v>12239</v>
      </c>
      <c r="B12239">
        <v>28.98</v>
      </c>
    </row>
    <row r="12240" spans="1:2" x14ac:dyDescent="0.25">
      <c r="A12240" t="s">
        <v>12240</v>
      </c>
      <c r="B12240">
        <v>29.03</v>
      </c>
    </row>
    <row r="12241" spans="1:2" x14ac:dyDescent="0.25">
      <c r="A12241" t="s">
        <v>12241</v>
      </c>
      <c r="B12241">
        <v>28.98</v>
      </c>
    </row>
    <row r="12242" spans="1:2" x14ac:dyDescent="0.25">
      <c r="A12242" t="s">
        <v>12242</v>
      </c>
      <c r="B12242">
        <v>28.92</v>
      </c>
    </row>
    <row r="12243" spans="1:2" x14ac:dyDescent="0.25">
      <c r="A12243" t="s">
        <v>12243</v>
      </c>
      <c r="B12243">
        <v>28.97</v>
      </c>
    </row>
    <row r="12244" spans="1:2" x14ac:dyDescent="0.25">
      <c r="A12244" t="s">
        <v>12244</v>
      </c>
      <c r="B12244">
        <v>29.03</v>
      </c>
    </row>
    <row r="12245" spans="1:2" x14ac:dyDescent="0.25">
      <c r="A12245" t="s">
        <v>12245</v>
      </c>
      <c r="B12245">
        <v>28.99</v>
      </c>
    </row>
    <row r="12246" spans="1:2" x14ac:dyDescent="0.25">
      <c r="A12246" t="s">
        <v>12246</v>
      </c>
      <c r="B12246">
        <v>29.02</v>
      </c>
    </row>
    <row r="12247" spans="1:2" x14ac:dyDescent="0.25">
      <c r="A12247" t="s">
        <v>12247</v>
      </c>
      <c r="B12247">
        <v>28.98</v>
      </c>
    </row>
    <row r="12248" spans="1:2" x14ac:dyDescent="0.25">
      <c r="A12248" t="s">
        <v>12248</v>
      </c>
      <c r="B12248">
        <v>29.02</v>
      </c>
    </row>
    <row r="12249" spans="1:2" x14ac:dyDescent="0.25">
      <c r="A12249" t="s">
        <v>12249</v>
      </c>
      <c r="B12249">
        <v>28.96</v>
      </c>
    </row>
    <row r="12250" spans="1:2" x14ac:dyDescent="0.25">
      <c r="A12250" t="s">
        <v>12250</v>
      </c>
      <c r="B12250">
        <v>29.02</v>
      </c>
    </row>
    <row r="12251" spans="1:2" x14ac:dyDescent="0.25">
      <c r="A12251" t="s">
        <v>12251</v>
      </c>
      <c r="B12251">
        <v>28.94</v>
      </c>
    </row>
    <row r="12252" spans="1:2" x14ac:dyDescent="0.25">
      <c r="A12252" t="s">
        <v>12252</v>
      </c>
      <c r="B12252">
        <v>29.03</v>
      </c>
    </row>
    <row r="12253" spans="1:2" x14ac:dyDescent="0.25">
      <c r="A12253" t="s">
        <v>12253</v>
      </c>
      <c r="B12253">
        <v>28.97</v>
      </c>
    </row>
    <row r="12254" spans="1:2" x14ac:dyDescent="0.25">
      <c r="A12254" t="s">
        <v>12254</v>
      </c>
      <c r="B12254">
        <v>29.02</v>
      </c>
    </row>
    <row r="12255" spans="1:2" x14ac:dyDescent="0.25">
      <c r="A12255" t="s">
        <v>12255</v>
      </c>
      <c r="B12255">
        <v>28.98</v>
      </c>
    </row>
    <row r="12256" spans="1:2" x14ac:dyDescent="0.25">
      <c r="A12256" t="s">
        <v>12256</v>
      </c>
      <c r="B12256">
        <v>29.03</v>
      </c>
    </row>
    <row r="12257" spans="1:2" x14ac:dyDescent="0.25">
      <c r="A12257" t="s">
        <v>12257</v>
      </c>
      <c r="B12257">
        <v>28.97</v>
      </c>
    </row>
    <row r="12258" spans="1:2" x14ac:dyDescent="0.25">
      <c r="A12258" t="s">
        <v>12258</v>
      </c>
      <c r="B12258">
        <v>29.02</v>
      </c>
    </row>
    <row r="12259" spans="1:2" x14ac:dyDescent="0.25">
      <c r="A12259" t="s">
        <v>12259</v>
      </c>
      <c r="B12259">
        <v>28.98</v>
      </c>
    </row>
    <row r="12260" spans="1:2" x14ac:dyDescent="0.25">
      <c r="A12260" t="s">
        <v>12260</v>
      </c>
      <c r="B12260">
        <v>29.03</v>
      </c>
    </row>
    <row r="12261" spans="1:2" x14ac:dyDescent="0.25">
      <c r="A12261" t="s">
        <v>12261</v>
      </c>
      <c r="B12261">
        <v>28.98</v>
      </c>
    </row>
    <row r="12262" spans="1:2" x14ac:dyDescent="0.25">
      <c r="A12262" t="s">
        <v>12262</v>
      </c>
      <c r="B12262">
        <v>29.02</v>
      </c>
    </row>
    <row r="12263" spans="1:2" x14ac:dyDescent="0.25">
      <c r="A12263" t="s">
        <v>12263</v>
      </c>
      <c r="B12263">
        <v>28.97</v>
      </c>
    </row>
    <row r="12264" spans="1:2" x14ac:dyDescent="0.25">
      <c r="A12264" t="s">
        <v>12264</v>
      </c>
      <c r="B12264">
        <v>29.03</v>
      </c>
    </row>
    <row r="12265" spans="1:2" x14ac:dyDescent="0.25">
      <c r="A12265" t="s">
        <v>12265</v>
      </c>
      <c r="B12265">
        <v>28.98</v>
      </c>
    </row>
    <row r="12266" spans="1:2" x14ac:dyDescent="0.25">
      <c r="A12266" t="s">
        <v>12266</v>
      </c>
      <c r="B12266">
        <v>29.02</v>
      </c>
    </row>
    <row r="12267" spans="1:2" x14ac:dyDescent="0.25">
      <c r="A12267" t="s">
        <v>12267</v>
      </c>
      <c r="B12267">
        <v>28.98</v>
      </c>
    </row>
    <row r="12268" spans="1:2" x14ac:dyDescent="0.25">
      <c r="A12268" t="s">
        <v>12268</v>
      </c>
      <c r="B12268">
        <v>29.02</v>
      </c>
    </row>
    <row r="12269" spans="1:2" x14ac:dyDescent="0.25">
      <c r="A12269" t="s">
        <v>12269</v>
      </c>
      <c r="B12269">
        <v>28.98</v>
      </c>
    </row>
    <row r="12270" spans="1:2" x14ac:dyDescent="0.25">
      <c r="A12270" t="s">
        <v>12270</v>
      </c>
      <c r="B12270">
        <v>29.03</v>
      </c>
    </row>
    <row r="12271" spans="1:2" x14ac:dyDescent="0.25">
      <c r="A12271" t="s">
        <v>12271</v>
      </c>
      <c r="B12271">
        <v>28.97</v>
      </c>
    </row>
    <row r="12272" spans="1:2" x14ac:dyDescent="0.25">
      <c r="A12272" t="s">
        <v>12272</v>
      </c>
      <c r="B12272">
        <v>29.02</v>
      </c>
    </row>
    <row r="12273" spans="1:2" x14ac:dyDescent="0.25">
      <c r="A12273" t="s">
        <v>12273</v>
      </c>
      <c r="B12273">
        <v>28.97</v>
      </c>
    </row>
    <row r="12274" spans="1:2" x14ac:dyDescent="0.25">
      <c r="A12274" t="s">
        <v>12274</v>
      </c>
      <c r="B12274">
        <v>29.02</v>
      </c>
    </row>
    <row r="12275" spans="1:2" x14ac:dyDescent="0.25">
      <c r="A12275" t="s">
        <v>12275</v>
      </c>
      <c r="B12275">
        <v>28.98</v>
      </c>
    </row>
    <row r="12276" spans="1:2" x14ac:dyDescent="0.25">
      <c r="A12276" t="s">
        <v>12276</v>
      </c>
      <c r="B12276">
        <v>29.02</v>
      </c>
    </row>
    <row r="12277" spans="1:2" x14ac:dyDescent="0.25">
      <c r="A12277" t="s">
        <v>12277</v>
      </c>
      <c r="B12277">
        <v>28.97</v>
      </c>
    </row>
    <row r="12278" spans="1:2" x14ac:dyDescent="0.25">
      <c r="A12278" t="s">
        <v>12278</v>
      </c>
      <c r="B12278">
        <v>29.02</v>
      </c>
    </row>
    <row r="12279" spans="1:2" x14ac:dyDescent="0.25">
      <c r="A12279" t="s">
        <v>12279</v>
      </c>
      <c r="B12279">
        <v>28.98</v>
      </c>
    </row>
    <row r="12280" spans="1:2" x14ac:dyDescent="0.25">
      <c r="A12280" t="s">
        <v>12280</v>
      </c>
      <c r="B12280">
        <v>29.02</v>
      </c>
    </row>
    <row r="12281" spans="1:2" x14ac:dyDescent="0.25">
      <c r="A12281" t="s">
        <v>12281</v>
      </c>
      <c r="B12281">
        <v>28.98</v>
      </c>
    </row>
    <row r="12282" spans="1:2" x14ac:dyDescent="0.25">
      <c r="A12282" t="s">
        <v>12282</v>
      </c>
      <c r="B12282">
        <v>29.02</v>
      </c>
    </row>
    <row r="12283" spans="1:2" x14ac:dyDescent="0.25">
      <c r="A12283" t="s">
        <v>12283</v>
      </c>
      <c r="B12283">
        <v>28.97</v>
      </c>
    </row>
    <row r="12284" spans="1:2" x14ac:dyDescent="0.25">
      <c r="A12284" t="s">
        <v>12284</v>
      </c>
      <c r="B12284">
        <v>29.02</v>
      </c>
    </row>
    <row r="12285" spans="1:2" x14ac:dyDescent="0.25">
      <c r="A12285" t="s">
        <v>12285</v>
      </c>
      <c r="B12285">
        <v>28.98</v>
      </c>
    </row>
    <row r="12286" spans="1:2" x14ac:dyDescent="0.25">
      <c r="A12286" t="s">
        <v>12286</v>
      </c>
      <c r="B12286">
        <v>29.03</v>
      </c>
    </row>
    <row r="12287" spans="1:2" x14ac:dyDescent="0.25">
      <c r="A12287" t="s">
        <v>12287</v>
      </c>
      <c r="B12287">
        <v>28.97</v>
      </c>
    </row>
    <row r="12288" spans="1:2" x14ac:dyDescent="0.25">
      <c r="A12288" t="s">
        <v>12288</v>
      </c>
      <c r="B12288">
        <v>28.93</v>
      </c>
    </row>
    <row r="12289" spans="1:2" x14ac:dyDescent="0.25">
      <c r="A12289" t="s">
        <v>12289</v>
      </c>
      <c r="B12289">
        <v>28.97</v>
      </c>
    </row>
    <row r="12290" spans="1:2" x14ac:dyDescent="0.25">
      <c r="A12290" t="s">
        <v>12290</v>
      </c>
      <c r="B12290">
        <v>29.02</v>
      </c>
    </row>
    <row r="12291" spans="1:2" x14ac:dyDescent="0.25">
      <c r="A12291" t="s">
        <v>12291</v>
      </c>
      <c r="B12291">
        <v>29.07</v>
      </c>
    </row>
    <row r="12292" spans="1:2" x14ac:dyDescent="0.25">
      <c r="A12292" t="s">
        <v>12292</v>
      </c>
      <c r="B12292">
        <v>29.02</v>
      </c>
    </row>
    <row r="12293" spans="1:2" x14ac:dyDescent="0.25">
      <c r="A12293" t="s">
        <v>12293</v>
      </c>
      <c r="B12293">
        <v>28.96</v>
      </c>
    </row>
    <row r="12294" spans="1:2" x14ac:dyDescent="0.25">
      <c r="A12294" t="s">
        <v>12294</v>
      </c>
      <c r="B12294">
        <v>29.01</v>
      </c>
    </row>
    <row r="12295" spans="1:2" x14ac:dyDescent="0.25">
      <c r="A12295" t="s">
        <v>12295</v>
      </c>
      <c r="B12295">
        <v>28.97</v>
      </c>
    </row>
    <row r="12296" spans="1:2" x14ac:dyDescent="0.25">
      <c r="A12296" t="s">
        <v>12296</v>
      </c>
      <c r="B12296">
        <v>29.02</v>
      </c>
    </row>
    <row r="12297" spans="1:2" x14ac:dyDescent="0.25">
      <c r="A12297" t="s">
        <v>12297</v>
      </c>
      <c r="B12297">
        <v>28.97</v>
      </c>
    </row>
    <row r="12298" spans="1:2" x14ac:dyDescent="0.25">
      <c r="A12298" t="s">
        <v>12298</v>
      </c>
      <c r="B12298">
        <v>29.03</v>
      </c>
    </row>
    <row r="12299" spans="1:2" x14ac:dyDescent="0.25">
      <c r="A12299" t="s">
        <v>12299</v>
      </c>
      <c r="B12299">
        <v>29.08</v>
      </c>
    </row>
    <row r="12300" spans="1:2" x14ac:dyDescent="0.25">
      <c r="A12300" t="s">
        <v>12300</v>
      </c>
      <c r="B12300">
        <v>28.78</v>
      </c>
    </row>
    <row r="12301" spans="1:2" x14ac:dyDescent="0.25">
      <c r="A12301" t="s">
        <v>12301</v>
      </c>
      <c r="B12301">
        <v>28.74</v>
      </c>
    </row>
    <row r="12302" spans="1:2" x14ac:dyDescent="0.25">
      <c r="A12302" t="s">
        <v>12302</v>
      </c>
      <c r="B12302">
        <v>28.93</v>
      </c>
    </row>
    <row r="12303" spans="1:2" x14ac:dyDescent="0.25">
      <c r="A12303" t="s">
        <v>12303</v>
      </c>
      <c r="B12303">
        <v>28.98</v>
      </c>
    </row>
    <row r="12304" spans="1:2" x14ac:dyDescent="0.25">
      <c r="A12304" t="s">
        <v>12304</v>
      </c>
      <c r="B12304">
        <v>28.98</v>
      </c>
    </row>
    <row r="12305" spans="1:2" x14ac:dyDescent="0.25">
      <c r="A12305" t="s">
        <v>12305</v>
      </c>
      <c r="B12305">
        <v>27.58</v>
      </c>
    </row>
    <row r="12306" spans="1:2" x14ac:dyDescent="0.25">
      <c r="A12306" t="s">
        <v>12306</v>
      </c>
      <c r="B12306">
        <v>29.12</v>
      </c>
    </row>
    <row r="12307" spans="1:2" x14ac:dyDescent="0.25">
      <c r="A12307" t="s">
        <v>12307</v>
      </c>
      <c r="B12307">
        <v>29.11</v>
      </c>
    </row>
    <row r="12308" spans="1:2" x14ac:dyDescent="0.25">
      <c r="A12308" t="s">
        <v>12308</v>
      </c>
      <c r="B12308">
        <v>29.11</v>
      </c>
    </row>
    <row r="12309" spans="1:2" x14ac:dyDescent="0.25">
      <c r="A12309" t="s">
        <v>12309</v>
      </c>
      <c r="B12309">
        <v>29.11</v>
      </c>
    </row>
    <row r="12310" spans="1:2" x14ac:dyDescent="0.25">
      <c r="A12310" t="s">
        <v>12310</v>
      </c>
      <c r="B12310">
        <v>29.11</v>
      </c>
    </row>
    <row r="12311" spans="1:2" x14ac:dyDescent="0.25">
      <c r="A12311" t="s">
        <v>12311</v>
      </c>
      <c r="B12311">
        <v>29.08</v>
      </c>
    </row>
    <row r="12312" spans="1:2" x14ac:dyDescent="0.25">
      <c r="A12312" t="s">
        <v>12312</v>
      </c>
      <c r="B12312">
        <v>29.07</v>
      </c>
    </row>
    <row r="12313" spans="1:2" x14ac:dyDescent="0.25">
      <c r="A12313" t="s">
        <v>12313</v>
      </c>
      <c r="B12313">
        <v>29.03</v>
      </c>
    </row>
    <row r="12314" spans="1:2" x14ac:dyDescent="0.25">
      <c r="A12314" t="s">
        <v>12314</v>
      </c>
      <c r="B12314">
        <v>29.1</v>
      </c>
    </row>
    <row r="12315" spans="1:2" x14ac:dyDescent="0.25">
      <c r="A12315" t="s">
        <v>12315</v>
      </c>
      <c r="B12315">
        <v>29.1</v>
      </c>
    </row>
    <row r="12316" spans="1:2" x14ac:dyDescent="0.25">
      <c r="A12316" t="s">
        <v>12316</v>
      </c>
      <c r="B12316">
        <v>29.1</v>
      </c>
    </row>
    <row r="12317" spans="1:2" x14ac:dyDescent="0.25">
      <c r="A12317" t="s">
        <v>12317</v>
      </c>
      <c r="B12317">
        <v>29.09</v>
      </c>
    </row>
    <row r="12318" spans="1:2" x14ac:dyDescent="0.25">
      <c r="A12318" t="s">
        <v>12318</v>
      </c>
      <c r="B12318">
        <v>29.09</v>
      </c>
    </row>
    <row r="12319" spans="1:2" x14ac:dyDescent="0.25">
      <c r="A12319" t="s">
        <v>12319</v>
      </c>
      <c r="B12319">
        <v>29.09</v>
      </c>
    </row>
    <row r="12320" spans="1:2" x14ac:dyDescent="0.25">
      <c r="A12320" t="s">
        <v>12320</v>
      </c>
      <c r="B12320">
        <v>29.08</v>
      </c>
    </row>
    <row r="12321" spans="1:2" x14ac:dyDescent="0.25">
      <c r="A12321" t="s">
        <v>12321</v>
      </c>
      <c r="B12321">
        <v>29.09</v>
      </c>
    </row>
    <row r="12322" spans="1:2" x14ac:dyDescent="0.25">
      <c r="A12322" t="s">
        <v>12322</v>
      </c>
      <c r="B12322">
        <v>29.09</v>
      </c>
    </row>
    <row r="12323" spans="1:2" x14ac:dyDescent="0.25">
      <c r="A12323" t="s">
        <v>12323</v>
      </c>
      <c r="B12323">
        <v>29.09</v>
      </c>
    </row>
    <row r="12324" spans="1:2" x14ac:dyDescent="0.25">
      <c r="A12324" t="s">
        <v>12324</v>
      </c>
      <c r="B12324">
        <v>29.09</v>
      </c>
    </row>
    <row r="12325" spans="1:2" x14ac:dyDescent="0.25">
      <c r="A12325" t="s">
        <v>12325</v>
      </c>
      <c r="B12325">
        <v>29.09</v>
      </c>
    </row>
    <row r="12326" spans="1:2" x14ac:dyDescent="0.25">
      <c r="A12326" t="s">
        <v>12326</v>
      </c>
      <c r="B12326">
        <v>29.09</v>
      </c>
    </row>
    <row r="12327" spans="1:2" x14ac:dyDescent="0.25">
      <c r="A12327" t="s">
        <v>12327</v>
      </c>
      <c r="B12327">
        <v>29.09</v>
      </c>
    </row>
    <row r="12328" spans="1:2" x14ac:dyDescent="0.25">
      <c r="A12328" t="s">
        <v>12328</v>
      </c>
      <c r="B12328">
        <v>29.09</v>
      </c>
    </row>
    <row r="12329" spans="1:2" x14ac:dyDescent="0.25">
      <c r="A12329" t="s">
        <v>12329</v>
      </c>
      <c r="B12329">
        <v>29.09</v>
      </c>
    </row>
    <row r="12330" spans="1:2" x14ac:dyDescent="0.25">
      <c r="A12330" t="s">
        <v>12330</v>
      </c>
      <c r="B12330">
        <v>29.09</v>
      </c>
    </row>
    <row r="12331" spans="1:2" x14ac:dyDescent="0.25">
      <c r="A12331" t="s">
        <v>12331</v>
      </c>
      <c r="B12331">
        <v>29.09</v>
      </c>
    </row>
    <row r="12332" spans="1:2" x14ac:dyDescent="0.25">
      <c r="A12332" t="s">
        <v>12332</v>
      </c>
      <c r="B12332">
        <v>29.09</v>
      </c>
    </row>
    <row r="12333" spans="1:2" x14ac:dyDescent="0.25">
      <c r="A12333" t="s">
        <v>12333</v>
      </c>
      <c r="B12333">
        <v>29.09</v>
      </c>
    </row>
    <row r="12334" spans="1:2" x14ac:dyDescent="0.25">
      <c r="A12334" t="s">
        <v>12334</v>
      </c>
      <c r="B12334">
        <v>29.09</v>
      </c>
    </row>
    <row r="12335" spans="1:2" x14ac:dyDescent="0.25">
      <c r="A12335" t="s">
        <v>12335</v>
      </c>
      <c r="B12335">
        <v>29.09</v>
      </c>
    </row>
    <row r="12336" spans="1:2" x14ac:dyDescent="0.25">
      <c r="A12336" t="s">
        <v>12336</v>
      </c>
      <c r="B12336">
        <v>29.09</v>
      </c>
    </row>
    <row r="12337" spans="1:2" x14ac:dyDescent="0.25">
      <c r="A12337" t="s">
        <v>12337</v>
      </c>
      <c r="B12337">
        <v>29.09</v>
      </c>
    </row>
    <row r="12338" spans="1:2" x14ac:dyDescent="0.25">
      <c r="A12338" t="s">
        <v>12338</v>
      </c>
      <c r="B12338">
        <v>29.08</v>
      </c>
    </row>
    <row r="12339" spans="1:2" x14ac:dyDescent="0.25">
      <c r="A12339" t="s">
        <v>12339</v>
      </c>
      <c r="B12339">
        <v>29.07</v>
      </c>
    </row>
    <row r="12340" spans="1:2" x14ac:dyDescent="0.25">
      <c r="A12340" t="s">
        <v>12340</v>
      </c>
      <c r="B12340">
        <v>29.08</v>
      </c>
    </row>
    <row r="12341" spans="1:2" x14ac:dyDescent="0.25">
      <c r="A12341" t="s">
        <v>12341</v>
      </c>
      <c r="B12341">
        <v>29.08</v>
      </c>
    </row>
    <row r="12342" spans="1:2" x14ac:dyDescent="0.25">
      <c r="A12342" t="s">
        <v>12342</v>
      </c>
      <c r="B12342">
        <v>29.09</v>
      </c>
    </row>
    <row r="12343" spans="1:2" x14ac:dyDescent="0.25">
      <c r="A12343" t="s">
        <v>12343</v>
      </c>
      <c r="B12343">
        <v>29.08</v>
      </c>
    </row>
    <row r="12344" spans="1:2" x14ac:dyDescent="0.25">
      <c r="A12344" t="s">
        <v>12344</v>
      </c>
      <c r="B12344">
        <v>29.08</v>
      </c>
    </row>
    <row r="12345" spans="1:2" x14ac:dyDescent="0.25">
      <c r="A12345" t="s">
        <v>12345</v>
      </c>
      <c r="B12345">
        <v>29.07</v>
      </c>
    </row>
    <row r="12346" spans="1:2" x14ac:dyDescent="0.25">
      <c r="A12346" t="s">
        <v>12346</v>
      </c>
      <c r="B12346">
        <v>29.07</v>
      </c>
    </row>
    <row r="12347" spans="1:2" x14ac:dyDescent="0.25">
      <c r="A12347" t="s">
        <v>12347</v>
      </c>
      <c r="B12347">
        <v>29.07</v>
      </c>
    </row>
    <row r="12348" spans="1:2" x14ac:dyDescent="0.25">
      <c r="A12348" t="s">
        <v>12348</v>
      </c>
      <c r="B12348">
        <v>29.07</v>
      </c>
    </row>
    <row r="12349" spans="1:2" x14ac:dyDescent="0.25">
      <c r="A12349" t="s">
        <v>12349</v>
      </c>
      <c r="B12349">
        <v>29.07</v>
      </c>
    </row>
    <row r="12350" spans="1:2" x14ac:dyDescent="0.25">
      <c r="A12350" t="s">
        <v>12350</v>
      </c>
      <c r="B12350">
        <v>29.08</v>
      </c>
    </row>
    <row r="12351" spans="1:2" x14ac:dyDescent="0.25">
      <c r="A12351" t="s">
        <v>12351</v>
      </c>
      <c r="B12351">
        <v>29.07</v>
      </c>
    </row>
    <row r="12352" spans="1:2" x14ac:dyDescent="0.25">
      <c r="A12352" t="s">
        <v>12352</v>
      </c>
      <c r="B12352">
        <v>29.07</v>
      </c>
    </row>
    <row r="12353" spans="1:2" x14ac:dyDescent="0.25">
      <c r="A12353" t="s">
        <v>12353</v>
      </c>
      <c r="B12353">
        <v>27.28</v>
      </c>
    </row>
    <row r="12354" spans="1:2" x14ac:dyDescent="0.25">
      <c r="A12354" t="s">
        <v>12354</v>
      </c>
      <c r="B12354">
        <v>26.79</v>
      </c>
    </row>
    <row r="12355" spans="1:2" x14ac:dyDescent="0.25">
      <c r="A12355" t="s">
        <v>12355</v>
      </c>
      <c r="B12355">
        <v>29.17</v>
      </c>
    </row>
    <row r="12356" spans="1:2" x14ac:dyDescent="0.25">
      <c r="A12356" t="s">
        <v>12356</v>
      </c>
      <c r="B12356">
        <v>27.92</v>
      </c>
    </row>
    <row r="12357" spans="1:2" x14ac:dyDescent="0.25">
      <c r="A12357" t="s">
        <v>12357</v>
      </c>
      <c r="B12357">
        <v>29.09</v>
      </c>
    </row>
    <row r="12358" spans="1:2" x14ac:dyDescent="0.25">
      <c r="A12358" t="s">
        <v>12358</v>
      </c>
      <c r="B12358">
        <v>29.03</v>
      </c>
    </row>
    <row r="12359" spans="1:2" x14ac:dyDescent="0.25">
      <c r="A12359" t="s">
        <v>12359</v>
      </c>
      <c r="B12359">
        <v>29.01</v>
      </c>
    </row>
    <row r="12360" spans="1:2" x14ac:dyDescent="0.25">
      <c r="A12360" t="s">
        <v>12360</v>
      </c>
      <c r="B12360">
        <v>29</v>
      </c>
    </row>
    <row r="12361" spans="1:2" x14ac:dyDescent="0.25">
      <c r="A12361" t="s">
        <v>12361</v>
      </c>
      <c r="B12361">
        <v>28.96</v>
      </c>
    </row>
    <row r="12362" spans="1:2" x14ac:dyDescent="0.25">
      <c r="A12362" t="s">
        <v>12362</v>
      </c>
      <c r="B12362">
        <v>29.03</v>
      </c>
    </row>
    <row r="12363" spans="1:2" x14ac:dyDescent="0.25">
      <c r="A12363" t="s">
        <v>12363</v>
      </c>
      <c r="B12363">
        <v>28.99</v>
      </c>
    </row>
    <row r="12364" spans="1:2" x14ac:dyDescent="0.25">
      <c r="A12364" t="s">
        <v>12364</v>
      </c>
      <c r="B12364">
        <v>29.04</v>
      </c>
    </row>
    <row r="12365" spans="1:2" x14ac:dyDescent="0.25">
      <c r="A12365" t="s">
        <v>12365</v>
      </c>
      <c r="B12365">
        <v>28.97</v>
      </c>
    </row>
    <row r="12366" spans="1:2" x14ac:dyDescent="0.25">
      <c r="A12366" t="s">
        <v>12366</v>
      </c>
      <c r="B12366">
        <v>29.02</v>
      </c>
    </row>
    <row r="12367" spans="1:2" x14ac:dyDescent="0.25">
      <c r="A12367" t="s">
        <v>12367</v>
      </c>
      <c r="B12367">
        <v>28.96</v>
      </c>
    </row>
    <row r="12368" spans="1:2" x14ac:dyDescent="0.25">
      <c r="A12368" t="s">
        <v>12368</v>
      </c>
      <c r="B12368">
        <v>29</v>
      </c>
    </row>
    <row r="12369" spans="1:2" x14ac:dyDescent="0.25">
      <c r="A12369" t="s">
        <v>12369</v>
      </c>
      <c r="B12369">
        <v>28.97</v>
      </c>
    </row>
    <row r="12370" spans="1:2" x14ac:dyDescent="0.25">
      <c r="A12370" t="s">
        <v>12370</v>
      </c>
      <c r="B12370">
        <v>29.03</v>
      </c>
    </row>
    <row r="12371" spans="1:2" x14ac:dyDescent="0.25">
      <c r="A12371" t="s">
        <v>12371</v>
      </c>
      <c r="B12371">
        <v>28.95</v>
      </c>
    </row>
    <row r="12372" spans="1:2" x14ac:dyDescent="0.25">
      <c r="A12372" t="s">
        <v>12372</v>
      </c>
      <c r="B12372">
        <v>29.02</v>
      </c>
    </row>
    <row r="12373" spans="1:2" x14ac:dyDescent="0.25">
      <c r="A12373" t="s">
        <v>12373</v>
      </c>
      <c r="B12373">
        <v>28.94</v>
      </c>
    </row>
    <row r="12374" spans="1:2" x14ac:dyDescent="0.25">
      <c r="A12374" t="s">
        <v>12374</v>
      </c>
      <c r="B12374">
        <v>29.03</v>
      </c>
    </row>
    <row r="12375" spans="1:2" x14ac:dyDescent="0.25">
      <c r="A12375" t="s">
        <v>12375</v>
      </c>
      <c r="B12375">
        <v>28.97</v>
      </c>
    </row>
    <row r="12376" spans="1:2" x14ac:dyDescent="0.25">
      <c r="A12376" t="s">
        <v>12376</v>
      </c>
      <c r="B12376">
        <v>29.02</v>
      </c>
    </row>
    <row r="12377" spans="1:2" x14ac:dyDescent="0.25">
      <c r="A12377" t="s">
        <v>12377</v>
      </c>
      <c r="B12377">
        <v>28.97</v>
      </c>
    </row>
    <row r="12378" spans="1:2" x14ac:dyDescent="0.25">
      <c r="A12378" t="s">
        <v>12378</v>
      </c>
      <c r="B12378">
        <v>29.03</v>
      </c>
    </row>
    <row r="12379" spans="1:2" x14ac:dyDescent="0.25">
      <c r="A12379" t="s">
        <v>12379</v>
      </c>
      <c r="B12379">
        <v>28.97</v>
      </c>
    </row>
    <row r="12380" spans="1:2" x14ac:dyDescent="0.25">
      <c r="A12380" t="s">
        <v>12380</v>
      </c>
      <c r="B12380">
        <v>29</v>
      </c>
    </row>
    <row r="12381" spans="1:2" x14ac:dyDescent="0.25">
      <c r="A12381" t="s">
        <v>12381</v>
      </c>
      <c r="B12381">
        <v>28.96</v>
      </c>
    </row>
    <row r="12382" spans="1:2" x14ac:dyDescent="0.25">
      <c r="A12382" t="s">
        <v>12382</v>
      </c>
      <c r="B12382">
        <v>29.02</v>
      </c>
    </row>
    <row r="12383" spans="1:2" x14ac:dyDescent="0.25">
      <c r="A12383" t="s">
        <v>12383</v>
      </c>
      <c r="B12383">
        <v>28.98</v>
      </c>
    </row>
    <row r="12384" spans="1:2" x14ac:dyDescent="0.25">
      <c r="A12384" t="s">
        <v>12384</v>
      </c>
      <c r="B12384">
        <v>29.03</v>
      </c>
    </row>
    <row r="12385" spans="1:2" x14ac:dyDescent="0.25">
      <c r="A12385" t="s">
        <v>12385</v>
      </c>
      <c r="B12385">
        <v>28.97</v>
      </c>
    </row>
    <row r="12386" spans="1:2" x14ac:dyDescent="0.25">
      <c r="A12386" t="s">
        <v>12386</v>
      </c>
      <c r="B12386">
        <v>28.98</v>
      </c>
    </row>
    <row r="12387" spans="1:2" x14ac:dyDescent="0.25">
      <c r="A12387" t="s">
        <v>12387</v>
      </c>
      <c r="B12387">
        <v>28.95</v>
      </c>
    </row>
    <row r="12388" spans="1:2" x14ac:dyDescent="0.25">
      <c r="A12388" t="s">
        <v>12388</v>
      </c>
      <c r="B12388">
        <v>28.97</v>
      </c>
    </row>
    <row r="12389" spans="1:2" x14ac:dyDescent="0.25">
      <c r="A12389" t="s">
        <v>12389</v>
      </c>
      <c r="B12389">
        <v>28.97</v>
      </c>
    </row>
    <row r="12390" spans="1:2" x14ac:dyDescent="0.25">
      <c r="A12390" t="s">
        <v>12390</v>
      </c>
      <c r="B12390">
        <v>29.01</v>
      </c>
    </row>
    <row r="12391" spans="1:2" x14ac:dyDescent="0.25">
      <c r="A12391" t="s">
        <v>12391</v>
      </c>
      <c r="B12391">
        <v>28.96</v>
      </c>
    </row>
    <row r="12392" spans="1:2" x14ac:dyDescent="0.25">
      <c r="A12392" t="s">
        <v>12392</v>
      </c>
      <c r="B12392">
        <v>29.02</v>
      </c>
    </row>
    <row r="12393" spans="1:2" x14ac:dyDescent="0.25">
      <c r="A12393" t="s">
        <v>12393</v>
      </c>
      <c r="B12393">
        <v>28.98</v>
      </c>
    </row>
    <row r="12394" spans="1:2" x14ac:dyDescent="0.25">
      <c r="A12394" t="s">
        <v>12394</v>
      </c>
      <c r="B12394">
        <v>29.02</v>
      </c>
    </row>
    <row r="12395" spans="1:2" x14ac:dyDescent="0.25">
      <c r="A12395" t="s">
        <v>12395</v>
      </c>
      <c r="B12395">
        <v>28.97</v>
      </c>
    </row>
    <row r="12396" spans="1:2" x14ac:dyDescent="0.25">
      <c r="A12396" t="s">
        <v>12396</v>
      </c>
      <c r="B12396">
        <v>29.01</v>
      </c>
    </row>
    <row r="12397" spans="1:2" x14ac:dyDescent="0.25">
      <c r="A12397" t="s">
        <v>12397</v>
      </c>
      <c r="B12397">
        <v>28.97</v>
      </c>
    </row>
    <row r="12398" spans="1:2" x14ac:dyDescent="0.25">
      <c r="A12398" t="s">
        <v>12398</v>
      </c>
      <c r="B12398">
        <v>29.02</v>
      </c>
    </row>
    <row r="12399" spans="1:2" x14ac:dyDescent="0.25">
      <c r="A12399" t="s">
        <v>12399</v>
      </c>
      <c r="B12399">
        <v>28.97</v>
      </c>
    </row>
    <row r="12400" spans="1:2" x14ac:dyDescent="0.25">
      <c r="A12400" t="s">
        <v>12400</v>
      </c>
      <c r="B12400">
        <v>29.02</v>
      </c>
    </row>
    <row r="12401" spans="1:2" x14ac:dyDescent="0.25">
      <c r="A12401" t="s">
        <v>12401</v>
      </c>
      <c r="B12401">
        <v>28.96</v>
      </c>
    </row>
    <row r="12402" spans="1:2" x14ac:dyDescent="0.25">
      <c r="A12402" t="s">
        <v>12402</v>
      </c>
      <c r="B12402">
        <v>29.02</v>
      </c>
    </row>
    <row r="12403" spans="1:2" x14ac:dyDescent="0.25">
      <c r="A12403" t="s">
        <v>12403</v>
      </c>
      <c r="B12403">
        <v>28.97</v>
      </c>
    </row>
    <row r="12404" spans="1:2" x14ac:dyDescent="0.25">
      <c r="A12404" t="s">
        <v>12404</v>
      </c>
      <c r="B12404">
        <v>29.02</v>
      </c>
    </row>
    <row r="12405" spans="1:2" x14ac:dyDescent="0.25">
      <c r="A12405" t="s">
        <v>12405</v>
      </c>
      <c r="B12405">
        <v>28.96</v>
      </c>
    </row>
    <row r="12406" spans="1:2" x14ac:dyDescent="0.25">
      <c r="A12406" t="s">
        <v>12406</v>
      </c>
      <c r="B12406">
        <v>29</v>
      </c>
    </row>
    <row r="12407" spans="1:2" x14ac:dyDescent="0.25">
      <c r="A12407" t="s">
        <v>12407</v>
      </c>
      <c r="B12407">
        <v>28.97</v>
      </c>
    </row>
    <row r="12408" spans="1:2" x14ac:dyDescent="0.25">
      <c r="A12408" t="s">
        <v>12408</v>
      </c>
      <c r="B12408">
        <v>29.03</v>
      </c>
    </row>
    <row r="12409" spans="1:2" x14ac:dyDescent="0.25">
      <c r="A12409" t="s">
        <v>12409</v>
      </c>
      <c r="B12409">
        <v>28.97</v>
      </c>
    </row>
    <row r="12410" spans="1:2" x14ac:dyDescent="0.25">
      <c r="A12410" t="s">
        <v>12410</v>
      </c>
      <c r="B12410">
        <v>29.01</v>
      </c>
    </row>
    <row r="12411" spans="1:2" x14ac:dyDescent="0.25">
      <c r="A12411" t="s">
        <v>12411</v>
      </c>
      <c r="B12411">
        <v>28.96</v>
      </c>
    </row>
    <row r="12412" spans="1:2" x14ac:dyDescent="0.25">
      <c r="A12412" t="s">
        <v>12412</v>
      </c>
      <c r="B12412">
        <v>29.01</v>
      </c>
    </row>
    <row r="12413" spans="1:2" x14ac:dyDescent="0.25">
      <c r="A12413" t="s">
        <v>12413</v>
      </c>
      <c r="B12413">
        <v>29.07</v>
      </c>
    </row>
    <row r="12414" spans="1:2" x14ac:dyDescent="0.25">
      <c r="A12414" t="s">
        <v>12414</v>
      </c>
      <c r="B12414">
        <v>28.91</v>
      </c>
    </row>
    <row r="12415" spans="1:2" x14ac:dyDescent="0.25">
      <c r="A12415" t="s">
        <v>12415</v>
      </c>
      <c r="B12415">
        <v>28.95</v>
      </c>
    </row>
    <row r="12416" spans="1:2" x14ac:dyDescent="0.25">
      <c r="A12416" t="s">
        <v>12416</v>
      </c>
      <c r="B12416">
        <v>29.01</v>
      </c>
    </row>
    <row r="12417" spans="1:2" x14ac:dyDescent="0.25">
      <c r="A12417" t="s">
        <v>12417</v>
      </c>
      <c r="B12417">
        <v>28.95</v>
      </c>
    </row>
    <row r="12418" spans="1:2" x14ac:dyDescent="0.25">
      <c r="A12418" t="s">
        <v>12418</v>
      </c>
      <c r="B12418">
        <v>29</v>
      </c>
    </row>
    <row r="12419" spans="1:2" x14ac:dyDescent="0.25">
      <c r="A12419" t="s">
        <v>12419</v>
      </c>
      <c r="B12419">
        <v>28.96</v>
      </c>
    </row>
    <row r="12420" spans="1:2" x14ac:dyDescent="0.25">
      <c r="A12420" t="s">
        <v>12420</v>
      </c>
      <c r="B12420">
        <v>28.99</v>
      </c>
    </row>
    <row r="12421" spans="1:2" x14ac:dyDescent="0.25">
      <c r="A12421" t="s">
        <v>12421</v>
      </c>
      <c r="B12421">
        <v>28.95</v>
      </c>
    </row>
    <row r="12422" spans="1:2" x14ac:dyDescent="0.25">
      <c r="A12422" t="s">
        <v>12422</v>
      </c>
      <c r="B12422">
        <v>28.99</v>
      </c>
    </row>
    <row r="12423" spans="1:2" x14ac:dyDescent="0.25">
      <c r="A12423" t="s">
        <v>12423</v>
      </c>
      <c r="B12423">
        <v>28.96</v>
      </c>
    </row>
    <row r="12424" spans="1:2" x14ac:dyDescent="0.25">
      <c r="A12424" t="s">
        <v>12424</v>
      </c>
      <c r="B12424">
        <v>29.01</v>
      </c>
    </row>
    <row r="12425" spans="1:2" x14ac:dyDescent="0.25">
      <c r="A12425" t="s">
        <v>12425</v>
      </c>
      <c r="B12425">
        <v>28.97</v>
      </c>
    </row>
    <row r="12426" spans="1:2" x14ac:dyDescent="0.25">
      <c r="A12426" t="s">
        <v>12426</v>
      </c>
      <c r="B12426">
        <v>29.02</v>
      </c>
    </row>
    <row r="12427" spans="1:2" x14ac:dyDescent="0.25">
      <c r="A12427" t="s">
        <v>12427</v>
      </c>
      <c r="B12427">
        <v>28.95</v>
      </c>
    </row>
    <row r="12428" spans="1:2" x14ac:dyDescent="0.25">
      <c r="A12428" t="s">
        <v>12428</v>
      </c>
      <c r="B12428">
        <v>29.02</v>
      </c>
    </row>
    <row r="12429" spans="1:2" x14ac:dyDescent="0.25">
      <c r="A12429" t="s">
        <v>12429</v>
      </c>
      <c r="B12429">
        <v>28.97</v>
      </c>
    </row>
    <row r="12430" spans="1:2" x14ac:dyDescent="0.25">
      <c r="A12430" t="s">
        <v>12430</v>
      </c>
      <c r="B12430">
        <v>29.02</v>
      </c>
    </row>
    <row r="12431" spans="1:2" x14ac:dyDescent="0.25">
      <c r="A12431" t="s">
        <v>12431</v>
      </c>
      <c r="B12431">
        <v>28.96</v>
      </c>
    </row>
    <row r="12432" spans="1:2" x14ac:dyDescent="0.25">
      <c r="A12432" t="s">
        <v>12432</v>
      </c>
      <c r="B12432">
        <v>29.01</v>
      </c>
    </row>
    <row r="12433" spans="1:2" x14ac:dyDescent="0.25">
      <c r="A12433" t="s">
        <v>12433</v>
      </c>
      <c r="B12433">
        <v>28.97</v>
      </c>
    </row>
    <row r="12434" spans="1:2" x14ac:dyDescent="0.25">
      <c r="A12434" t="s">
        <v>12434</v>
      </c>
      <c r="B12434">
        <v>29.02</v>
      </c>
    </row>
    <row r="12435" spans="1:2" x14ac:dyDescent="0.25">
      <c r="A12435" t="s">
        <v>12435</v>
      </c>
      <c r="B12435">
        <v>28.96</v>
      </c>
    </row>
    <row r="12436" spans="1:2" x14ac:dyDescent="0.25">
      <c r="A12436" t="s">
        <v>12436</v>
      </c>
      <c r="B12436">
        <v>29.01</v>
      </c>
    </row>
    <row r="12437" spans="1:2" x14ac:dyDescent="0.25">
      <c r="A12437" t="s">
        <v>12437</v>
      </c>
      <c r="B12437">
        <v>28.96</v>
      </c>
    </row>
    <row r="12438" spans="1:2" x14ac:dyDescent="0.25">
      <c r="A12438" t="s">
        <v>12438</v>
      </c>
      <c r="B12438">
        <v>29</v>
      </c>
    </row>
    <row r="12439" spans="1:2" x14ac:dyDescent="0.25">
      <c r="A12439" t="s">
        <v>12439</v>
      </c>
      <c r="B12439">
        <v>28.97</v>
      </c>
    </row>
    <row r="12440" spans="1:2" x14ac:dyDescent="0.25">
      <c r="A12440" t="s">
        <v>12440</v>
      </c>
      <c r="B12440">
        <v>29.01</v>
      </c>
    </row>
    <row r="12441" spans="1:2" x14ac:dyDescent="0.25">
      <c r="A12441" t="s">
        <v>12441</v>
      </c>
      <c r="B12441">
        <v>28.95</v>
      </c>
    </row>
    <row r="12442" spans="1:2" x14ac:dyDescent="0.25">
      <c r="A12442" t="s">
        <v>12442</v>
      </c>
      <c r="B12442">
        <v>29.01</v>
      </c>
    </row>
    <row r="12443" spans="1:2" x14ac:dyDescent="0.25">
      <c r="A12443" t="s">
        <v>12443</v>
      </c>
      <c r="B12443">
        <v>28.97</v>
      </c>
    </row>
    <row r="12444" spans="1:2" x14ac:dyDescent="0.25">
      <c r="A12444" t="s">
        <v>12444</v>
      </c>
      <c r="B12444">
        <v>29.02</v>
      </c>
    </row>
    <row r="12445" spans="1:2" x14ac:dyDescent="0.25">
      <c r="A12445" t="s">
        <v>12445</v>
      </c>
      <c r="B12445">
        <v>28.96</v>
      </c>
    </row>
    <row r="12446" spans="1:2" x14ac:dyDescent="0.25">
      <c r="A12446" t="s">
        <v>12446</v>
      </c>
      <c r="B12446">
        <v>29</v>
      </c>
    </row>
    <row r="12447" spans="1:2" x14ac:dyDescent="0.25">
      <c r="A12447" t="s">
        <v>12447</v>
      </c>
      <c r="B12447">
        <v>28.96</v>
      </c>
    </row>
    <row r="12448" spans="1:2" x14ac:dyDescent="0.25">
      <c r="A12448" t="s">
        <v>12448</v>
      </c>
      <c r="B12448">
        <v>29.02</v>
      </c>
    </row>
    <row r="12449" spans="1:2" x14ac:dyDescent="0.25">
      <c r="A12449" t="s">
        <v>12449</v>
      </c>
      <c r="B12449">
        <v>28.97</v>
      </c>
    </row>
    <row r="12450" spans="1:2" x14ac:dyDescent="0.25">
      <c r="A12450" t="s">
        <v>12450</v>
      </c>
      <c r="B12450">
        <v>29.01</v>
      </c>
    </row>
    <row r="12451" spans="1:2" x14ac:dyDescent="0.25">
      <c r="A12451" t="s">
        <v>12451</v>
      </c>
      <c r="B12451">
        <v>29.05</v>
      </c>
    </row>
    <row r="12452" spans="1:2" x14ac:dyDescent="0.25">
      <c r="A12452" t="s">
        <v>12452</v>
      </c>
      <c r="B12452">
        <v>28.9</v>
      </c>
    </row>
    <row r="12453" spans="1:2" x14ac:dyDescent="0.25">
      <c r="A12453" t="s">
        <v>12453</v>
      </c>
      <c r="B12453">
        <v>28.95</v>
      </c>
    </row>
    <row r="12454" spans="1:2" x14ac:dyDescent="0.25">
      <c r="A12454" t="s">
        <v>12454</v>
      </c>
      <c r="B12454">
        <v>29.02</v>
      </c>
    </row>
    <row r="12455" spans="1:2" x14ac:dyDescent="0.25">
      <c r="A12455" t="s">
        <v>12455</v>
      </c>
      <c r="B12455">
        <v>28.97</v>
      </c>
    </row>
    <row r="12456" spans="1:2" x14ac:dyDescent="0.25">
      <c r="A12456" t="s">
        <v>12456</v>
      </c>
      <c r="B12456">
        <v>29.01</v>
      </c>
    </row>
    <row r="12457" spans="1:2" x14ac:dyDescent="0.25">
      <c r="A12457" t="s">
        <v>12457</v>
      </c>
      <c r="B12457">
        <v>28.94</v>
      </c>
    </row>
    <row r="12458" spans="1:2" x14ac:dyDescent="0.25">
      <c r="A12458" t="s">
        <v>12458</v>
      </c>
      <c r="B12458">
        <v>28.91</v>
      </c>
    </row>
    <row r="12459" spans="1:2" x14ac:dyDescent="0.25">
      <c r="A12459" t="s">
        <v>12459</v>
      </c>
      <c r="B12459">
        <v>28.94</v>
      </c>
    </row>
    <row r="12460" spans="1:2" x14ac:dyDescent="0.25">
      <c r="A12460" t="s">
        <v>12460</v>
      </c>
      <c r="B12460">
        <v>29.01</v>
      </c>
    </row>
    <row r="12461" spans="1:2" x14ac:dyDescent="0.25">
      <c r="A12461" t="s">
        <v>12461</v>
      </c>
      <c r="B12461">
        <v>28.97</v>
      </c>
    </row>
    <row r="12462" spans="1:2" x14ac:dyDescent="0.25">
      <c r="A12462" t="s">
        <v>12462</v>
      </c>
      <c r="B12462">
        <v>29.02</v>
      </c>
    </row>
    <row r="12463" spans="1:2" x14ac:dyDescent="0.25">
      <c r="A12463" t="s">
        <v>12463</v>
      </c>
      <c r="B12463">
        <v>28.96</v>
      </c>
    </row>
    <row r="12464" spans="1:2" x14ac:dyDescent="0.25">
      <c r="A12464" t="s">
        <v>12464</v>
      </c>
      <c r="B12464">
        <v>29</v>
      </c>
    </row>
    <row r="12465" spans="1:2" x14ac:dyDescent="0.25">
      <c r="A12465" t="s">
        <v>12465</v>
      </c>
      <c r="B12465">
        <v>28.96</v>
      </c>
    </row>
    <row r="12466" spans="1:2" x14ac:dyDescent="0.25">
      <c r="A12466" t="s">
        <v>12466</v>
      </c>
      <c r="B12466">
        <v>29.02</v>
      </c>
    </row>
    <row r="12467" spans="1:2" x14ac:dyDescent="0.25">
      <c r="A12467" t="s">
        <v>12467</v>
      </c>
      <c r="B12467">
        <v>28.96</v>
      </c>
    </row>
    <row r="12468" spans="1:2" x14ac:dyDescent="0.25">
      <c r="A12468" t="s">
        <v>12468</v>
      </c>
      <c r="B12468">
        <v>29.01</v>
      </c>
    </row>
    <row r="12469" spans="1:2" x14ac:dyDescent="0.25">
      <c r="A12469" t="s">
        <v>12469</v>
      </c>
      <c r="B12469">
        <v>28.95</v>
      </c>
    </row>
    <row r="12470" spans="1:2" x14ac:dyDescent="0.25">
      <c r="A12470" t="s">
        <v>12470</v>
      </c>
      <c r="B12470">
        <v>29.01</v>
      </c>
    </row>
    <row r="12471" spans="1:2" x14ac:dyDescent="0.25">
      <c r="A12471" t="s">
        <v>12471</v>
      </c>
      <c r="B12471">
        <v>28.96</v>
      </c>
    </row>
    <row r="12472" spans="1:2" x14ac:dyDescent="0.25">
      <c r="A12472" t="s">
        <v>12472</v>
      </c>
      <c r="B12472">
        <v>29.01</v>
      </c>
    </row>
    <row r="12473" spans="1:2" x14ac:dyDescent="0.25">
      <c r="A12473" t="s">
        <v>12473</v>
      </c>
      <c r="B12473">
        <v>28.96</v>
      </c>
    </row>
    <row r="12474" spans="1:2" x14ac:dyDescent="0.25">
      <c r="A12474" t="s">
        <v>12474</v>
      </c>
      <c r="B12474">
        <v>29.01</v>
      </c>
    </row>
    <row r="12475" spans="1:2" x14ac:dyDescent="0.25">
      <c r="A12475" t="s">
        <v>12475</v>
      </c>
      <c r="B12475">
        <v>28.95</v>
      </c>
    </row>
    <row r="12476" spans="1:2" x14ac:dyDescent="0.25">
      <c r="A12476" t="s">
        <v>12476</v>
      </c>
      <c r="B12476">
        <v>29.01</v>
      </c>
    </row>
    <row r="12477" spans="1:2" x14ac:dyDescent="0.25">
      <c r="A12477" t="s">
        <v>12477</v>
      </c>
      <c r="B12477">
        <v>29.06</v>
      </c>
    </row>
    <row r="12478" spans="1:2" x14ac:dyDescent="0.25">
      <c r="A12478" t="s">
        <v>12478</v>
      </c>
      <c r="B12478">
        <v>28.92</v>
      </c>
    </row>
    <row r="12479" spans="1:2" x14ac:dyDescent="0.25">
      <c r="A12479" t="s">
        <v>12479</v>
      </c>
      <c r="B12479">
        <v>28.95</v>
      </c>
    </row>
    <row r="12480" spans="1:2" x14ac:dyDescent="0.25">
      <c r="A12480" t="s">
        <v>12480</v>
      </c>
      <c r="B12480">
        <v>29</v>
      </c>
    </row>
    <row r="12481" spans="1:2" x14ac:dyDescent="0.25">
      <c r="A12481" t="s">
        <v>12481</v>
      </c>
      <c r="B12481">
        <v>28.95</v>
      </c>
    </row>
    <row r="12482" spans="1:2" x14ac:dyDescent="0.25">
      <c r="A12482" t="s">
        <v>12482</v>
      </c>
      <c r="B12482">
        <v>28.97</v>
      </c>
    </row>
    <row r="12483" spans="1:2" x14ac:dyDescent="0.25">
      <c r="A12483" t="s">
        <v>12483</v>
      </c>
      <c r="B12483">
        <v>28.96</v>
      </c>
    </row>
    <row r="12484" spans="1:2" x14ac:dyDescent="0.25">
      <c r="A12484" t="s">
        <v>12484</v>
      </c>
      <c r="B12484">
        <v>29.01</v>
      </c>
    </row>
    <row r="12485" spans="1:2" x14ac:dyDescent="0.25">
      <c r="A12485" t="s">
        <v>12485</v>
      </c>
      <c r="B12485">
        <v>28.95</v>
      </c>
    </row>
    <row r="12486" spans="1:2" x14ac:dyDescent="0.25">
      <c r="A12486" t="s">
        <v>12486</v>
      </c>
      <c r="B12486">
        <v>29</v>
      </c>
    </row>
    <row r="12487" spans="1:2" x14ac:dyDescent="0.25">
      <c r="A12487" t="s">
        <v>12487</v>
      </c>
      <c r="B12487">
        <v>28.96</v>
      </c>
    </row>
    <row r="12488" spans="1:2" x14ac:dyDescent="0.25">
      <c r="A12488" t="s">
        <v>12488</v>
      </c>
      <c r="B12488">
        <v>29.01</v>
      </c>
    </row>
    <row r="12489" spans="1:2" x14ac:dyDescent="0.25">
      <c r="A12489" t="s">
        <v>12489</v>
      </c>
      <c r="B12489">
        <v>28.94</v>
      </c>
    </row>
    <row r="12490" spans="1:2" x14ac:dyDescent="0.25">
      <c r="A12490" t="s">
        <v>12490</v>
      </c>
      <c r="B12490">
        <v>29</v>
      </c>
    </row>
    <row r="12491" spans="1:2" x14ac:dyDescent="0.25">
      <c r="A12491" t="s">
        <v>12491</v>
      </c>
      <c r="B12491">
        <v>28.95</v>
      </c>
    </row>
    <row r="12492" spans="1:2" x14ac:dyDescent="0.25">
      <c r="A12492" t="s">
        <v>12492</v>
      </c>
      <c r="B12492">
        <v>29.01</v>
      </c>
    </row>
    <row r="12493" spans="1:2" x14ac:dyDescent="0.25">
      <c r="A12493" t="s">
        <v>12493</v>
      </c>
      <c r="B12493">
        <v>28.97</v>
      </c>
    </row>
    <row r="12494" spans="1:2" x14ac:dyDescent="0.25">
      <c r="A12494" t="s">
        <v>12494</v>
      </c>
      <c r="B12494">
        <v>29</v>
      </c>
    </row>
    <row r="12495" spans="1:2" x14ac:dyDescent="0.25">
      <c r="A12495" t="s">
        <v>12495</v>
      </c>
      <c r="B12495">
        <v>28.95</v>
      </c>
    </row>
    <row r="12496" spans="1:2" x14ac:dyDescent="0.25">
      <c r="A12496" t="s">
        <v>12496</v>
      </c>
      <c r="B12496">
        <v>29</v>
      </c>
    </row>
    <row r="12497" spans="1:2" x14ac:dyDescent="0.25">
      <c r="A12497" t="s">
        <v>12497</v>
      </c>
      <c r="B12497">
        <v>28.97</v>
      </c>
    </row>
    <row r="12498" spans="1:2" x14ac:dyDescent="0.25">
      <c r="A12498" t="s">
        <v>12498</v>
      </c>
      <c r="B12498">
        <v>28.91</v>
      </c>
    </row>
    <row r="12499" spans="1:2" x14ac:dyDescent="0.25">
      <c r="A12499" t="s">
        <v>12499</v>
      </c>
      <c r="B12499">
        <v>28.94</v>
      </c>
    </row>
    <row r="12500" spans="1:2" x14ac:dyDescent="0.25">
      <c r="A12500" t="s">
        <v>12500</v>
      </c>
      <c r="B12500">
        <v>29</v>
      </c>
    </row>
    <row r="12501" spans="1:2" x14ac:dyDescent="0.25">
      <c r="A12501" t="s">
        <v>12501</v>
      </c>
      <c r="B12501">
        <v>29.05</v>
      </c>
    </row>
    <row r="12502" spans="1:2" x14ac:dyDescent="0.25">
      <c r="A12502" t="s">
        <v>12502</v>
      </c>
      <c r="B12502">
        <v>28.9</v>
      </c>
    </row>
    <row r="12503" spans="1:2" x14ac:dyDescent="0.25">
      <c r="A12503" t="s">
        <v>12503</v>
      </c>
      <c r="B12503">
        <v>28.96</v>
      </c>
    </row>
    <row r="12504" spans="1:2" x14ac:dyDescent="0.25">
      <c r="A12504" t="s">
        <v>12504</v>
      </c>
      <c r="B12504">
        <v>29.02</v>
      </c>
    </row>
    <row r="12505" spans="1:2" x14ac:dyDescent="0.25">
      <c r="A12505" t="s">
        <v>12505</v>
      </c>
      <c r="B12505">
        <v>28.96</v>
      </c>
    </row>
    <row r="12506" spans="1:2" x14ac:dyDescent="0.25">
      <c r="A12506" t="s">
        <v>12506</v>
      </c>
      <c r="B12506">
        <v>29.01</v>
      </c>
    </row>
    <row r="12507" spans="1:2" x14ac:dyDescent="0.25">
      <c r="A12507" t="s">
        <v>12507</v>
      </c>
      <c r="B12507">
        <v>28.95</v>
      </c>
    </row>
    <row r="12508" spans="1:2" x14ac:dyDescent="0.25">
      <c r="A12508" t="s">
        <v>12508</v>
      </c>
      <c r="B12508">
        <v>29.02</v>
      </c>
    </row>
    <row r="12509" spans="1:2" x14ac:dyDescent="0.25">
      <c r="A12509" t="s">
        <v>12509</v>
      </c>
      <c r="B12509">
        <v>28.96</v>
      </c>
    </row>
    <row r="12510" spans="1:2" x14ac:dyDescent="0.25">
      <c r="A12510" t="s">
        <v>12510</v>
      </c>
      <c r="B12510">
        <v>29</v>
      </c>
    </row>
    <row r="12511" spans="1:2" x14ac:dyDescent="0.25">
      <c r="A12511" t="s">
        <v>12511</v>
      </c>
      <c r="B12511">
        <v>28.95</v>
      </c>
    </row>
    <row r="12512" spans="1:2" x14ac:dyDescent="0.25">
      <c r="A12512" t="s">
        <v>12512</v>
      </c>
      <c r="B12512">
        <v>29.01</v>
      </c>
    </row>
    <row r="12513" spans="1:2" x14ac:dyDescent="0.25">
      <c r="A12513" t="s">
        <v>12513</v>
      </c>
      <c r="B12513">
        <v>29.06</v>
      </c>
    </row>
    <row r="12514" spans="1:2" x14ac:dyDescent="0.25">
      <c r="A12514" t="s">
        <v>12514</v>
      </c>
      <c r="B12514">
        <v>28.9</v>
      </c>
    </row>
    <row r="12515" spans="1:2" x14ac:dyDescent="0.25">
      <c r="A12515" t="s">
        <v>12515</v>
      </c>
      <c r="B12515">
        <v>28.96</v>
      </c>
    </row>
    <row r="12516" spans="1:2" x14ac:dyDescent="0.25">
      <c r="A12516" t="s">
        <v>12516</v>
      </c>
      <c r="B12516">
        <v>29.02</v>
      </c>
    </row>
    <row r="12517" spans="1:2" x14ac:dyDescent="0.25">
      <c r="A12517" t="s">
        <v>12517</v>
      </c>
      <c r="B12517">
        <v>28.95</v>
      </c>
    </row>
    <row r="12518" spans="1:2" x14ac:dyDescent="0.25">
      <c r="A12518" t="s">
        <v>12518</v>
      </c>
      <c r="B12518">
        <v>29</v>
      </c>
    </row>
    <row r="12519" spans="1:2" x14ac:dyDescent="0.25">
      <c r="A12519" t="s">
        <v>12519</v>
      </c>
      <c r="B12519">
        <v>28.93</v>
      </c>
    </row>
    <row r="12520" spans="1:2" x14ac:dyDescent="0.25">
      <c r="A12520" t="s">
        <v>12520</v>
      </c>
      <c r="B12520">
        <v>29.01</v>
      </c>
    </row>
    <row r="12521" spans="1:2" x14ac:dyDescent="0.25">
      <c r="A12521" t="s">
        <v>12521</v>
      </c>
      <c r="B12521">
        <v>28.95</v>
      </c>
    </row>
    <row r="12522" spans="1:2" x14ac:dyDescent="0.25">
      <c r="A12522" t="s">
        <v>12522</v>
      </c>
      <c r="B12522">
        <v>29.01</v>
      </c>
    </row>
    <row r="12523" spans="1:2" x14ac:dyDescent="0.25">
      <c r="A12523" t="s">
        <v>12523</v>
      </c>
      <c r="B12523">
        <v>28.95</v>
      </c>
    </row>
    <row r="12524" spans="1:2" x14ac:dyDescent="0.25">
      <c r="A12524" t="s">
        <v>12524</v>
      </c>
      <c r="B12524">
        <v>29</v>
      </c>
    </row>
    <row r="12525" spans="1:2" x14ac:dyDescent="0.25">
      <c r="A12525" t="s">
        <v>12525</v>
      </c>
      <c r="B12525">
        <v>28.92</v>
      </c>
    </row>
    <row r="12526" spans="1:2" x14ac:dyDescent="0.25">
      <c r="A12526" t="s">
        <v>12526</v>
      </c>
      <c r="B12526">
        <v>29.02</v>
      </c>
    </row>
    <row r="12527" spans="1:2" x14ac:dyDescent="0.25">
      <c r="A12527" t="s">
        <v>12527</v>
      </c>
      <c r="B12527">
        <v>28.95</v>
      </c>
    </row>
    <row r="12528" spans="1:2" x14ac:dyDescent="0.25">
      <c r="A12528" t="s">
        <v>12528</v>
      </c>
      <c r="B12528">
        <v>28.99</v>
      </c>
    </row>
    <row r="12529" spans="1:2" x14ac:dyDescent="0.25">
      <c r="A12529" t="s">
        <v>12529</v>
      </c>
      <c r="B12529">
        <v>28.93</v>
      </c>
    </row>
    <row r="12530" spans="1:2" x14ac:dyDescent="0.25">
      <c r="A12530" t="s">
        <v>12530</v>
      </c>
      <c r="B12530">
        <v>29</v>
      </c>
    </row>
    <row r="12531" spans="1:2" x14ac:dyDescent="0.25">
      <c r="A12531" t="s">
        <v>12531</v>
      </c>
      <c r="B12531">
        <v>28.96</v>
      </c>
    </row>
    <row r="12532" spans="1:2" x14ac:dyDescent="0.25">
      <c r="A12532" t="s">
        <v>12532</v>
      </c>
      <c r="B12532">
        <v>29.01</v>
      </c>
    </row>
    <row r="12533" spans="1:2" x14ac:dyDescent="0.25">
      <c r="A12533" t="s">
        <v>12533</v>
      </c>
      <c r="B12533">
        <v>28.94</v>
      </c>
    </row>
    <row r="12534" spans="1:2" x14ac:dyDescent="0.25">
      <c r="A12534" t="s">
        <v>12534</v>
      </c>
      <c r="B12534">
        <v>28.89</v>
      </c>
    </row>
    <row r="12535" spans="1:2" x14ac:dyDescent="0.25">
      <c r="A12535" t="s">
        <v>12535</v>
      </c>
      <c r="B12535">
        <v>28.94</v>
      </c>
    </row>
    <row r="12536" spans="1:2" x14ac:dyDescent="0.25">
      <c r="A12536" t="s">
        <v>12536</v>
      </c>
      <c r="B12536">
        <v>29.01</v>
      </c>
    </row>
    <row r="12537" spans="1:2" x14ac:dyDescent="0.25">
      <c r="A12537" t="s">
        <v>12537</v>
      </c>
      <c r="B12537">
        <v>28.96</v>
      </c>
    </row>
    <row r="12538" spans="1:2" x14ac:dyDescent="0.25">
      <c r="A12538" t="s">
        <v>12538</v>
      </c>
      <c r="B12538">
        <v>29</v>
      </c>
    </row>
    <row r="12539" spans="1:2" x14ac:dyDescent="0.25">
      <c r="A12539" t="s">
        <v>12539</v>
      </c>
      <c r="B12539">
        <v>28.95</v>
      </c>
    </row>
    <row r="12540" spans="1:2" x14ac:dyDescent="0.25">
      <c r="A12540" t="s">
        <v>12540</v>
      </c>
      <c r="B12540">
        <v>29.01</v>
      </c>
    </row>
    <row r="12541" spans="1:2" x14ac:dyDescent="0.25">
      <c r="A12541" t="s">
        <v>12541</v>
      </c>
      <c r="B12541">
        <v>28.96</v>
      </c>
    </row>
    <row r="12542" spans="1:2" x14ac:dyDescent="0.25">
      <c r="A12542" t="s">
        <v>12542</v>
      </c>
      <c r="B12542">
        <v>29</v>
      </c>
    </row>
    <row r="12543" spans="1:2" x14ac:dyDescent="0.25">
      <c r="A12543" t="s">
        <v>12543</v>
      </c>
      <c r="B12543">
        <v>28.94</v>
      </c>
    </row>
    <row r="12544" spans="1:2" x14ac:dyDescent="0.25">
      <c r="A12544" t="s">
        <v>12544</v>
      </c>
      <c r="B12544">
        <v>29</v>
      </c>
    </row>
    <row r="12545" spans="1:2" x14ac:dyDescent="0.25">
      <c r="A12545" t="s">
        <v>12545</v>
      </c>
      <c r="B12545">
        <v>28.96</v>
      </c>
    </row>
    <row r="12546" spans="1:2" x14ac:dyDescent="0.25">
      <c r="A12546" t="s">
        <v>12546</v>
      </c>
      <c r="B12546">
        <v>29.01</v>
      </c>
    </row>
    <row r="12547" spans="1:2" x14ac:dyDescent="0.25">
      <c r="A12547" t="s">
        <v>12547</v>
      </c>
      <c r="B12547">
        <v>28.95</v>
      </c>
    </row>
    <row r="12548" spans="1:2" x14ac:dyDescent="0.25">
      <c r="A12548" t="s">
        <v>12548</v>
      </c>
      <c r="B12548">
        <v>28.78</v>
      </c>
    </row>
    <row r="12549" spans="1:2" x14ac:dyDescent="0.25">
      <c r="A12549" t="s">
        <v>12549</v>
      </c>
      <c r="B12549">
        <v>28.75</v>
      </c>
    </row>
    <row r="12550" spans="1:2" x14ac:dyDescent="0.25">
      <c r="A12550" t="s">
        <v>12550</v>
      </c>
      <c r="B12550">
        <v>28.94</v>
      </c>
    </row>
    <row r="12551" spans="1:2" x14ac:dyDescent="0.25">
      <c r="A12551" t="s">
        <v>12551</v>
      </c>
      <c r="B12551">
        <v>28.98</v>
      </c>
    </row>
    <row r="12552" spans="1:2" x14ac:dyDescent="0.25">
      <c r="A12552" t="s">
        <v>12552</v>
      </c>
      <c r="B12552">
        <v>28.97</v>
      </c>
    </row>
    <row r="12553" spans="1:2" x14ac:dyDescent="0.25">
      <c r="A12553" t="s">
        <v>12553</v>
      </c>
      <c r="B12553">
        <v>28.81</v>
      </c>
    </row>
    <row r="12554" spans="1:2" x14ac:dyDescent="0.25">
      <c r="A12554" t="s">
        <v>12554</v>
      </c>
      <c r="B12554">
        <v>29.09</v>
      </c>
    </row>
    <row r="12555" spans="1:2" x14ac:dyDescent="0.25">
      <c r="A12555" t="s">
        <v>12555</v>
      </c>
      <c r="B12555">
        <v>29.05</v>
      </c>
    </row>
    <row r="12556" spans="1:2" x14ac:dyDescent="0.25">
      <c r="A12556" t="s">
        <v>12556</v>
      </c>
      <c r="B12556">
        <v>29.07</v>
      </c>
    </row>
    <row r="12557" spans="1:2" x14ac:dyDescent="0.25">
      <c r="A12557" t="s">
        <v>12557</v>
      </c>
      <c r="B12557">
        <v>29.09</v>
      </c>
    </row>
    <row r="12558" spans="1:2" x14ac:dyDescent="0.25">
      <c r="A12558" t="s">
        <v>12558</v>
      </c>
      <c r="B12558">
        <v>27.32</v>
      </c>
    </row>
    <row r="12559" spans="1:2" x14ac:dyDescent="0.25">
      <c r="A12559" t="s">
        <v>12559</v>
      </c>
      <c r="B12559">
        <v>26.8</v>
      </c>
    </row>
    <row r="12560" spans="1:2" x14ac:dyDescent="0.25">
      <c r="A12560" t="s">
        <v>12560</v>
      </c>
      <c r="B12560">
        <v>29.18</v>
      </c>
    </row>
    <row r="12561" spans="1:2" x14ac:dyDescent="0.25">
      <c r="A12561" t="s">
        <v>12561</v>
      </c>
      <c r="B12561">
        <v>27.93</v>
      </c>
    </row>
    <row r="12562" spans="1:2" x14ac:dyDescent="0.25">
      <c r="A12562" t="s">
        <v>12562</v>
      </c>
      <c r="B12562">
        <v>29.12</v>
      </c>
    </row>
    <row r="12563" spans="1:2" x14ac:dyDescent="0.25">
      <c r="A12563" t="s">
        <v>12563</v>
      </c>
      <c r="B12563">
        <v>29</v>
      </c>
    </row>
    <row r="12564" spans="1:2" x14ac:dyDescent="0.25">
      <c r="A12564" t="s">
        <v>12564</v>
      </c>
      <c r="B12564">
        <v>29.03</v>
      </c>
    </row>
    <row r="12565" spans="1:2" x14ac:dyDescent="0.25">
      <c r="A12565" t="s">
        <v>12565</v>
      </c>
      <c r="B12565">
        <v>29.06</v>
      </c>
    </row>
    <row r="12566" spans="1:2" x14ac:dyDescent="0.25">
      <c r="A12566" t="s">
        <v>12566</v>
      </c>
      <c r="B12566">
        <v>28.98</v>
      </c>
    </row>
    <row r="12567" spans="1:2" x14ac:dyDescent="0.25">
      <c r="A12567" t="s">
        <v>12567</v>
      </c>
      <c r="B12567">
        <v>29.03</v>
      </c>
    </row>
    <row r="12568" spans="1:2" x14ac:dyDescent="0.25">
      <c r="A12568" t="s">
        <v>12568</v>
      </c>
      <c r="B12568">
        <v>28.97</v>
      </c>
    </row>
    <row r="12569" spans="1:2" x14ac:dyDescent="0.25">
      <c r="A12569" t="s">
        <v>12569</v>
      </c>
      <c r="B12569">
        <v>28.99</v>
      </c>
    </row>
    <row r="12570" spans="1:2" x14ac:dyDescent="0.25">
      <c r="A12570" t="s">
        <v>12570</v>
      </c>
      <c r="B12570">
        <v>28.98</v>
      </c>
    </row>
    <row r="12571" spans="1:2" x14ac:dyDescent="0.25">
      <c r="A12571" t="s">
        <v>12571</v>
      </c>
      <c r="B12571">
        <v>29.02</v>
      </c>
    </row>
    <row r="12572" spans="1:2" x14ac:dyDescent="0.25">
      <c r="A12572" t="s">
        <v>12572</v>
      </c>
      <c r="B12572">
        <v>28.96</v>
      </c>
    </row>
    <row r="12573" spans="1:2" x14ac:dyDescent="0.25">
      <c r="A12573" t="s">
        <v>12573</v>
      </c>
      <c r="B12573">
        <v>29.01</v>
      </c>
    </row>
    <row r="12574" spans="1:2" x14ac:dyDescent="0.25">
      <c r="A12574" t="s">
        <v>12574</v>
      </c>
      <c r="B12574">
        <v>28.97</v>
      </c>
    </row>
    <row r="12575" spans="1:2" x14ac:dyDescent="0.25">
      <c r="A12575" t="s">
        <v>12575</v>
      </c>
      <c r="B12575">
        <v>29.02</v>
      </c>
    </row>
    <row r="12576" spans="1:2" x14ac:dyDescent="0.25">
      <c r="A12576" t="s">
        <v>12576</v>
      </c>
      <c r="B12576">
        <v>28.96</v>
      </c>
    </row>
    <row r="12577" spans="1:2" x14ac:dyDescent="0.25">
      <c r="A12577" t="s">
        <v>12577</v>
      </c>
      <c r="B12577">
        <v>29.01</v>
      </c>
    </row>
    <row r="12578" spans="1:2" x14ac:dyDescent="0.25">
      <c r="A12578" t="s">
        <v>12578</v>
      </c>
      <c r="B12578">
        <v>28.96</v>
      </c>
    </row>
    <row r="12579" spans="1:2" x14ac:dyDescent="0.25">
      <c r="A12579" t="s">
        <v>12579</v>
      </c>
      <c r="B12579">
        <v>29.02</v>
      </c>
    </row>
    <row r="12580" spans="1:2" x14ac:dyDescent="0.25">
      <c r="A12580" t="s">
        <v>12580</v>
      </c>
      <c r="B12580">
        <v>29.06</v>
      </c>
    </row>
    <row r="12581" spans="1:2" x14ac:dyDescent="0.25">
      <c r="A12581" t="s">
        <v>12581</v>
      </c>
      <c r="B12581">
        <v>28.92</v>
      </c>
    </row>
    <row r="12582" spans="1:2" x14ac:dyDescent="0.25">
      <c r="A12582" t="s">
        <v>12582</v>
      </c>
      <c r="B12582">
        <v>28.95</v>
      </c>
    </row>
    <row r="12583" spans="1:2" x14ac:dyDescent="0.25">
      <c r="A12583" t="s">
        <v>12583</v>
      </c>
      <c r="B12583">
        <v>29</v>
      </c>
    </row>
    <row r="12584" spans="1:2" x14ac:dyDescent="0.25">
      <c r="A12584" t="s">
        <v>12584</v>
      </c>
      <c r="B12584">
        <v>28.95</v>
      </c>
    </row>
    <row r="12585" spans="1:2" x14ac:dyDescent="0.25">
      <c r="A12585" t="s">
        <v>12585</v>
      </c>
      <c r="B12585">
        <v>29.01</v>
      </c>
    </row>
    <row r="12586" spans="1:2" x14ac:dyDescent="0.25">
      <c r="A12586" t="s">
        <v>12586</v>
      </c>
      <c r="B12586">
        <v>28.96</v>
      </c>
    </row>
    <row r="12587" spans="1:2" x14ac:dyDescent="0.25">
      <c r="A12587" t="s">
        <v>12587</v>
      </c>
      <c r="B12587">
        <v>29.01</v>
      </c>
    </row>
    <row r="12588" spans="1:2" x14ac:dyDescent="0.25">
      <c r="A12588" t="s">
        <v>12588</v>
      </c>
      <c r="B12588">
        <v>28.95</v>
      </c>
    </row>
    <row r="12589" spans="1:2" x14ac:dyDescent="0.25">
      <c r="A12589" t="s">
        <v>12589</v>
      </c>
      <c r="B12589">
        <v>29.01</v>
      </c>
    </row>
    <row r="12590" spans="1:2" x14ac:dyDescent="0.25">
      <c r="A12590" t="s">
        <v>12590</v>
      </c>
      <c r="B12590">
        <v>28.96</v>
      </c>
    </row>
    <row r="12591" spans="1:2" x14ac:dyDescent="0.25">
      <c r="A12591" t="s">
        <v>12591</v>
      </c>
      <c r="B12591">
        <v>29.01</v>
      </c>
    </row>
    <row r="12592" spans="1:2" x14ac:dyDescent="0.25">
      <c r="A12592" t="s">
        <v>12592</v>
      </c>
      <c r="B12592">
        <v>28.95</v>
      </c>
    </row>
    <row r="12593" spans="1:2" x14ac:dyDescent="0.25">
      <c r="A12593" t="s">
        <v>12593</v>
      </c>
      <c r="B12593">
        <v>29</v>
      </c>
    </row>
    <row r="12594" spans="1:2" x14ac:dyDescent="0.25">
      <c r="A12594" t="s">
        <v>12594</v>
      </c>
      <c r="B12594">
        <v>28.95</v>
      </c>
    </row>
    <row r="12595" spans="1:2" x14ac:dyDescent="0.25">
      <c r="A12595" t="s">
        <v>12595</v>
      </c>
      <c r="B12595">
        <v>29.01</v>
      </c>
    </row>
    <row r="12596" spans="1:2" x14ac:dyDescent="0.25">
      <c r="A12596" t="s">
        <v>12596</v>
      </c>
      <c r="B12596">
        <v>28.96</v>
      </c>
    </row>
    <row r="12597" spans="1:2" x14ac:dyDescent="0.25">
      <c r="A12597" t="s">
        <v>12597</v>
      </c>
      <c r="B12597">
        <v>29.01</v>
      </c>
    </row>
    <row r="12598" spans="1:2" x14ac:dyDescent="0.25">
      <c r="A12598" t="s">
        <v>12598</v>
      </c>
      <c r="B12598">
        <v>28.94</v>
      </c>
    </row>
    <row r="12599" spans="1:2" x14ac:dyDescent="0.25">
      <c r="A12599" t="s">
        <v>12599</v>
      </c>
      <c r="B12599">
        <v>29</v>
      </c>
    </row>
    <row r="12600" spans="1:2" x14ac:dyDescent="0.25">
      <c r="A12600" t="s">
        <v>12600</v>
      </c>
      <c r="B12600">
        <v>28.94</v>
      </c>
    </row>
    <row r="12601" spans="1:2" x14ac:dyDescent="0.25">
      <c r="A12601" t="s">
        <v>12601</v>
      </c>
      <c r="B12601">
        <v>29.01</v>
      </c>
    </row>
    <row r="12602" spans="1:2" x14ac:dyDescent="0.25">
      <c r="A12602" t="s">
        <v>12602</v>
      </c>
      <c r="B12602">
        <v>28.95</v>
      </c>
    </row>
    <row r="12603" spans="1:2" x14ac:dyDescent="0.25">
      <c r="A12603" t="s">
        <v>12603</v>
      </c>
      <c r="B12603">
        <v>28.99</v>
      </c>
    </row>
    <row r="12604" spans="1:2" x14ac:dyDescent="0.25">
      <c r="A12604" t="s">
        <v>12604</v>
      </c>
      <c r="B12604">
        <v>28.95</v>
      </c>
    </row>
    <row r="12605" spans="1:2" x14ac:dyDescent="0.25">
      <c r="A12605" t="s">
        <v>12605</v>
      </c>
      <c r="B12605">
        <v>29</v>
      </c>
    </row>
    <row r="12606" spans="1:2" x14ac:dyDescent="0.25">
      <c r="A12606" t="s">
        <v>12606</v>
      </c>
      <c r="B12606">
        <v>28.93</v>
      </c>
    </row>
    <row r="12607" spans="1:2" x14ac:dyDescent="0.25">
      <c r="A12607" t="s">
        <v>12607</v>
      </c>
      <c r="B12607">
        <v>28.99</v>
      </c>
    </row>
    <row r="12608" spans="1:2" x14ac:dyDescent="0.25">
      <c r="A12608" t="s">
        <v>12608</v>
      </c>
      <c r="B12608">
        <v>28.94</v>
      </c>
    </row>
    <row r="12609" spans="1:2" x14ac:dyDescent="0.25">
      <c r="A12609" t="s">
        <v>12609</v>
      </c>
      <c r="B12609">
        <v>28.99</v>
      </c>
    </row>
    <row r="12610" spans="1:2" x14ac:dyDescent="0.25">
      <c r="A12610" t="s">
        <v>12610</v>
      </c>
      <c r="B12610">
        <v>28.95</v>
      </c>
    </row>
    <row r="12611" spans="1:2" x14ac:dyDescent="0.25">
      <c r="A12611" t="s">
        <v>12611</v>
      </c>
      <c r="B12611">
        <v>29.01</v>
      </c>
    </row>
    <row r="12612" spans="1:2" x14ac:dyDescent="0.25">
      <c r="A12612" t="s">
        <v>12612</v>
      </c>
      <c r="B12612">
        <v>28.96</v>
      </c>
    </row>
    <row r="12613" spans="1:2" x14ac:dyDescent="0.25">
      <c r="A12613" t="s">
        <v>12613</v>
      </c>
      <c r="B12613">
        <v>29</v>
      </c>
    </row>
    <row r="12614" spans="1:2" x14ac:dyDescent="0.25">
      <c r="A12614" t="s">
        <v>12614</v>
      </c>
      <c r="B12614">
        <v>28.94</v>
      </c>
    </row>
    <row r="12615" spans="1:2" x14ac:dyDescent="0.25">
      <c r="A12615" t="s">
        <v>12615</v>
      </c>
      <c r="B12615">
        <v>29.01</v>
      </c>
    </row>
    <row r="12616" spans="1:2" x14ac:dyDescent="0.25">
      <c r="A12616" t="s">
        <v>12616</v>
      </c>
      <c r="B12616">
        <v>28.95</v>
      </c>
    </row>
    <row r="12617" spans="1:2" x14ac:dyDescent="0.25">
      <c r="A12617" t="s">
        <v>12617</v>
      </c>
      <c r="B12617">
        <v>29</v>
      </c>
    </row>
    <row r="12618" spans="1:2" x14ac:dyDescent="0.25">
      <c r="A12618" t="s">
        <v>12618</v>
      </c>
      <c r="B12618">
        <v>28.94</v>
      </c>
    </row>
    <row r="12619" spans="1:2" x14ac:dyDescent="0.25">
      <c r="A12619" t="s">
        <v>12619</v>
      </c>
      <c r="B12619">
        <v>29</v>
      </c>
    </row>
    <row r="12620" spans="1:2" x14ac:dyDescent="0.25">
      <c r="A12620" t="s">
        <v>12620</v>
      </c>
      <c r="B12620">
        <v>28.96</v>
      </c>
    </row>
    <row r="12621" spans="1:2" x14ac:dyDescent="0.25">
      <c r="A12621" t="s">
        <v>12621</v>
      </c>
      <c r="B12621">
        <v>29</v>
      </c>
    </row>
    <row r="12622" spans="1:2" x14ac:dyDescent="0.25">
      <c r="A12622" t="s">
        <v>12622</v>
      </c>
      <c r="B12622">
        <v>28.96</v>
      </c>
    </row>
    <row r="12623" spans="1:2" x14ac:dyDescent="0.25">
      <c r="A12623" t="s">
        <v>12623</v>
      </c>
      <c r="B12623">
        <v>28.99</v>
      </c>
    </row>
    <row r="12624" spans="1:2" x14ac:dyDescent="0.25">
      <c r="A12624" t="s">
        <v>12624</v>
      </c>
      <c r="B12624">
        <v>28.94</v>
      </c>
    </row>
    <row r="12625" spans="1:2" x14ac:dyDescent="0.25">
      <c r="A12625" t="s">
        <v>12625</v>
      </c>
      <c r="B12625">
        <v>29</v>
      </c>
    </row>
    <row r="12626" spans="1:2" x14ac:dyDescent="0.25">
      <c r="A12626" t="s">
        <v>12626</v>
      </c>
      <c r="B12626">
        <v>28.96</v>
      </c>
    </row>
    <row r="12627" spans="1:2" x14ac:dyDescent="0.25">
      <c r="A12627" t="s">
        <v>12627</v>
      </c>
      <c r="B12627">
        <v>29</v>
      </c>
    </row>
    <row r="12628" spans="1:2" x14ac:dyDescent="0.25">
      <c r="A12628" t="s">
        <v>12628</v>
      </c>
      <c r="B12628">
        <v>28.95</v>
      </c>
    </row>
    <row r="12629" spans="1:2" x14ac:dyDescent="0.25">
      <c r="A12629" t="s">
        <v>12629</v>
      </c>
      <c r="B12629">
        <v>29</v>
      </c>
    </row>
    <row r="12630" spans="1:2" x14ac:dyDescent="0.25">
      <c r="A12630" t="s">
        <v>12630</v>
      </c>
      <c r="B12630">
        <v>28.95</v>
      </c>
    </row>
    <row r="12631" spans="1:2" x14ac:dyDescent="0.25">
      <c r="A12631" t="s">
        <v>12631</v>
      </c>
      <c r="B12631">
        <v>29</v>
      </c>
    </row>
    <row r="12632" spans="1:2" x14ac:dyDescent="0.25">
      <c r="A12632" t="s">
        <v>12632</v>
      </c>
      <c r="B12632">
        <v>28.95</v>
      </c>
    </row>
    <row r="12633" spans="1:2" x14ac:dyDescent="0.25">
      <c r="A12633" t="s">
        <v>12633</v>
      </c>
      <c r="B12633">
        <v>28.99</v>
      </c>
    </row>
    <row r="12634" spans="1:2" x14ac:dyDescent="0.25">
      <c r="A12634" t="s">
        <v>12634</v>
      </c>
      <c r="B12634">
        <v>28.94</v>
      </c>
    </row>
    <row r="12635" spans="1:2" x14ac:dyDescent="0.25">
      <c r="A12635" t="s">
        <v>12635</v>
      </c>
      <c r="B12635">
        <v>29</v>
      </c>
    </row>
    <row r="12636" spans="1:2" x14ac:dyDescent="0.25">
      <c r="A12636" t="s">
        <v>12636</v>
      </c>
      <c r="B12636">
        <v>28.95</v>
      </c>
    </row>
    <row r="12637" spans="1:2" x14ac:dyDescent="0.25">
      <c r="A12637" t="s">
        <v>12637</v>
      </c>
      <c r="B12637">
        <v>29.01</v>
      </c>
    </row>
    <row r="12638" spans="1:2" x14ac:dyDescent="0.25">
      <c r="A12638" t="s">
        <v>12638</v>
      </c>
      <c r="B12638">
        <v>28.94</v>
      </c>
    </row>
    <row r="12639" spans="1:2" x14ac:dyDescent="0.25">
      <c r="A12639" t="s">
        <v>12639</v>
      </c>
      <c r="B12639">
        <v>28.89</v>
      </c>
    </row>
    <row r="12640" spans="1:2" x14ac:dyDescent="0.25">
      <c r="A12640" t="s">
        <v>12640</v>
      </c>
      <c r="B12640">
        <v>28.94</v>
      </c>
    </row>
    <row r="12641" spans="1:2" x14ac:dyDescent="0.25">
      <c r="A12641" t="s">
        <v>12641</v>
      </c>
      <c r="B12641">
        <v>28.97</v>
      </c>
    </row>
    <row r="12642" spans="1:2" x14ac:dyDescent="0.25">
      <c r="A12642" t="s">
        <v>12642</v>
      </c>
      <c r="B12642">
        <v>28.92</v>
      </c>
    </row>
    <row r="12643" spans="1:2" x14ac:dyDescent="0.25">
      <c r="A12643" t="s">
        <v>12643</v>
      </c>
      <c r="B12643">
        <v>29</v>
      </c>
    </row>
    <row r="12644" spans="1:2" x14ac:dyDescent="0.25">
      <c r="A12644" t="s">
        <v>12644</v>
      </c>
      <c r="B12644">
        <v>28.95</v>
      </c>
    </row>
    <row r="12645" spans="1:2" x14ac:dyDescent="0.25">
      <c r="A12645" t="s">
        <v>12645</v>
      </c>
      <c r="B12645">
        <v>28.99</v>
      </c>
    </row>
    <row r="12646" spans="1:2" x14ac:dyDescent="0.25">
      <c r="A12646" t="s">
        <v>12646</v>
      </c>
      <c r="B12646">
        <v>28.95</v>
      </c>
    </row>
    <row r="12647" spans="1:2" x14ac:dyDescent="0.25">
      <c r="A12647" t="s">
        <v>12647</v>
      </c>
      <c r="B12647">
        <v>28.88</v>
      </c>
    </row>
    <row r="12648" spans="1:2" x14ac:dyDescent="0.25">
      <c r="A12648" t="s">
        <v>12648</v>
      </c>
      <c r="B12648">
        <v>28.95</v>
      </c>
    </row>
    <row r="12649" spans="1:2" x14ac:dyDescent="0.25">
      <c r="A12649" t="s">
        <v>12649</v>
      </c>
      <c r="B12649">
        <v>29.01</v>
      </c>
    </row>
    <row r="12650" spans="1:2" x14ac:dyDescent="0.25">
      <c r="A12650" t="s">
        <v>12650</v>
      </c>
      <c r="B12650">
        <v>28.94</v>
      </c>
    </row>
    <row r="12651" spans="1:2" x14ac:dyDescent="0.25">
      <c r="A12651" t="s">
        <v>12651</v>
      </c>
      <c r="B12651">
        <v>28.99</v>
      </c>
    </row>
    <row r="12652" spans="1:2" x14ac:dyDescent="0.25">
      <c r="A12652" t="s">
        <v>12652</v>
      </c>
      <c r="B12652">
        <v>28.88</v>
      </c>
    </row>
    <row r="12653" spans="1:2" x14ac:dyDescent="0.25">
      <c r="A12653" t="s">
        <v>12653</v>
      </c>
      <c r="B12653">
        <v>28.99</v>
      </c>
    </row>
    <row r="12654" spans="1:2" x14ac:dyDescent="0.25">
      <c r="A12654" t="s">
        <v>12654</v>
      </c>
      <c r="B12654">
        <v>28.94</v>
      </c>
    </row>
    <row r="12655" spans="1:2" x14ac:dyDescent="0.25">
      <c r="A12655" t="s">
        <v>12655</v>
      </c>
      <c r="B12655">
        <v>28.99</v>
      </c>
    </row>
    <row r="12656" spans="1:2" x14ac:dyDescent="0.25">
      <c r="A12656" t="s">
        <v>12656</v>
      </c>
      <c r="B12656">
        <v>28.94</v>
      </c>
    </row>
    <row r="12657" spans="1:2" x14ac:dyDescent="0.25">
      <c r="A12657" t="s">
        <v>12657</v>
      </c>
      <c r="B12657">
        <v>28.96</v>
      </c>
    </row>
    <row r="12658" spans="1:2" x14ac:dyDescent="0.25">
      <c r="A12658" t="s">
        <v>12658</v>
      </c>
      <c r="B12658">
        <v>28.95</v>
      </c>
    </row>
    <row r="12659" spans="1:2" x14ac:dyDescent="0.25">
      <c r="A12659" t="s">
        <v>12659</v>
      </c>
      <c r="B12659">
        <v>29</v>
      </c>
    </row>
    <row r="12660" spans="1:2" x14ac:dyDescent="0.25">
      <c r="A12660" t="s">
        <v>12660</v>
      </c>
      <c r="B12660">
        <v>28.93</v>
      </c>
    </row>
    <row r="12661" spans="1:2" x14ac:dyDescent="0.25">
      <c r="A12661" t="s">
        <v>12661</v>
      </c>
      <c r="B12661">
        <v>28.99</v>
      </c>
    </row>
    <row r="12662" spans="1:2" x14ac:dyDescent="0.25">
      <c r="A12662" t="s">
        <v>12662</v>
      </c>
      <c r="B12662">
        <v>28.92</v>
      </c>
    </row>
    <row r="12663" spans="1:2" x14ac:dyDescent="0.25">
      <c r="A12663" t="s">
        <v>12663</v>
      </c>
      <c r="B12663">
        <v>29</v>
      </c>
    </row>
    <row r="12664" spans="1:2" x14ac:dyDescent="0.25">
      <c r="A12664" t="s">
        <v>12664</v>
      </c>
      <c r="B12664">
        <v>28.94</v>
      </c>
    </row>
    <row r="12665" spans="1:2" x14ac:dyDescent="0.25">
      <c r="A12665" t="s">
        <v>12665</v>
      </c>
      <c r="B12665">
        <v>28.99</v>
      </c>
    </row>
    <row r="12666" spans="1:2" x14ac:dyDescent="0.25">
      <c r="A12666" t="s">
        <v>12666</v>
      </c>
      <c r="B12666">
        <v>28.94</v>
      </c>
    </row>
    <row r="12667" spans="1:2" x14ac:dyDescent="0.25">
      <c r="A12667" t="s">
        <v>12667</v>
      </c>
      <c r="B12667">
        <v>29</v>
      </c>
    </row>
    <row r="12668" spans="1:2" x14ac:dyDescent="0.25">
      <c r="A12668" t="s">
        <v>12668</v>
      </c>
      <c r="B12668">
        <v>28.95</v>
      </c>
    </row>
    <row r="12669" spans="1:2" x14ac:dyDescent="0.25">
      <c r="A12669" t="s">
        <v>12669</v>
      </c>
      <c r="B12669">
        <v>29</v>
      </c>
    </row>
    <row r="12670" spans="1:2" x14ac:dyDescent="0.25">
      <c r="A12670" t="s">
        <v>12670</v>
      </c>
      <c r="B12670">
        <v>28.94</v>
      </c>
    </row>
    <row r="12671" spans="1:2" x14ac:dyDescent="0.25">
      <c r="A12671" t="s">
        <v>12671</v>
      </c>
      <c r="B12671">
        <v>28.99</v>
      </c>
    </row>
    <row r="12672" spans="1:2" x14ac:dyDescent="0.25">
      <c r="A12672" t="s">
        <v>12672</v>
      </c>
      <c r="B12672">
        <v>28.95</v>
      </c>
    </row>
    <row r="12673" spans="1:2" x14ac:dyDescent="0.25">
      <c r="A12673" t="s">
        <v>12673</v>
      </c>
      <c r="B12673">
        <v>28.99</v>
      </c>
    </row>
    <row r="12674" spans="1:2" x14ac:dyDescent="0.25">
      <c r="A12674" t="s">
        <v>12674</v>
      </c>
      <c r="B12674">
        <v>28.94</v>
      </c>
    </row>
    <row r="12675" spans="1:2" x14ac:dyDescent="0.25">
      <c r="A12675" t="s">
        <v>12675</v>
      </c>
      <c r="B12675">
        <v>28.99</v>
      </c>
    </row>
    <row r="12676" spans="1:2" x14ac:dyDescent="0.25">
      <c r="A12676" t="s">
        <v>12676</v>
      </c>
      <c r="B12676">
        <v>28.94</v>
      </c>
    </row>
    <row r="12677" spans="1:2" x14ac:dyDescent="0.25">
      <c r="A12677" t="s">
        <v>12677</v>
      </c>
      <c r="B12677">
        <v>29</v>
      </c>
    </row>
    <row r="12678" spans="1:2" x14ac:dyDescent="0.25">
      <c r="A12678" t="s">
        <v>12678</v>
      </c>
      <c r="B12678">
        <v>28.95</v>
      </c>
    </row>
    <row r="12679" spans="1:2" x14ac:dyDescent="0.25">
      <c r="A12679" t="s">
        <v>12679</v>
      </c>
      <c r="B12679">
        <v>29</v>
      </c>
    </row>
    <row r="12680" spans="1:2" x14ac:dyDescent="0.25">
      <c r="A12680" t="s">
        <v>12680</v>
      </c>
      <c r="B12680">
        <v>28.94</v>
      </c>
    </row>
    <row r="12681" spans="1:2" x14ac:dyDescent="0.25">
      <c r="A12681" t="s">
        <v>12681</v>
      </c>
      <c r="B12681">
        <v>28.99</v>
      </c>
    </row>
    <row r="12682" spans="1:2" x14ac:dyDescent="0.25">
      <c r="A12682" t="s">
        <v>12682</v>
      </c>
      <c r="B12682">
        <v>28.94</v>
      </c>
    </row>
    <row r="12683" spans="1:2" x14ac:dyDescent="0.25">
      <c r="A12683" t="s">
        <v>12683</v>
      </c>
      <c r="B12683">
        <v>29</v>
      </c>
    </row>
    <row r="12684" spans="1:2" x14ac:dyDescent="0.25">
      <c r="A12684" t="s">
        <v>12684</v>
      </c>
      <c r="B12684">
        <v>28.94</v>
      </c>
    </row>
    <row r="12685" spans="1:2" x14ac:dyDescent="0.25">
      <c r="A12685" t="s">
        <v>12685</v>
      </c>
      <c r="B12685">
        <v>28.99</v>
      </c>
    </row>
    <row r="12686" spans="1:2" x14ac:dyDescent="0.25">
      <c r="A12686" t="s">
        <v>12686</v>
      </c>
      <c r="B12686">
        <v>28.94</v>
      </c>
    </row>
    <row r="12687" spans="1:2" x14ac:dyDescent="0.25">
      <c r="A12687" t="s">
        <v>12687</v>
      </c>
      <c r="B12687">
        <v>28.99</v>
      </c>
    </row>
    <row r="12688" spans="1:2" x14ac:dyDescent="0.25">
      <c r="A12688" t="s">
        <v>12688</v>
      </c>
      <c r="B12688">
        <v>28.95</v>
      </c>
    </row>
    <row r="12689" spans="1:2" x14ac:dyDescent="0.25">
      <c r="A12689" t="s">
        <v>12689</v>
      </c>
      <c r="B12689">
        <v>28.99</v>
      </c>
    </row>
    <row r="12690" spans="1:2" x14ac:dyDescent="0.25">
      <c r="A12690" t="s">
        <v>12690</v>
      </c>
      <c r="B12690">
        <v>28.95</v>
      </c>
    </row>
    <row r="12691" spans="1:2" x14ac:dyDescent="0.25">
      <c r="A12691" t="s">
        <v>12691</v>
      </c>
      <c r="B12691">
        <v>28.98</v>
      </c>
    </row>
    <row r="12692" spans="1:2" x14ac:dyDescent="0.25">
      <c r="A12692" t="s">
        <v>12692</v>
      </c>
      <c r="B12692">
        <v>28.94</v>
      </c>
    </row>
    <row r="12693" spans="1:2" x14ac:dyDescent="0.25">
      <c r="A12693" t="s">
        <v>12693</v>
      </c>
      <c r="B12693">
        <v>29</v>
      </c>
    </row>
    <row r="12694" spans="1:2" x14ac:dyDescent="0.25">
      <c r="A12694" t="s">
        <v>12694</v>
      </c>
      <c r="B12694">
        <v>28.95</v>
      </c>
    </row>
    <row r="12695" spans="1:2" x14ac:dyDescent="0.25">
      <c r="A12695" t="s">
        <v>12695</v>
      </c>
      <c r="B12695">
        <v>28.99</v>
      </c>
    </row>
    <row r="12696" spans="1:2" x14ac:dyDescent="0.25">
      <c r="A12696" t="s">
        <v>12696</v>
      </c>
      <c r="B12696">
        <v>28.93</v>
      </c>
    </row>
    <row r="12697" spans="1:2" x14ac:dyDescent="0.25">
      <c r="A12697" t="s">
        <v>12697</v>
      </c>
      <c r="B12697">
        <v>29</v>
      </c>
    </row>
    <row r="12698" spans="1:2" x14ac:dyDescent="0.25">
      <c r="A12698" t="s">
        <v>12698</v>
      </c>
      <c r="B12698">
        <v>28.95</v>
      </c>
    </row>
    <row r="12699" spans="1:2" x14ac:dyDescent="0.25">
      <c r="A12699" t="s">
        <v>12699</v>
      </c>
      <c r="B12699">
        <v>28.99</v>
      </c>
    </row>
    <row r="12700" spans="1:2" x14ac:dyDescent="0.25">
      <c r="A12700" t="s">
        <v>12700</v>
      </c>
      <c r="B12700">
        <v>28.93</v>
      </c>
    </row>
    <row r="12701" spans="1:2" x14ac:dyDescent="0.25">
      <c r="A12701" t="s">
        <v>12701</v>
      </c>
      <c r="B12701">
        <v>28.99</v>
      </c>
    </row>
    <row r="12702" spans="1:2" x14ac:dyDescent="0.25">
      <c r="A12702" t="s">
        <v>12702</v>
      </c>
      <c r="B12702">
        <v>28.94</v>
      </c>
    </row>
    <row r="12703" spans="1:2" x14ac:dyDescent="0.25">
      <c r="A12703" t="s">
        <v>12703</v>
      </c>
      <c r="B12703">
        <v>29</v>
      </c>
    </row>
    <row r="12704" spans="1:2" x14ac:dyDescent="0.25">
      <c r="A12704" t="s">
        <v>12704</v>
      </c>
      <c r="B12704">
        <v>28.94</v>
      </c>
    </row>
    <row r="12705" spans="1:2" x14ac:dyDescent="0.25">
      <c r="A12705" t="s">
        <v>12705</v>
      </c>
      <c r="B12705">
        <v>28.89</v>
      </c>
    </row>
    <row r="12706" spans="1:2" x14ac:dyDescent="0.25">
      <c r="A12706" t="s">
        <v>12706</v>
      </c>
      <c r="B12706">
        <v>28.93</v>
      </c>
    </row>
    <row r="12707" spans="1:2" x14ac:dyDescent="0.25">
      <c r="A12707" t="s">
        <v>12707</v>
      </c>
      <c r="B12707">
        <v>28.98</v>
      </c>
    </row>
    <row r="12708" spans="1:2" x14ac:dyDescent="0.25">
      <c r="A12708" t="s">
        <v>12708</v>
      </c>
      <c r="B12708">
        <v>28.95</v>
      </c>
    </row>
    <row r="12709" spans="1:2" x14ac:dyDescent="0.25">
      <c r="A12709" t="s">
        <v>12709</v>
      </c>
      <c r="B12709">
        <v>29</v>
      </c>
    </row>
    <row r="12710" spans="1:2" x14ac:dyDescent="0.25">
      <c r="A12710" t="s">
        <v>12710</v>
      </c>
      <c r="B12710">
        <v>28.94</v>
      </c>
    </row>
    <row r="12711" spans="1:2" x14ac:dyDescent="0.25">
      <c r="A12711" t="s">
        <v>12711</v>
      </c>
      <c r="B12711">
        <v>28.89</v>
      </c>
    </row>
    <row r="12712" spans="1:2" x14ac:dyDescent="0.25">
      <c r="A12712" t="s">
        <v>12712</v>
      </c>
      <c r="B12712">
        <v>28.93</v>
      </c>
    </row>
    <row r="12713" spans="1:2" x14ac:dyDescent="0.25">
      <c r="A12713" t="s">
        <v>12713</v>
      </c>
      <c r="B12713">
        <v>28.99</v>
      </c>
    </row>
    <row r="12714" spans="1:2" x14ac:dyDescent="0.25">
      <c r="A12714" t="s">
        <v>12714</v>
      </c>
      <c r="B12714">
        <v>28.94</v>
      </c>
    </row>
    <row r="12715" spans="1:2" x14ac:dyDescent="0.25">
      <c r="A12715" t="s">
        <v>12715</v>
      </c>
      <c r="B12715">
        <v>28.99</v>
      </c>
    </row>
    <row r="12716" spans="1:2" x14ac:dyDescent="0.25">
      <c r="A12716" t="s">
        <v>12716</v>
      </c>
      <c r="B12716">
        <v>28.94</v>
      </c>
    </row>
    <row r="12717" spans="1:2" x14ac:dyDescent="0.25">
      <c r="A12717" t="s">
        <v>12717</v>
      </c>
      <c r="B12717">
        <v>28.98</v>
      </c>
    </row>
    <row r="12718" spans="1:2" x14ac:dyDescent="0.25">
      <c r="A12718" t="s">
        <v>12718</v>
      </c>
      <c r="B12718">
        <v>28.93</v>
      </c>
    </row>
    <row r="12719" spans="1:2" x14ac:dyDescent="0.25">
      <c r="A12719" t="s">
        <v>12719</v>
      </c>
      <c r="B12719">
        <v>28.99</v>
      </c>
    </row>
    <row r="12720" spans="1:2" x14ac:dyDescent="0.25">
      <c r="A12720" t="s">
        <v>12720</v>
      </c>
      <c r="B12720">
        <v>28.95</v>
      </c>
    </row>
    <row r="12721" spans="1:2" x14ac:dyDescent="0.25">
      <c r="A12721" t="s">
        <v>12721</v>
      </c>
      <c r="B12721">
        <v>28.96</v>
      </c>
    </row>
    <row r="12722" spans="1:2" x14ac:dyDescent="0.25">
      <c r="A12722" t="s">
        <v>12722</v>
      </c>
      <c r="B12722">
        <v>28.93</v>
      </c>
    </row>
    <row r="12723" spans="1:2" x14ac:dyDescent="0.25">
      <c r="A12723" t="s">
        <v>12723</v>
      </c>
      <c r="B12723">
        <v>28.98</v>
      </c>
    </row>
    <row r="12724" spans="1:2" x14ac:dyDescent="0.25">
      <c r="A12724" t="s">
        <v>12724</v>
      </c>
      <c r="B12724">
        <v>28.94</v>
      </c>
    </row>
    <row r="12725" spans="1:2" x14ac:dyDescent="0.25">
      <c r="A12725" t="s">
        <v>12725</v>
      </c>
      <c r="B12725">
        <v>29</v>
      </c>
    </row>
    <row r="12726" spans="1:2" x14ac:dyDescent="0.25">
      <c r="A12726" t="s">
        <v>12726</v>
      </c>
      <c r="B12726">
        <v>28.94</v>
      </c>
    </row>
    <row r="12727" spans="1:2" x14ac:dyDescent="0.25">
      <c r="A12727" t="s">
        <v>12727</v>
      </c>
      <c r="B12727">
        <v>28.98</v>
      </c>
    </row>
    <row r="12728" spans="1:2" x14ac:dyDescent="0.25">
      <c r="A12728" t="s">
        <v>12728</v>
      </c>
      <c r="B12728">
        <v>28.93</v>
      </c>
    </row>
    <row r="12729" spans="1:2" x14ac:dyDescent="0.25">
      <c r="A12729" t="s">
        <v>12729</v>
      </c>
      <c r="B12729">
        <v>28.99</v>
      </c>
    </row>
    <row r="12730" spans="1:2" x14ac:dyDescent="0.25">
      <c r="A12730" t="s">
        <v>12730</v>
      </c>
      <c r="B12730">
        <v>28.94</v>
      </c>
    </row>
    <row r="12731" spans="1:2" x14ac:dyDescent="0.25">
      <c r="A12731" t="s">
        <v>12731</v>
      </c>
      <c r="B12731">
        <v>28.99</v>
      </c>
    </row>
    <row r="12732" spans="1:2" x14ac:dyDescent="0.25">
      <c r="A12732" t="s">
        <v>12732</v>
      </c>
      <c r="B12732">
        <v>28.94</v>
      </c>
    </row>
    <row r="12733" spans="1:2" x14ac:dyDescent="0.25">
      <c r="A12733" t="s">
        <v>12733</v>
      </c>
      <c r="B12733">
        <v>28.98</v>
      </c>
    </row>
    <row r="12734" spans="1:2" x14ac:dyDescent="0.25">
      <c r="A12734" t="s">
        <v>12734</v>
      </c>
      <c r="B12734">
        <v>28.93</v>
      </c>
    </row>
    <row r="12735" spans="1:2" x14ac:dyDescent="0.25">
      <c r="A12735" t="s">
        <v>12735</v>
      </c>
      <c r="B12735">
        <v>28.99</v>
      </c>
    </row>
    <row r="12736" spans="1:2" x14ac:dyDescent="0.25">
      <c r="A12736" t="s">
        <v>12736</v>
      </c>
      <c r="B12736">
        <v>28.94</v>
      </c>
    </row>
    <row r="12737" spans="1:2" x14ac:dyDescent="0.25">
      <c r="A12737" t="s">
        <v>12737</v>
      </c>
      <c r="B12737">
        <v>28.99</v>
      </c>
    </row>
    <row r="12738" spans="1:2" x14ac:dyDescent="0.25">
      <c r="A12738" t="s">
        <v>12738</v>
      </c>
      <c r="B12738">
        <v>28.93</v>
      </c>
    </row>
    <row r="12739" spans="1:2" x14ac:dyDescent="0.25">
      <c r="A12739" t="s">
        <v>12739</v>
      </c>
      <c r="B12739">
        <v>28.99</v>
      </c>
    </row>
    <row r="12740" spans="1:2" x14ac:dyDescent="0.25">
      <c r="A12740" t="s">
        <v>12740</v>
      </c>
      <c r="B12740">
        <v>29.04</v>
      </c>
    </row>
    <row r="12741" spans="1:2" x14ac:dyDescent="0.25">
      <c r="A12741" t="s">
        <v>12741</v>
      </c>
      <c r="B12741">
        <v>28.89</v>
      </c>
    </row>
    <row r="12742" spans="1:2" x14ac:dyDescent="0.25">
      <c r="A12742" t="s">
        <v>12742</v>
      </c>
      <c r="B12742">
        <v>28.94</v>
      </c>
    </row>
    <row r="12743" spans="1:2" x14ac:dyDescent="0.25">
      <c r="A12743" t="s">
        <v>12743</v>
      </c>
      <c r="B12743">
        <v>28.98</v>
      </c>
    </row>
    <row r="12744" spans="1:2" x14ac:dyDescent="0.25">
      <c r="A12744" t="s">
        <v>12744</v>
      </c>
      <c r="B12744">
        <v>28.93</v>
      </c>
    </row>
    <row r="12745" spans="1:2" x14ac:dyDescent="0.25">
      <c r="A12745" t="s">
        <v>12745</v>
      </c>
      <c r="B12745">
        <v>28.99</v>
      </c>
    </row>
    <row r="12746" spans="1:2" x14ac:dyDescent="0.25">
      <c r="A12746" t="s">
        <v>12746</v>
      </c>
      <c r="B12746">
        <v>28.94</v>
      </c>
    </row>
    <row r="12747" spans="1:2" x14ac:dyDescent="0.25">
      <c r="A12747" t="s">
        <v>12747</v>
      </c>
      <c r="B12747">
        <v>28.99</v>
      </c>
    </row>
    <row r="12748" spans="1:2" x14ac:dyDescent="0.25">
      <c r="A12748" t="s">
        <v>12748</v>
      </c>
      <c r="B12748">
        <v>29.02</v>
      </c>
    </row>
    <row r="12749" spans="1:2" x14ac:dyDescent="0.25">
      <c r="A12749" t="s">
        <v>12749</v>
      </c>
      <c r="B12749">
        <v>28.88</v>
      </c>
    </row>
    <row r="12750" spans="1:2" x14ac:dyDescent="0.25">
      <c r="A12750" t="s">
        <v>12750</v>
      </c>
      <c r="B12750">
        <v>28.93</v>
      </c>
    </row>
    <row r="12751" spans="1:2" x14ac:dyDescent="0.25">
      <c r="A12751" t="s">
        <v>12751</v>
      </c>
      <c r="B12751">
        <v>28.98</v>
      </c>
    </row>
    <row r="12752" spans="1:2" x14ac:dyDescent="0.25">
      <c r="A12752" t="s">
        <v>12752</v>
      </c>
      <c r="B12752">
        <v>28.94</v>
      </c>
    </row>
    <row r="12753" spans="1:2" x14ac:dyDescent="0.25">
      <c r="A12753" t="s">
        <v>12753</v>
      </c>
      <c r="B12753">
        <v>28.66</v>
      </c>
    </row>
    <row r="12754" spans="1:2" x14ac:dyDescent="0.25">
      <c r="A12754" t="s">
        <v>12754</v>
      </c>
      <c r="B12754">
        <v>28.75</v>
      </c>
    </row>
    <row r="12755" spans="1:2" x14ac:dyDescent="0.25">
      <c r="A12755" t="s">
        <v>12755</v>
      </c>
      <c r="B12755">
        <v>28.94</v>
      </c>
    </row>
    <row r="12756" spans="1:2" x14ac:dyDescent="0.25">
      <c r="A12756" t="s">
        <v>12756</v>
      </c>
      <c r="B12756">
        <v>28.98</v>
      </c>
    </row>
    <row r="12757" spans="1:2" x14ac:dyDescent="0.25">
      <c r="A12757" t="s">
        <v>12757</v>
      </c>
      <c r="B12757">
        <v>28.97</v>
      </c>
    </row>
    <row r="12758" spans="1:2" x14ac:dyDescent="0.25">
      <c r="A12758" t="s">
        <v>12758</v>
      </c>
      <c r="B12758">
        <v>28.78</v>
      </c>
    </row>
    <row r="12759" spans="1:2" x14ac:dyDescent="0.25">
      <c r="A12759" t="s">
        <v>12759</v>
      </c>
      <c r="B12759">
        <v>29.08</v>
      </c>
    </row>
    <row r="12760" spans="1:2" x14ac:dyDescent="0.25">
      <c r="A12760" t="s">
        <v>12760</v>
      </c>
      <c r="B12760">
        <v>29.06</v>
      </c>
    </row>
    <row r="12761" spans="1:2" x14ac:dyDescent="0.25">
      <c r="A12761" t="s">
        <v>12761</v>
      </c>
      <c r="B12761">
        <v>29.05</v>
      </c>
    </row>
    <row r="12762" spans="1:2" x14ac:dyDescent="0.25">
      <c r="A12762" t="s">
        <v>12762</v>
      </c>
      <c r="B12762">
        <v>29.05</v>
      </c>
    </row>
    <row r="12763" spans="1:2" x14ac:dyDescent="0.25">
      <c r="A12763" t="s">
        <v>12763</v>
      </c>
      <c r="B12763">
        <v>29.05</v>
      </c>
    </row>
    <row r="12764" spans="1:2" x14ac:dyDescent="0.25">
      <c r="A12764" t="s">
        <v>12764</v>
      </c>
      <c r="B12764">
        <v>29.02</v>
      </c>
    </row>
    <row r="12765" spans="1:2" x14ac:dyDescent="0.25">
      <c r="A12765" t="s">
        <v>12765</v>
      </c>
      <c r="B12765">
        <v>29.05</v>
      </c>
    </row>
    <row r="12766" spans="1:2" x14ac:dyDescent="0.25">
      <c r="A12766" t="s">
        <v>12766</v>
      </c>
      <c r="B12766">
        <v>29.05</v>
      </c>
    </row>
    <row r="12767" spans="1:2" x14ac:dyDescent="0.25">
      <c r="A12767" t="s">
        <v>12767</v>
      </c>
      <c r="B12767">
        <v>29.05</v>
      </c>
    </row>
    <row r="12768" spans="1:2" x14ac:dyDescent="0.25">
      <c r="A12768" t="s">
        <v>12768</v>
      </c>
      <c r="B12768">
        <v>29.02</v>
      </c>
    </row>
    <row r="12769" spans="1:2" x14ac:dyDescent="0.25">
      <c r="A12769" t="s">
        <v>12769</v>
      </c>
      <c r="B12769">
        <v>29.02</v>
      </c>
    </row>
    <row r="12770" spans="1:2" x14ac:dyDescent="0.25">
      <c r="A12770" t="s">
        <v>12770</v>
      </c>
      <c r="B12770">
        <v>29.04</v>
      </c>
    </row>
    <row r="12771" spans="1:2" x14ac:dyDescent="0.25">
      <c r="A12771" t="s">
        <v>12771</v>
      </c>
      <c r="B12771">
        <v>29.06</v>
      </c>
    </row>
    <row r="12772" spans="1:2" x14ac:dyDescent="0.25">
      <c r="A12772" t="s">
        <v>12772</v>
      </c>
      <c r="B12772">
        <v>29.05</v>
      </c>
    </row>
    <row r="12773" spans="1:2" x14ac:dyDescent="0.25">
      <c r="A12773" t="s">
        <v>12773</v>
      </c>
      <c r="B12773">
        <v>29.06</v>
      </c>
    </row>
    <row r="12774" spans="1:2" x14ac:dyDescent="0.25">
      <c r="A12774" t="s">
        <v>12774</v>
      </c>
      <c r="B12774">
        <v>29.05</v>
      </c>
    </row>
    <row r="12775" spans="1:2" x14ac:dyDescent="0.25">
      <c r="A12775" t="s">
        <v>12775</v>
      </c>
      <c r="B12775">
        <v>29.06</v>
      </c>
    </row>
    <row r="12776" spans="1:2" x14ac:dyDescent="0.25">
      <c r="A12776" t="s">
        <v>12776</v>
      </c>
      <c r="B12776">
        <v>29.05</v>
      </c>
    </row>
    <row r="12777" spans="1:2" x14ac:dyDescent="0.25">
      <c r="A12777" t="s">
        <v>12777</v>
      </c>
      <c r="B12777">
        <v>29.05</v>
      </c>
    </row>
    <row r="12778" spans="1:2" x14ac:dyDescent="0.25">
      <c r="A12778" t="s">
        <v>12778</v>
      </c>
      <c r="B12778">
        <v>29.05</v>
      </c>
    </row>
    <row r="12779" spans="1:2" x14ac:dyDescent="0.25">
      <c r="A12779" t="s">
        <v>12779</v>
      </c>
      <c r="B12779">
        <v>29.05</v>
      </c>
    </row>
    <row r="12780" spans="1:2" x14ac:dyDescent="0.25">
      <c r="A12780" t="s">
        <v>12780</v>
      </c>
      <c r="B12780">
        <v>29.05</v>
      </c>
    </row>
    <row r="12781" spans="1:2" x14ac:dyDescent="0.25">
      <c r="A12781" t="s">
        <v>12781</v>
      </c>
      <c r="B12781">
        <v>29.04</v>
      </c>
    </row>
    <row r="12782" spans="1:2" x14ac:dyDescent="0.25">
      <c r="A12782" t="s">
        <v>12782</v>
      </c>
      <c r="B12782">
        <v>29.05</v>
      </c>
    </row>
    <row r="12783" spans="1:2" x14ac:dyDescent="0.25">
      <c r="A12783" t="s">
        <v>12783</v>
      </c>
      <c r="B12783">
        <v>29.05</v>
      </c>
    </row>
    <row r="12784" spans="1:2" x14ac:dyDescent="0.25">
      <c r="A12784" t="s">
        <v>12784</v>
      </c>
      <c r="B12784">
        <v>29.04</v>
      </c>
    </row>
    <row r="12785" spans="1:2" x14ac:dyDescent="0.25">
      <c r="A12785" t="s">
        <v>12785</v>
      </c>
      <c r="B12785">
        <v>29.05</v>
      </c>
    </row>
    <row r="12786" spans="1:2" x14ac:dyDescent="0.25">
      <c r="A12786" t="s">
        <v>12786</v>
      </c>
      <c r="B12786">
        <v>29.04</v>
      </c>
    </row>
    <row r="12787" spans="1:2" x14ac:dyDescent="0.25">
      <c r="A12787" t="s">
        <v>12787</v>
      </c>
      <c r="B12787">
        <v>29.04</v>
      </c>
    </row>
    <row r="12788" spans="1:2" x14ac:dyDescent="0.25">
      <c r="A12788" t="s">
        <v>12788</v>
      </c>
      <c r="B12788">
        <v>29.03</v>
      </c>
    </row>
    <row r="12789" spans="1:2" x14ac:dyDescent="0.25">
      <c r="A12789" t="s">
        <v>12789</v>
      </c>
      <c r="B12789">
        <v>29.03</v>
      </c>
    </row>
    <row r="12790" spans="1:2" x14ac:dyDescent="0.25">
      <c r="A12790" t="s">
        <v>12790</v>
      </c>
      <c r="B12790">
        <v>29.04</v>
      </c>
    </row>
    <row r="12791" spans="1:2" x14ac:dyDescent="0.25">
      <c r="A12791" t="s">
        <v>12791</v>
      </c>
      <c r="B12791">
        <v>27.28</v>
      </c>
    </row>
    <row r="12792" spans="1:2" x14ac:dyDescent="0.25">
      <c r="A12792" t="s">
        <v>12792</v>
      </c>
      <c r="B12792">
        <v>26.77</v>
      </c>
    </row>
    <row r="12793" spans="1:2" x14ac:dyDescent="0.25">
      <c r="A12793" t="s">
        <v>12793</v>
      </c>
      <c r="B12793">
        <v>29.12</v>
      </c>
    </row>
    <row r="12794" spans="1:2" x14ac:dyDescent="0.25">
      <c r="A12794" t="s">
        <v>12794</v>
      </c>
      <c r="B12794">
        <v>27.89</v>
      </c>
    </row>
    <row r="12795" spans="1:2" x14ac:dyDescent="0.25">
      <c r="A12795" t="s">
        <v>12795</v>
      </c>
      <c r="B12795">
        <v>29.13</v>
      </c>
    </row>
    <row r="12796" spans="1:2" x14ac:dyDescent="0.25">
      <c r="A12796" t="s">
        <v>12796</v>
      </c>
      <c r="B12796">
        <v>28.98</v>
      </c>
    </row>
    <row r="12797" spans="1:2" x14ac:dyDescent="0.25">
      <c r="A12797" t="s">
        <v>12797</v>
      </c>
      <c r="B12797">
        <v>28.98</v>
      </c>
    </row>
    <row r="12798" spans="1:2" x14ac:dyDescent="0.25">
      <c r="A12798" t="s">
        <v>12798</v>
      </c>
      <c r="B12798">
        <v>29.02</v>
      </c>
    </row>
    <row r="12799" spans="1:2" x14ac:dyDescent="0.25">
      <c r="A12799" t="s">
        <v>12799</v>
      </c>
      <c r="B12799">
        <v>28.95</v>
      </c>
    </row>
    <row r="12800" spans="1:2" x14ac:dyDescent="0.25">
      <c r="A12800" t="s">
        <v>12800</v>
      </c>
      <c r="B12800">
        <v>28.99</v>
      </c>
    </row>
    <row r="12801" spans="1:2" x14ac:dyDescent="0.25">
      <c r="A12801" t="s">
        <v>12801</v>
      </c>
      <c r="B12801">
        <v>28.94</v>
      </c>
    </row>
    <row r="12802" spans="1:2" x14ac:dyDescent="0.25">
      <c r="A12802" t="s">
        <v>12802</v>
      </c>
      <c r="B12802">
        <v>28.94</v>
      </c>
    </row>
    <row r="12803" spans="1:2" x14ac:dyDescent="0.25">
      <c r="A12803" t="s">
        <v>12803</v>
      </c>
      <c r="B12803">
        <v>28.93</v>
      </c>
    </row>
    <row r="12804" spans="1:2" x14ac:dyDescent="0.25">
      <c r="A12804" t="s">
        <v>12804</v>
      </c>
      <c r="B12804">
        <v>28.99</v>
      </c>
    </row>
    <row r="12805" spans="1:2" x14ac:dyDescent="0.25">
      <c r="A12805" t="s">
        <v>12805</v>
      </c>
      <c r="B12805">
        <v>28.94</v>
      </c>
    </row>
    <row r="12806" spans="1:2" x14ac:dyDescent="0.25">
      <c r="A12806" t="s">
        <v>12806</v>
      </c>
      <c r="B12806">
        <v>28.99</v>
      </c>
    </row>
    <row r="12807" spans="1:2" x14ac:dyDescent="0.25">
      <c r="A12807" t="s">
        <v>12807</v>
      </c>
      <c r="B12807">
        <v>28.91</v>
      </c>
    </row>
    <row r="12808" spans="1:2" x14ac:dyDescent="0.25">
      <c r="A12808" t="s">
        <v>12808</v>
      </c>
      <c r="B12808">
        <v>28.99</v>
      </c>
    </row>
    <row r="12809" spans="1:2" x14ac:dyDescent="0.25">
      <c r="A12809" t="s">
        <v>12809</v>
      </c>
      <c r="B12809">
        <v>28.91</v>
      </c>
    </row>
    <row r="12810" spans="1:2" x14ac:dyDescent="0.25">
      <c r="A12810" t="s">
        <v>12810</v>
      </c>
      <c r="B12810">
        <v>28.98</v>
      </c>
    </row>
    <row r="12811" spans="1:2" x14ac:dyDescent="0.25">
      <c r="A12811" t="s">
        <v>12811</v>
      </c>
      <c r="B12811">
        <v>28.94</v>
      </c>
    </row>
    <row r="12812" spans="1:2" x14ac:dyDescent="0.25">
      <c r="A12812" t="s">
        <v>12812</v>
      </c>
      <c r="B12812">
        <v>28.99</v>
      </c>
    </row>
    <row r="12813" spans="1:2" x14ac:dyDescent="0.25">
      <c r="A12813" t="s">
        <v>12813</v>
      </c>
      <c r="B12813">
        <v>28.94</v>
      </c>
    </row>
    <row r="12814" spans="1:2" x14ac:dyDescent="0.25">
      <c r="A12814" t="s">
        <v>12814</v>
      </c>
      <c r="B12814">
        <v>28.97</v>
      </c>
    </row>
    <row r="12815" spans="1:2" x14ac:dyDescent="0.25">
      <c r="A12815" t="s">
        <v>12815</v>
      </c>
      <c r="B12815">
        <v>29.03</v>
      </c>
    </row>
    <row r="12816" spans="1:2" x14ac:dyDescent="0.25">
      <c r="A12816" t="s">
        <v>12816</v>
      </c>
      <c r="B12816">
        <v>28.99</v>
      </c>
    </row>
    <row r="12817" spans="1:2" x14ac:dyDescent="0.25">
      <c r="A12817" t="s">
        <v>12817</v>
      </c>
      <c r="B12817">
        <v>28.94</v>
      </c>
    </row>
    <row r="12818" spans="1:2" x14ac:dyDescent="0.25">
      <c r="A12818" t="s">
        <v>12818</v>
      </c>
      <c r="B12818">
        <v>28.99</v>
      </c>
    </row>
    <row r="12819" spans="1:2" x14ac:dyDescent="0.25">
      <c r="A12819" t="s">
        <v>12819</v>
      </c>
      <c r="B12819">
        <v>28.92</v>
      </c>
    </row>
    <row r="12820" spans="1:2" x14ac:dyDescent="0.25">
      <c r="A12820" t="s">
        <v>12820</v>
      </c>
      <c r="B12820">
        <v>28.98</v>
      </c>
    </row>
    <row r="12821" spans="1:2" x14ac:dyDescent="0.25">
      <c r="A12821" t="s">
        <v>12821</v>
      </c>
      <c r="B12821">
        <v>28.94</v>
      </c>
    </row>
    <row r="12822" spans="1:2" x14ac:dyDescent="0.25">
      <c r="A12822" t="s">
        <v>12822</v>
      </c>
      <c r="B12822">
        <v>28.99</v>
      </c>
    </row>
    <row r="12823" spans="1:2" x14ac:dyDescent="0.25">
      <c r="A12823" t="s">
        <v>12823</v>
      </c>
      <c r="B12823">
        <v>28.93</v>
      </c>
    </row>
    <row r="12824" spans="1:2" x14ac:dyDescent="0.25">
      <c r="A12824" t="s">
        <v>12824</v>
      </c>
      <c r="B12824">
        <v>28.99</v>
      </c>
    </row>
    <row r="12825" spans="1:2" x14ac:dyDescent="0.25">
      <c r="A12825" t="s">
        <v>12825</v>
      </c>
      <c r="B12825">
        <v>28.93</v>
      </c>
    </row>
    <row r="12826" spans="1:2" x14ac:dyDescent="0.25">
      <c r="A12826" t="s">
        <v>12826</v>
      </c>
      <c r="B12826">
        <v>28.99</v>
      </c>
    </row>
    <row r="12827" spans="1:2" x14ac:dyDescent="0.25">
      <c r="A12827" t="s">
        <v>12827</v>
      </c>
      <c r="B12827">
        <v>28.9</v>
      </c>
    </row>
    <row r="12828" spans="1:2" x14ac:dyDescent="0.25">
      <c r="A12828" t="s">
        <v>12828</v>
      </c>
      <c r="B12828">
        <v>28.88</v>
      </c>
    </row>
    <row r="12829" spans="1:2" x14ac:dyDescent="0.25">
      <c r="A12829" t="s">
        <v>12829</v>
      </c>
      <c r="B12829">
        <v>28.92</v>
      </c>
    </row>
    <row r="12830" spans="1:2" x14ac:dyDescent="0.25">
      <c r="A12830" t="s">
        <v>12830</v>
      </c>
      <c r="B12830">
        <v>28.88</v>
      </c>
    </row>
    <row r="12831" spans="1:2" x14ac:dyDescent="0.25">
      <c r="A12831" t="s">
        <v>12831</v>
      </c>
      <c r="B12831">
        <v>28.93</v>
      </c>
    </row>
    <row r="12832" spans="1:2" x14ac:dyDescent="0.25">
      <c r="A12832" t="s">
        <v>12832</v>
      </c>
      <c r="B12832">
        <v>28.97</v>
      </c>
    </row>
    <row r="12833" spans="1:2" x14ac:dyDescent="0.25">
      <c r="A12833" t="s">
        <v>12833</v>
      </c>
      <c r="B12833">
        <v>28.93</v>
      </c>
    </row>
    <row r="12834" spans="1:2" x14ac:dyDescent="0.25">
      <c r="A12834" t="s">
        <v>12834</v>
      </c>
      <c r="B12834">
        <v>28.99</v>
      </c>
    </row>
    <row r="12835" spans="1:2" x14ac:dyDescent="0.25">
      <c r="A12835" t="s">
        <v>12835</v>
      </c>
      <c r="B12835">
        <v>28.92</v>
      </c>
    </row>
    <row r="12836" spans="1:2" x14ac:dyDescent="0.25">
      <c r="A12836" t="s">
        <v>12836</v>
      </c>
      <c r="B12836">
        <v>28.97</v>
      </c>
    </row>
    <row r="12837" spans="1:2" x14ac:dyDescent="0.25">
      <c r="A12837" t="s">
        <v>12837</v>
      </c>
      <c r="B12837">
        <v>28.92</v>
      </c>
    </row>
    <row r="12838" spans="1:2" x14ac:dyDescent="0.25">
      <c r="A12838" t="s">
        <v>12838</v>
      </c>
      <c r="B12838">
        <v>28.98</v>
      </c>
    </row>
    <row r="12839" spans="1:2" x14ac:dyDescent="0.25">
      <c r="A12839" t="s">
        <v>12839</v>
      </c>
      <c r="B12839">
        <v>28.94</v>
      </c>
    </row>
    <row r="12840" spans="1:2" x14ac:dyDescent="0.25">
      <c r="A12840" t="s">
        <v>12840</v>
      </c>
      <c r="B12840">
        <v>28.98</v>
      </c>
    </row>
    <row r="12841" spans="1:2" x14ac:dyDescent="0.25">
      <c r="A12841" t="s">
        <v>12841</v>
      </c>
      <c r="B12841">
        <v>28.92</v>
      </c>
    </row>
    <row r="12842" spans="1:2" x14ac:dyDescent="0.25">
      <c r="A12842" t="s">
        <v>12842</v>
      </c>
      <c r="B12842">
        <v>28.98</v>
      </c>
    </row>
    <row r="12843" spans="1:2" x14ac:dyDescent="0.25">
      <c r="A12843" t="s">
        <v>12843</v>
      </c>
      <c r="B12843">
        <v>28.9</v>
      </c>
    </row>
    <row r="12844" spans="1:2" x14ac:dyDescent="0.25">
      <c r="A12844" t="s">
        <v>12844</v>
      </c>
      <c r="B12844">
        <v>28.99</v>
      </c>
    </row>
    <row r="12845" spans="1:2" x14ac:dyDescent="0.25">
      <c r="A12845" t="s">
        <v>12845</v>
      </c>
      <c r="B12845">
        <v>28.93</v>
      </c>
    </row>
    <row r="12846" spans="1:2" x14ac:dyDescent="0.25">
      <c r="A12846" t="s">
        <v>12846</v>
      </c>
      <c r="B12846">
        <v>28.88</v>
      </c>
    </row>
    <row r="12847" spans="1:2" x14ac:dyDescent="0.25">
      <c r="A12847" t="s">
        <v>12847</v>
      </c>
      <c r="B12847">
        <v>28.92</v>
      </c>
    </row>
    <row r="12848" spans="1:2" x14ac:dyDescent="0.25">
      <c r="A12848" t="s">
        <v>12848</v>
      </c>
      <c r="B12848">
        <v>28.98</v>
      </c>
    </row>
    <row r="12849" spans="1:2" x14ac:dyDescent="0.25">
      <c r="A12849" t="s">
        <v>12849</v>
      </c>
      <c r="B12849">
        <v>29.03</v>
      </c>
    </row>
    <row r="12850" spans="1:2" x14ac:dyDescent="0.25">
      <c r="A12850" t="s">
        <v>12850</v>
      </c>
      <c r="B12850">
        <v>28.98</v>
      </c>
    </row>
    <row r="12851" spans="1:2" x14ac:dyDescent="0.25">
      <c r="A12851" t="s">
        <v>12851</v>
      </c>
      <c r="B12851">
        <v>28.93</v>
      </c>
    </row>
    <row r="12852" spans="1:2" x14ac:dyDescent="0.25">
      <c r="A12852" t="s">
        <v>12852</v>
      </c>
      <c r="B12852">
        <v>28.97</v>
      </c>
    </row>
    <row r="12853" spans="1:2" x14ac:dyDescent="0.25">
      <c r="A12853" t="s">
        <v>12853</v>
      </c>
      <c r="B12853">
        <v>28.92</v>
      </c>
    </row>
    <row r="12854" spans="1:2" x14ac:dyDescent="0.25">
      <c r="A12854" t="s">
        <v>12854</v>
      </c>
      <c r="B12854">
        <v>28.97</v>
      </c>
    </row>
    <row r="12855" spans="1:2" x14ac:dyDescent="0.25">
      <c r="A12855" t="s">
        <v>12855</v>
      </c>
      <c r="B12855">
        <v>28.94</v>
      </c>
    </row>
    <row r="12856" spans="1:2" x14ac:dyDescent="0.25">
      <c r="A12856" t="s">
        <v>12856</v>
      </c>
      <c r="B12856">
        <v>28.98</v>
      </c>
    </row>
    <row r="12857" spans="1:2" x14ac:dyDescent="0.25">
      <c r="A12857" t="s">
        <v>12857</v>
      </c>
      <c r="B12857">
        <v>28.93</v>
      </c>
    </row>
    <row r="12858" spans="1:2" x14ac:dyDescent="0.25">
      <c r="A12858" t="s">
        <v>12858</v>
      </c>
      <c r="B12858">
        <v>28.97</v>
      </c>
    </row>
    <row r="12859" spans="1:2" x14ac:dyDescent="0.25">
      <c r="A12859" t="s">
        <v>12859</v>
      </c>
      <c r="B12859">
        <v>28.93</v>
      </c>
    </row>
    <row r="12860" spans="1:2" x14ac:dyDescent="0.25">
      <c r="A12860" t="s">
        <v>12860</v>
      </c>
      <c r="B12860">
        <v>28.97</v>
      </c>
    </row>
    <row r="12861" spans="1:2" x14ac:dyDescent="0.25">
      <c r="A12861" t="s">
        <v>12861</v>
      </c>
      <c r="B12861">
        <v>28.92</v>
      </c>
    </row>
    <row r="12862" spans="1:2" x14ac:dyDescent="0.25">
      <c r="A12862" t="s">
        <v>12862</v>
      </c>
      <c r="B12862">
        <v>28.87</v>
      </c>
    </row>
    <row r="12863" spans="1:2" x14ac:dyDescent="0.25">
      <c r="A12863" t="s">
        <v>12863</v>
      </c>
      <c r="B12863">
        <v>28.91</v>
      </c>
    </row>
    <row r="12864" spans="1:2" x14ac:dyDescent="0.25">
      <c r="A12864" t="s">
        <v>12864</v>
      </c>
      <c r="B12864">
        <v>28.97</v>
      </c>
    </row>
    <row r="12865" spans="1:2" x14ac:dyDescent="0.25">
      <c r="A12865" t="s">
        <v>12865</v>
      </c>
      <c r="B12865">
        <v>28.92</v>
      </c>
    </row>
    <row r="12866" spans="1:2" x14ac:dyDescent="0.25">
      <c r="A12866" t="s">
        <v>12866</v>
      </c>
      <c r="B12866">
        <v>28.98</v>
      </c>
    </row>
    <row r="12867" spans="1:2" x14ac:dyDescent="0.25">
      <c r="A12867" t="s">
        <v>12867</v>
      </c>
      <c r="B12867">
        <v>28.93</v>
      </c>
    </row>
    <row r="12868" spans="1:2" x14ac:dyDescent="0.25">
      <c r="A12868" t="s">
        <v>12868</v>
      </c>
      <c r="B12868">
        <v>28.97</v>
      </c>
    </row>
    <row r="12869" spans="1:2" x14ac:dyDescent="0.25">
      <c r="A12869" t="s">
        <v>12869</v>
      </c>
      <c r="B12869">
        <v>28.91</v>
      </c>
    </row>
    <row r="12870" spans="1:2" x14ac:dyDescent="0.25">
      <c r="A12870" t="s">
        <v>12870</v>
      </c>
      <c r="B12870">
        <v>28.97</v>
      </c>
    </row>
    <row r="12871" spans="1:2" x14ac:dyDescent="0.25">
      <c r="A12871" t="s">
        <v>12871</v>
      </c>
      <c r="B12871">
        <v>28.93</v>
      </c>
    </row>
    <row r="12872" spans="1:2" x14ac:dyDescent="0.25">
      <c r="A12872" t="s">
        <v>12872</v>
      </c>
      <c r="B12872">
        <v>28.98</v>
      </c>
    </row>
    <row r="12873" spans="1:2" x14ac:dyDescent="0.25">
      <c r="A12873" t="s">
        <v>12873</v>
      </c>
      <c r="B12873">
        <v>28.93</v>
      </c>
    </row>
    <row r="12874" spans="1:2" x14ac:dyDescent="0.25">
      <c r="A12874" t="s">
        <v>12874</v>
      </c>
      <c r="B12874">
        <v>28.97</v>
      </c>
    </row>
    <row r="12875" spans="1:2" x14ac:dyDescent="0.25">
      <c r="A12875" t="s">
        <v>12875</v>
      </c>
      <c r="B12875">
        <v>28.92</v>
      </c>
    </row>
    <row r="12876" spans="1:2" x14ac:dyDescent="0.25">
      <c r="A12876" t="s">
        <v>12876</v>
      </c>
      <c r="B12876">
        <v>28.98</v>
      </c>
    </row>
    <row r="12877" spans="1:2" x14ac:dyDescent="0.25">
      <c r="A12877" t="s">
        <v>12877</v>
      </c>
      <c r="B12877">
        <v>28.93</v>
      </c>
    </row>
    <row r="12878" spans="1:2" x14ac:dyDescent="0.25">
      <c r="A12878" t="s">
        <v>12878</v>
      </c>
      <c r="B12878">
        <v>28.98</v>
      </c>
    </row>
    <row r="12879" spans="1:2" x14ac:dyDescent="0.25">
      <c r="A12879" t="s">
        <v>12879</v>
      </c>
      <c r="B12879">
        <v>28.91</v>
      </c>
    </row>
    <row r="12880" spans="1:2" x14ac:dyDescent="0.25">
      <c r="A12880" t="s">
        <v>12880</v>
      </c>
      <c r="B12880">
        <v>28.97</v>
      </c>
    </row>
    <row r="12881" spans="1:2" x14ac:dyDescent="0.25">
      <c r="A12881" t="s">
        <v>12881</v>
      </c>
      <c r="B12881">
        <v>28.93</v>
      </c>
    </row>
    <row r="12882" spans="1:2" x14ac:dyDescent="0.25">
      <c r="A12882" t="s">
        <v>12882</v>
      </c>
      <c r="B12882">
        <v>28.98</v>
      </c>
    </row>
    <row r="12883" spans="1:2" x14ac:dyDescent="0.25">
      <c r="A12883" t="s">
        <v>12883</v>
      </c>
      <c r="B12883">
        <v>28.92</v>
      </c>
    </row>
    <row r="12884" spans="1:2" x14ac:dyDescent="0.25">
      <c r="A12884" t="s">
        <v>12884</v>
      </c>
      <c r="B12884">
        <v>28.97</v>
      </c>
    </row>
    <row r="12885" spans="1:2" x14ac:dyDescent="0.25">
      <c r="A12885" t="s">
        <v>12885</v>
      </c>
      <c r="B12885">
        <v>28.92</v>
      </c>
    </row>
    <row r="12886" spans="1:2" x14ac:dyDescent="0.25">
      <c r="A12886" t="s">
        <v>12886</v>
      </c>
      <c r="B12886">
        <v>28.98</v>
      </c>
    </row>
    <row r="12887" spans="1:2" x14ac:dyDescent="0.25">
      <c r="A12887" t="s">
        <v>12887</v>
      </c>
      <c r="B12887">
        <v>28.93</v>
      </c>
    </row>
    <row r="12888" spans="1:2" x14ac:dyDescent="0.25">
      <c r="A12888" t="s">
        <v>12888</v>
      </c>
      <c r="B12888">
        <v>28.97</v>
      </c>
    </row>
    <row r="12889" spans="1:2" x14ac:dyDescent="0.25">
      <c r="A12889" t="s">
        <v>12889</v>
      </c>
      <c r="B12889">
        <v>28.91</v>
      </c>
    </row>
    <row r="12890" spans="1:2" x14ac:dyDescent="0.25">
      <c r="A12890" t="s">
        <v>12890</v>
      </c>
      <c r="B12890">
        <v>28.97</v>
      </c>
    </row>
    <row r="12891" spans="1:2" x14ac:dyDescent="0.25">
      <c r="A12891" t="s">
        <v>12891</v>
      </c>
      <c r="B12891">
        <v>28.93</v>
      </c>
    </row>
    <row r="12892" spans="1:2" x14ac:dyDescent="0.25">
      <c r="A12892" t="s">
        <v>12892</v>
      </c>
      <c r="B12892">
        <v>28.98</v>
      </c>
    </row>
    <row r="12893" spans="1:2" x14ac:dyDescent="0.25">
      <c r="A12893" t="s">
        <v>12893</v>
      </c>
      <c r="B12893">
        <v>28.93</v>
      </c>
    </row>
    <row r="12894" spans="1:2" x14ac:dyDescent="0.25">
      <c r="A12894" t="s">
        <v>12894</v>
      </c>
      <c r="B12894">
        <v>28.97</v>
      </c>
    </row>
    <row r="12895" spans="1:2" x14ac:dyDescent="0.25">
      <c r="A12895" t="s">
        <v>12895</v>
      </c>
      <c r="B12895">
        <v>28.9</v>
      </c>
    </row>
    <row r="12896" spans="1:2" x14ac:dyDescent="0.25">
      <c r="A12896" t="s">
        <v>12896</v>
      </c>
      <c r="B12896">
        <v>28.98</v>
      </c>
    </row>
    <row r="12897" spans="1:2" x14ac:dyDescent="0.25">
      <c r="A12897" t="s">
        <v>12897</v>
      </c>
      <c r="B12897">
        <v>28.92</v>
      </c>
    </row>
    <row r="12898" spans="1:2" x14ac:dyDescent="0.25">
      <c r="A12898" t="s">
        <v>12898</v>
      </c>
      <c r="B12898">
        <v>28.97</v>
      </c>
    </row>
    <row r="12899" spans="1:2" x14ac:dyDescent="0.25">
      <c r="A12899" t="s">
        <v>12899</v>
      </c>
      <c r="B12899">
        <v>28.92</v>
      </c>
    </row>
    <row r="12900" spans="1:2" x14ac:dyDescent="0.25">
      <c r="A12900" t="s">
        <v>12900</v>
      </c>
      <c r="B12900">
        <v>28.96</v>
      </c>
    </row>
    <row r="12901" spans="1:2" x14ac:dyDescent="0.25">
      <c r="A12901" t="s">
        <v>12901</v>
      </c>
      <c r="B12901">
        <v>28.92</v>
      </c>
    </row>
    <row r="12902" spans="1:2" x14ac:dyDescent="0.25">
      <c r="A12902" t="s">
        <v>12902</v>
      </c>
      <c r="B12902">
        <v>28.98</v>
      </c>
    </row>
    <row r="12903" spans="1:2" x14ac:dyDescent="0.25">
      <c r="A12903" t="s">
        <v>12903</v>
      </c>
      <c r="B12903">
        <v>28.89</v>
      </c>
    </row>
    <row r="12904" spans="1:2" x14ac:dyDescent="0.25">
      <c r="A12904" t="s">
        <v>12904</v>
      </c>
      <c r="B12904">
        <v>28.97</v>
      </c>
    </row>
    <row r="12905" spans="1:2" x14ac:dyDescent="0.25">
      <c r="A12905" t="s">
        <v>12905</v>
      </c>
      <c r="B12905">
        <v>28.92</v>
      </c>
    </row>
    <row r="12906" spans="1:2" x14ac:dyDescent="0.25">
      <c r="A12906" t="s">
        <v>12906</v>
      </c>
      <c r="B12906">
        <v>28.97</v>
      </c>
    </row>
    <row r="12907" spans="1:2" x14ac:dyDescent="0.25">
      <c r="A12907" t="s">
        <v>12907</v>
      </c>
      <c r="B12907">
        <v>28.93</v>
      </c>
    </row>
    <row r="12908" spans="1:2" x14ac:dyDescent="0.25">
      <c r="A12908" t="s">
        <v>12908</v>
      </c>
      <c r="B12908">
        <v>28.97</v>
      </c>
    </row>
    <row r="12909" spans="1:2" x14ac:dyDescent="0.25">
      <c r="A12909" t="s">
        <v>12909</v>
      </c>
      <c r="B12909">
        <v>28.91</v>
      </c>
    </row>
    <row r="12910" spans="1:2" x14ac:dyDescent="0.25">
      <c r="A12910" t="s">
        <v>12910</v>
      </c>
      <c r="B12910">
        <v>28.96</v>
      </c>
    </row>
    <row r="12911" spans="1:2" x14ac:dyDescent="0.25">
      <c r="A12911" t="s">
        <v>12911</v>
      </c>
      <c r="B12911">
        <v>28.92</v>
      </c>
    </row>
    <row r="12912" spans="1:2" x14ac:dyDescent="0.25">
      <c r="A12912" t="s">
        <v>12912</v>
      </c>
      <c r="B12912">
        <v>28.98</v>
      </c>
    </row>
    <row r="12913" spans="1:2" x14ac:dyDescent="0.25">
      <c r="A12913" t="s">
        <v>12913</v>
      </c>
      <c r="B12913">
        <v>28.92</v>
      </c>
    </row>
    <row r="12914" spans="1:2" x14ac:dyDescent="0.25">
      <c r="A12914" t="s">
        <v>12914</v>
      </c>
      <c r="B12914">
        <v>28.96</v>
      </c>
    </row>
    <row r="12915" spans="1:2" x14ac:dyDescent="0.25">
      <c r="A12915" t="s">
        <v>12915</v>
      </c>
      <c r="B12915">
        <v>28.91</v>
      </c>
    </row>
    <row r="12916" spans="1:2" x14ac:dyDescent="0.25">
      <c r="A12916" t="s">
        <v>12916</v>
      </c>
      <c r="B12916">
        <v>28.97</v>
      </c>
    </row>
    <row r="12917" spans="1:2" x14ac:dyDescent="0.25">
      <c r="A12917" t="s">
        <v>12917</v>
      </c>
      <c r="B12917">
        <v>28.93</v>
      </c>
    </row>
    <row r="12918" spans="1:2" x14ac:dyDescent="0.25">
      <c r="A12918" t="s">
        <v>12918</v>
      </c>
      <c r="B12918">
        <v>28.97</v>
      </c>
    </row>
    <row r="12919" spans="1:2" x14ac:dyDescent="0.25">
      <c r="A12919" t="s">
        <v>12919</v>
      </c>
      <c r="B12919">
        <v>29</v>
      </c>
    </row>
    <row r="12920" spans="1:2" x14ac:dyDescent="0.25">
      <c r="A12920" t="s">
        <v>12920</v>
      </c>
      <c r="B12920">
        <v>28.85</v>
      </c>
    </row>
    <row r="12921" spans="1:2" x14ac:dyDescent="0.25">
      <c r="A12921" t="s">
        <v>12921</v>
      </c>
      <c r="B12921">
        <v>28.91</v>
      </c>
    </row>
    <row r="12922" spans="1:2" x14ac:dyDescent="0.25">
      <c r="A12922" t="s">
        <v>12922</v>
      </c>
      <c r="B12922">
        <v>28.98</v>
      </c>
    </row>
    <row r="12923" spans="1:2" x14ac:dyDescent="0.25">
      <c r="A12923" t="s">
        <v>12923</v>
      </c>
      <c r="B12923">
        <v>28.92</v>
      </c>
    </row>
    <row r="12924" spans="1:2" x14ac:dyDescent="0.25">
      <c r="A12924" t="s">
        <v>12924</v>
      </c>
      <c r="B12924">
        <v>28.97</v>
      </c>
    </row>
    <row r="12925" spans="1:2" x14ac:dyDescent="0.25">
      <c r="A12925" t="s">
        <v>12925</v>
      </c>
      <c r="B12925">
        <v>28.91</v>
      </c>
    </row>
    <row r="12926" spans="1:2" x14ac:dyDescent="0.25">
      <c r="A12926" t="s">
        <v>12926</v>
      </c>
      <c r="B12926">
        <v>28.96</v>
      </c>
    </row>
    <row r="12927" spans="1:2" x14ac:dyDescent="0.25">
      <c r="A12927" t="s">
        <v>12927</v>
      </c>
      <c r="B12927">
        <v>28.92</v>
      </c>
    </row>
    <row r="12928" spans="1:2" x14ac:dyDescent="0.25">
      <c r="A12928" t="s">
        <v>12928</v>
      </c>
      <c r="B12928">
        <v>28.97</v>
      </c>
    </row>
    <row r="12929" spans="1:2" x14ac:dyDescent="0.25">
      <c r="A12929" t="s">
        <v>12929</v>
      </c>
      <c r="B12929">
        <v>28.92</v>
      </c>
    </row>
    <row r="12930" spans="1:2" x14ac:dyDescent="0.25">
      <c r="A12930" t="s">
        <v>12930</v>
      </c>
      <c r="B12930">
        <v>28.96</v>
      </c>
    </row>
    <row r="12931" spans="1:2" x14ac:dyDescent="0.25">
      <c r="A12931" t="s">
        <v>12931</v>
      </c>
      <c r="B12931">
        <v>28.91</v>
      </c>
    </row>
    <row r="12932" spans="1:2" x14ac:dyDescent="0.25">
      <c r="A12932" t="s">
        <v>12932</v>
      </c>
      <c r="B12932">
        <v>28.97</v>
      </c>
    </row>
    <row r="12933" spans="1:2" x14ac:dyDescent="0.25">
      <c r="A12933" t="s">
        <v>12933</v>
      </c>
      <c r="B12933">
        <v>28.88</v>
      </c>
    </row>
    <row r="12934" spans="1:2" x14ac:dyDescent="0.25">
      <c r="A12934" t="s">
        <v>12934</v>
      </c>
      <c r="B12934">
        <v>28.97</v>
      </c>
    </row>
    <row r="12935" spans="1:2" x14ac:dyDescent="0.25">
      <c r="A12935" t="s">
        <v>12935</v>
      </c>
      <c r="B12935">
        <v>28.91</v>
      </c>
    </row>
    <row r="12936" spans="1:2" x14ac:dyDescent="0.25">
      <c r="A12936" t="s">
        <v>12936</v>
      </c>
      <c r="B12936">
        <v>28.97</v>
      </c>
    </row>
    <row r="12937" spans="1:2" x14ac:dyDescent="0.25">
      <c r="A12937" t="s">
        <v>12937</v>
      </c>
      <c r="B12937">
        <v>28.92</v>
      </c>
    </row>
    <row r="12938" spans="1:2" x14ac:dyDescent="0.25">
      <c r="A12938" t="s">
        <v>12938</v>
      </c>
      <c r="B12938">
        <v>28.9</v>
      </c>
    </row>
    <row r="12939" spans="1:2" x14ac:dyDescent="0.25">
      <c r="A12939" t="s">
        <v>12939</v>
      </c>
      <c r="B12939">
        <v>29</v>
      </c>
    </row>
    <row r="12940" spans="1:2" x14ac:dyDescent="0.25">
      <c r="A12940" t="s">
        <v>12940</v>
      </c>
      <c r="B12940">
        <v>28.87</v>
      </c>
    </row>
    <row r="12941" spans="1:2" x14ac:dyDescent="0.25">
      <c r="A12941" t="s">
        <v>12941</v>
      </c>
      <c r="B12941">
        <v>28.92</v>
      </c>
    </row>
    <row r="12942" spans="1:2" x14ac:dyDescent="0.25">
      <c r="A12942" t="s">
        <v>12942</v>
      </c>
      <c r="B12942">
        <v>28.96</v>
      </c>
    </row>
    <row r="12943" spans="1:2" x14ac:dyDescent="0.25">
      <c r="A12943" t="s">
        <v>12943</v>
      </c>
      <c r="B12943">
        <v>28.91</v>
      </c>
    </row>
    <row r="12944" spans="1:2" x14ac:dyDescent="0.25">
      <c r="A12944" t="s">
        <v>12944</v>
      </c>
      <c r="B12944">
        <v>28.97</v>
      </c>
    </row>
    <row r="12945" spans="1:2" x14ac:dyDescent="0.25">
      <c r="A12945" t="s">
        <v>12945</v>
      </c>
      <c r="B12945">
        <v>28.91</v>
      </c>
    </row>
    <row r="12946" spans="1:2" x14ac:dyDescent="0.25">
      <c r="A12946" t="s">
        <v>12946</v>
      </c>
      <c r="B12946">
        <v>28.97</v>
      </c>
    </row>
    <row r="12947" spans="1:2" x14ac:dyDescent="0.25">
      <c r="A12947" t="s">
        <v>12947</v>
      </c>
      <c r="B12947">
        <v>28.91</v>
      </c>
    </row>
    <row r="12948" spans="1:2" x14ac:dyDescent="0.25">
      <c r="A12948" t="s">
        <v>12948</v>
      </c>
      <c r="B12948">
        <v>28.96</v>
      </c>
    </row>
    <row r="12949" spans="1:2" x14ac:dyDescent="0.25">
      <c r="A12949" t="s">
        <v>12949</v>
      </c>
      <c r="B12949">
        <v>28.91</v>
      </c>
    </row>
    <row r="12950" spans="1:2" x14ac:dyDescent="0.25">
      <c r="A12950" t="s">
        <v>12950</v>
      </c>
      <c r="B12950">
        <v>28.97</v>
      </c>
    </row>
    <row r="12951" spans="1:2" x14ac:dyDescent="0.25">
      <c r="A12951" t="s">
        <v>12951</v>
      </c>
      <c r="B12951">
        <v>28.92</v>
      </c>
    </row>
    <row r="12952" spans="1:2" x14ac:dyDescent="0.25">
      <c r="A12952" t="s">
        <v>12952</v>
      </c>
      <c r="B12952">
        <v>28.97</v>
      </c>
    </row>
    <row r="12953" spans="1:2" x14ac:dyDescent="0.25">
      <c r="A12953" t="s">
        <v>12953</v>
      </c>
      <c r="B12953">
        <v>28.9</v>
      </c>
    </row>
    <row r="12954" spans="1:2" x14ac:dyDescent="0.25">
      <c r="A12954" t="s">
        <v>12954</v>
      </c>
      <c r="B12954">
        <v>28.96</v>
      </c>
    </row>
    <row r="12955" spans="1:2" x14ac:dyDescent="0.25">
      <c r="A12955" t="s">
        <v>12955</v>
      </c>
      <c r="B12955">
        <v>28.91</v>
      </c>
    </row>
    <row r="12956" spans="1:2" x14ac:dyDescent="0.25">
      <c r="A12956" t="s">
        <v>12956</v>
      </c>
      <c r="B12956">
        <v>28.97</v>
      </c>
    </row>
    <row r="12957" spans="1:2" x14ac:dyDescent="0.25">
      <c r="A12957" t="s">
        <v>12957</v>
      </c>
      <c r="B12957">
        <v>28.91</v>
      </c>
    </row>
    <row r="12958" spans="1:2" x14ac:dyDescent="0.25">
      <c r="A12958" t="s">
        <v>12958</v>
      </c>
      <c r="B12958">
        <v>28.95</v>
      </c>
    </row>
    <row r="12959" spans="1:2" x14ac:dyDescent="0.25">
      <c r="A12959" t="s">
        <v>12959</v>
      </c>
      <c r="B12959">
        <v>28.91</v>
      </c>
    </row>
    <row r="12960" spans="1:2" x14ac:dyDescent="0.25">
      <c r="A12960" t="s">
        <v>12960</v>
      </c>
      <c r="B12960">
        <v>28.97</v>
      </c>
    </row>
    <row r="12961" spans="1:2" x14ac:dyDescent="0.25">
      <c r="A12961" t="s">
        <v>12961</v>
      </c>
      <c r="B12961">
        <v>28.92</v>
      </c>
    </row>
    <row r="12962" spans="1:2" x14ac:dyDescent="0.25">
      <c r="A12962" t="s">
        <v>12962</v>
      </c>
      <c r="B12962">
        <v>28.97</v>
      </c>
    </row>
    <row r="12963" spans="1:2" x14ac:dyDescent="0.25">
      <c r="A12963" t="s">
        <v>12963</v>
      </c>
      <c r="B12963">
        <v>28.9</v>
      </c>
    </row>
    <row r="12964" spans="1:2" x14ac:dyDescent="0.25">
      <c r="A12964" t="s">
        <v>12964</v>
      </c>
      <c r="B12964">
        <v>28.97</v>
      </c>
    </row>
    <row r="12965" spans="1:2" x14ac:dyDescent="0.25">
      <c r="A12965" t="s">
        <v>12965</v>
      </c>
      <c r="B12965">
        <v>28.91</v>
      </c>
    </row>
    <row r="12966" spans="1:2" x14ac:dyDescent="0.25">
      <c r="A12966" t="s">
        <v>12966</v>
      </c>
      <c r="B12966">
        <v>28.97</v>
      </c>
    </row>
    <row r="12967" spans="1:2" x14ac:dyDescent="0.25">
      <c r="A12967" t="s">
        <v>12967</v>
      </c>
      <c r="B12967">
        <v>28.91</v>
      </c>
    </row>
    <row r="12968" spans="1:2" x14ac:dyDescent="0.25">
      <c r="A12968" t="s">
        <v>12968</v>
      </c>
      <c r="B12968">
        <v>28.96</v>
      </c>
    </row>
    <row r="12969" spans="1:2" x14ac:dyDescent="0.25">
      <c r="A12969" t="s">
        <v>12969</v>
      </c>
      <c r="B12969">
        <v>28.91</v>
      </c>
    </row>
    <row r="12970" spans="1:2" x14ac:dyDescent="0.25">
      <c r="A12970" t="s">
        <v>12970</v>
      </c>
      <c r="B12970">
        <v>28.92</v>
      </c>
    </row>
    <row r="12971" spans="1:2" x14ac:dyDescent="0.25">
      <c r="A12971" t="s">
        <v>12971</v>
      </c>
      <c r="B12971">
        <v>28.91</v>
      </c>
    </row>
    <row r="12972" spans="1:2" x14ac:dyDescent="0.25">
      <c r="A12972" t="s">
        <v>12972</v>
      </c>
      <c r="B12972">
        <v>28.97</v>
      </c>
    </row>
    <row r="12973" spans="1:2" x14ac:dyDescent="0.25">
      <c r="A12973" t="s">
        <v>12973</v>
      </c>
      <c r="B12973">
        <v>29.01</v>
      </c>
    </row>
    <row r="12974" spans="1:2" x14ac:dyDescent="0.25">
      <c r="A12974" t="s">
        <v>12974</v>
      </c>
      <c r="B12974">
        <v>28.95</v>
      </c>
    </row>
    <row r="12975" spans="1:2" x14ac:dyDescent="0.25">
      <c r="A12975" t="s">
        <v>12975</v>
      </c>
      <c r="B12975">
        <v>28.91</v>
      </c>
    </row>
    <row r="12976" spans="1:2" x14ac:dyDescent="0.25">
      <c r="A12976" t="s">
        <v>12976</v>
      </c>
      <c r="B12976">
        <v>28.97</v>
      </c>
    </row>
    <row r="12977" spans="1:2" x14ac:dyDescent="0.25">
      <c r="A12977" t="s">
        <v>12977</v>
      </c>
      <c r="B12977">
        <v>28.91</v>
      </c>
    </row>
    <row r="12978" spans="1:2" x14ac:dyDescent="0.25">
      <c r="A12978" t="s">
        <v>12978</v>
      </c>
      <c r="B12978">
        <v>28.95</v>
      </c>
    </row>
    <row r="12979" spans="1:2" x14ac:dyDescent="0.25">
      <c r="A12979" t="s">
        <v>12979</v>
      </c>
      <c r="B12979">
        <v>28.9</v>
      </c>
    </row>
    <row r="12980" spans="1:2" x14ac:dyDescent="0.25">
      <c r="A12980" t="s">
        <v>12980</v>
      </c>
      <c r="B12980">
        <v>28.97</v>
      </c>
    </row>
    <row r="12981" spans="1:2" x14ac:dyDescent="0.25">
      <c r="A12981" t="s">
        <v>12981</v>
      </c>
      <c r="B12981">
        <v>28.92</v>
      </c>
    </row>
    <row r="12982" spans="1:2" x14ac:dyDescent="0.25">
      <c r="A12982" t="s">
        <v>12982</v>
      </c>
      <c r="B12982">
        <v>28.96</v>
      </c>
    </row>
    <row r="12983" spans="1:2" x14ac:dyDescent="0.25">
      <c r="A12983" t="s">
        <v>12983</v>
      </c>
      <c r="B12983">
        <v>28.91</v>
      </c>
    </row>
    <row r="12984" spans="1:2" x14ac:dyDescent="0.25">
      <c r="A12984" t="s">
        <v>12984</v>
      </c>
      <c r="B12984">
        <v>28.96</v>
      </c>
    </row>
    <row r="12985" spans="1:2" x14ac:dyDescent="0.25">
      <c r="A12985" t="s">
        <v>12985</v>
      </c>
      <c r="B12985">
        <v>28.91</v>
      </c>
    </row>
    <row r="12986" spans="1:2" x14ac:dyDescent="0.25">
      <c r="A12986" t="s">
        <v>12986</v>
      </c>
      <c r="B12986">
        <v>28.64</v>
      </c>
    </row>
    <row r="12987" spans="1:2" x14ac:dyDescent="0.25">
      <c r="A12987" t="s">
        <v>12987</v>
      </c>
      <c r="B12987">
        <v>28.75</v>
      </c>
    </row>
    <row r="12988" spans="1:2" x14ac:dyDescent="0.25">
      <c r="A12988" t="s">
        <v>12988</v>
      </c>
      <c r="B12988">
        <v>28.93</v>
      </c>
    </row>
    <row r="12989" spans="1:2" x14ac:dyDescent="0.25">
      <c r="A12989" t="s">
        <v>12989</v>
      </c>
      <c r="B12989">
        <v>28.96</v>
      </c>
    </row>
    <row r="12990" spans="1:2" x14ac:dyDescent="0.25">
      <c r="A12990" t="s">
        <v>12990</v>
      </c>
      <c r="B12990">
        <v>28.97</v>
      </c>
    </row>
    <row r="12991" spans="1:2" x14ac:dyDescent="0.25">
      <c r="A12991" t="s">
        <v>12991</v>
      </c>
      <c r="B12991">
        <v>28.81</v>
      </c>
    </row>
    <row r="12992" spans="1:2" x14ac:dyDescent="0.25">
      <c r="A12992" t="s">
        <v>12992</v>
      </c>
      <c r="B12992">
        <v>29.06</v>
      </c>
    </row>
    <row r="12993" spans="1:2" x14ac:dyDescent="0.25">
      <c r="A12993" t="s">
        <v>12993</v>
      </c>
      <c r="B12993">
        <v>29.04</v>
      </c>
    </row>
    <row r="12994" spans="1:2" x14ac:dyDescent="0.25">
      <c r="A12994" t="s">
        <v>12994</v>
      </c>
      <c r="B12994">
        <v>29.03</v>
      </c>
    </row>
    <row r="12995" spans="1:2" x14ac:dyDescent="0.25">
      <c r="A12995" t="s">
        <v>12995</v>
      </c>
      <c r="B12995">
        <v>29.03</v>
      </c>
    </row>
    <row r="12996" spans="1:2" x14ac:dyDescent="0.25">
      <c r="A12996" t="s">
        <v>12996</v>
      </c>
      <c r="B12996">
        <v>29.02</v>
      </c>
    </row>
    <row r="12997" spans="1:2" x14ac:dyDescent="0.25">
      <c r="A12997" t="s">
        <v>12997</v>
      </c>
      <c r="B12997">
        <v>29.02</v>
      </c>
    </row>
    <row r="12998" spans="1:2" x14ac:dyDescent="0.25">
      <c r="A12998" t="s">
        <v>12998</v>
      </c>
      <c r="B12998">
        <v>29.02</v>
      </c>
    </row>
    <row r="12999" spans="1:2" x14ac:dyDescent="0.25">
      <c r="A12999" t="s">
        <v>12999</v>
      </c>
      <c r="B12999">
        <v>29.02</v>
      </c>
    </row>
    <row r="13000" spans="1:2" x14ac:dyDescent="0.25">
      <c r="A13000" t="s">
        <v>13000</v>
      </c>
      <c r="B13000">
        <v>29.02</v>
      </c>
    </row>
    <row r="13001" spans="1:2" x14ac:dyDescent="0.25">
      <c r="A13001" t="s">
        <v>13001</v>
      </c>
      <c r="B13001">
        <v>29.01</v>
      </c>
    </row>
    <row r="13002" spans="1:2" x14ac:dyDescent="0.25">
      <c r="A13002" t="s">
        <v>13002</v>
      </c>
      <c r="B13002">
        <v>29.02</v>
      </c>
    </row>
    <row r="13003" spans="1:2" x14ac:dyDescent="0.25">
      <c r="A13003" t="s">
        <v>13003</v>
      </c>
      <c r="B13003">
        <v>29.01</v>
      </c>
    </row>
    <row r="13004" spans="1:2" x14ac:dyDescent="0.25">
      <c r="A13004" t="s">
        <v>13004</v>
      </c>
      <c r="B13004">
        <v>29.01</v>
      </c>
    </row>
    <row r="13005" spans="1:2" x14ac:dyDescent="0.25">
      <c r="A13005" t="s">
        <v>13005</v>
      </c>
      <c r="B13005">
        <v>29.01</v>
      </c>
    </row>
    <row r="13006" spans="1:2" x14ac:dyDescent="0.25">
      <c r="A13006" t="s">
        <v>13006</v>
      </c>
      <c r="B13006">
        <v>29.02</v>
      </c>
    </row>
    <row r="13007" spans="1:2" x14ac:dyDescent="0.25">
      <c r="A13007" t="s">
        <v>13007</v>
      </c>
      <c r="B13007">
        <v>29.02</v>
      </c>
    </row>
    <row r="13008" spans="1:2" x14ac:dyDescent="0.25">
      <c r="A13008" t="s">
        <v>13008</v>
      </c>
      <c r="B13008">
        <v>29.02</v>
      </c>
    </row>
    <row r="13009" spans="1:2" x14ac:dyDescent="0.25">
      <c r="A13009" t="s">
        <v>13009</v>
      </c>
      <c r="B13009">
        <v>29.01</v>
      </c>
    </row>
    <row r="13010" spans="1:2" x14ac:dyDescent="0.25">
      <c r="A13010" t="s">
        <v>13010</v>
      </c>
      <c r="B13010">
        <v>29.02</v>
      </c>
    </row>
    <row r="13011" spans="1:2" x14ac:dyDescent="0.25">
      <c r="A13011" t="s">
        <v>13011</v>
      </c>
      <c r="B13011">
        <v>29.02</v>
      </c>
    </row>
    <row r="13012" spans="1:2" x14ac:dyDescent="0.25">
      <c r="A13012" t="s">
        <v>13012</v>
      </c>
      <c r="B13012">
        <v>29.02</v>
      </c>
    </row>
    <row r="13013" spans="1:2" x14ac:dyDescent="0.25">
      <c r="A13013" t="s">
        <v>13013</v>
      </c>
      <c r="B13013">
        <v>29.02</v>
      </c>
    </row>
    <row r="13014" spans="1:2" x14ac:dyDescent="0.25">
      <c r="A13014" t="s">
        <v>13014</v>
      </c>
      <c r="B13014">
        <v>29.02</v>
      </c>
    </row>
    <row r="13015" spans="1:2" x14ac:dyDescent="0.25">
      <c r="A13015" t="s">
        <v>13015</v>
      </c>
      <c r="B13015">
        <v>29.02</v>
      </c>
    </row>
    <row r="13016" spans="1:2" x14ac:dyDescent="0.25">
      <c r="A13016" t="s">
        <v>13016</v>
      </c>
      <c r="B13016">
        <v>29.01</v>
      </c>
    </row>
    <row r="13017" spans="1:2" x14ac:dyDescent="0.25">
      <c r="A13017" t="s">
        <v>13017</v>
      </c>
      <c r="B13017">
        <v>29</v>
      </c>
    </row>
    <row r="13018" spans="1:2" x14ac:dyDescent="0.25">
      <c r="A13018" t="s">
        <v>13018</v>
      </c>
      <c r="B13018">
        <v>27.19</v>
      </c>
    </row>
    <row r="13019" spans="1:2" x14ac:dyDescent="0.25">
      <c r="A13019" t="s">
        <v>13019</v>
      </c>
      <c r="B13019">
        <v>26.77</v>
      </c>
    </row>
    <row r="13020" spans="1:2" x14ac:dyDescent="0.25">
      <c r="A13020" t="s">
        <v>13020</v>
      </c>
      <c r="B13020">
        <v>29.09</v>
      </c>
    </row>
    <row r="13021" spans="1:2" x14ac:dyDescent="0.25">
      <c r="A13021" t="s">
        <v>13021</v>
      </c>
      <c r="B13021">
        <v>27.87</v>
      </c>
    </row>
    <row r="13022" spans="1:2" x14ac:dyDescent="0.25">
      <c r="A13022" t="s">
        <v>13022</v>
      </c>
      <c r="B13022">
        <v>29.11</v>
      </c>
    </row>
    <row r="13023" spans="1:2" x14ac:dyDescent="0.25">
      <c r="A13023" t="s">
        <v>13023</v>
      </c>
      <c r="B13023">
        <v>28.94</v>
      </c>
    </row>
    <row r="13024" spans="1:2" x14ac:dyDescent="0.25">
      <c r="A13024" t="s">
        <v>13024</v>
      </c>
      <c r="B13024">
        <v>29.07</v>
      </c>
    </row>
    <row r="13025" spans="1:2" x14ac:dyDescent="0.25">
      <c r="A13025" t="s">
        <v>13025</v>
      </c>
      <c r="B13025">
        <v>29</v>
      </c>
    </row>
    <row r="13026" spans="1:2" x14ac:dyDescent="0.25">
      <c r="A13026" t="s">
        <v>13026</v>
      </c>
      <c r="B13026">
        <v>28.94</v>
      </c>
    </row>
    <row r="13027" spans="1:2" x14ac:dyDescent="0.25">
      <c r="A13027" t="s">
        <v>13027</v>
      </c>
      <c r="B13027">
        <v>28.98</v>
      </c>
    </row>
    <row r="13028" spans="1:2" x14ac:dyDescent="0.25">
      <c r="A13028" t="s">
        <v>13028</v>
      </c>
      <c r="B13028">
        <v>28.91</v>
      </c>
    </row>
    <row r="13029" spans="1:2" x14ac:dyDescent="0.25">
      <c r="A13029" t="s">
        <v>13029</v>
      </c>
      <c r="B13029">
        <v>28.98</v>
      </c>
    </row>
    <row r="13030" spans="1:2" x14ac:dyDescent="0.25">
      <c r="A13030" t="s">
        <v>13030</v>
      </c>
      <c r="B13030">
        <v>28.85</v>
      </c>
    </row>
    <row r="13031" spans="1:2" x14ac:dyDescent="0.25">
      <c r="A13031" t="s">
        <v>13031</v>
      </c>
      <c r="B13031">
        <v>28.93</v>
      </c>
    </row>
    <row r="13032" spans="1:2" x14ac:dyDescent="0.25">
      <c r="A13032" t="s">
        <v>13032</v>
      </c>
      <c r="B13032">
        <v>28.91</v>
      </c>
    </row>
    <row r="13033" spans="1:2" x14ac:dyDescent="0.25">
      <c r="A13033" t="s">
        <v>13033</v>
      </c>
      <c r="B13033">
        <v>28.96</v>
      </c>
    </row>
    <row r="13034" spans="1:2" x14ac:dyDescent="0.25">
      <c r="A13034" t="s">
        <v>13034</v>
      </c>
      <c r="B13034">
        <v>28.92</v>
      </c>
    </row>
    <row r="13035" spans="1:2" x14ac:dyDescent="0.25">
      <c r="A13035" t="s">
        <v>13035</v>
      </c>
      <c r="B13035">
        <v>28.97</v>
      </c>
    </row>
    <row r="13036" spans="1:2" x14ac:dyDescent="0.25">
      <c r="A13036" t="s">
        <v>13036</v>
      </c>
      <c r="B13036">
        <v>28.92</v>
      </c>
    </row>
    <row r="13037" spans="1:2" x14ac:dyDescent="0.25">
      <c r="A13037" t="s">
        <v>13037</v>
      </c>
      <c r="B13037">
        <v>28.95</v>
      </c>
    </row>
    <row r="13038" spans="1:2" x14ac:dyDescent="0.25">
      <c r="A13038" t="s">
        <v>13038</v>
      </c>
      <c r="B13038">
        <v>28.9</v>
      </c>
    </row>
    <row r="13039" spans="1:2" x14ac:dyDescent="0.25">
      <c r="A13039" t="s">
        <v>13039</v>
      </c>
      <c r="B13039">
        <v>28.94</v>
      </c>
    </row>
    <row r="13040" spans="1:2" x14ac:dyDescent="0.25">
      <c r="A13040" t="s">
        <v>13040</v>
      </c>
      <c r="B13040">
        <v>28.91</v>
      </c>
    </row>
    <row r="13041" spans="1:2" x14ac:dyDescent="0.25">
      <c r="A13041" t="s">
        <v>13041</v>
      </c>
      <c r="B13041">
        <v>28.97</v>
      </c>
    </row>
    <row r="13042" spans="1:2" x14ac:dyDescent="0.25">
      <c r="A13042" t="s">
        <v>13042</v>
      </c>
      <c r="B13042">
        <v>28.91</v>
      </c>
    </row>
    <row r="13043" spans="1:2" x14ac:dyDescent="0.25">
      <c r="A13043" t="s">
        <v>13043</v>
      </c>
      <c r="B13043">
        <v>28.95</v>
      </c>
    </row>
    <row r="13044" spans="1:2" x14ac:dyDescent="0.25">
      <c r="A13044" t="s">
        <v>13044</v>
      </c>
      <c r="B13044">
        <v>28.9</v>
      </c>
    </row>
    <row r="13045" spans="1:2" x14ac:dyDescent="0.25">
      <c r="A13045" t="s">
        <v>13045</v>
      </c>
      <c r="B13045">
        <v>28.95</v>
      </c>
    </row>
    <row r="13046" spans="1:2" x14ac:dyDescent="0.25">
      <c r="A13046" t="s">
        <v>13046</v>
      </c>
      <c r="B13046">
        <v>28.91</v>
      </c>
    </row>
    <row r="13047" spans="1:2" x14ac:dyDescent="0.25">
      <c r="A13047" t="s">
        <v>13047</v>
      </c>
      <c r="B13047">
        <v>28.96</v>
      </c>
    </row>
    <row r="13048" spans="1:2" x14ac:dyDescent="0.25">
      <c r="A13048" t="s">
        <v>13048</v>
      </c>
      <c r="B13048">
        <v>28.9</v>
      </c>
    </row>
    <row r="13049" spans="1:2" x14ac:dyDescent="0.25">
      <c r="A13049" t="s">
        <v>13049</v>
      </c>
      <c r="B13049">
        <v>28.93</v>
      </c>
    </row>
    <row r="13050" spans="1:2" x14ac:dyDescent="0.25">
      <c r="A13050" t="s">
        <v>13050</v>
      </c>
      <c r="B13050">
        <v>28.91</v>
      </c>
    </row>
    <row r="13051" spans="1:2" x14ac:dyDescent="0.25">
      <c r="A13051" t="s">
        <v>13051</v>
      </c>
      <c r="B13051">
        <v>28.94</v>
      </c>
    </row>
    <row r="13052" spans="1:2" x14ac:dyDescent="0.25">
      <c r="A13052" t="s">
        <v>13052</v>
      </c>
      <c r="B13052">
        <v>28.9</v>
      </c>
    </row>
    <row r="13053" spans="1:2" x14ac:dyDescent="0.25">
      <c r="A13053" t="s">
        <v>13053</v>
      </c>
      <c r="B13053">
        <v>28.95</v>
      </c>
    </row>
    <row r="13054" spans="1:2" x14ac:dyDescent="0.25">
      <c r="A13054" t="s">
        <v>13054</v>
      </c>
      <c r="B13054">
        <v>28.87</v>
      </c>
    </row>
    <row r="13055" spans="1:2" x14ac:dyDescent="0.25">
      <c r="A13055" t="s">
        <v>13055</v>
      </c>
      <c r="B13055">
        <v>28.96</v>
      </c>
    </row>
    <row r="13056" spans="1:2" x14ac:dyDescent="0.25">
      <c r="A13056" t="s">
        <v>13056</v>
      </c>
      <c r="B13056">
        <v>28.89</v>
      </c>
    </row>
    <row r="13057" spans="1:2" x14ac:dyDescent="0.25">
      <c r="A13057" t="s">
        <v>13057</v>
      </c>
      <c r="B13057">
        <v>28.96</v>
      </c>
    </row>
    <row r="13058" spans="1:2" x14ac:dyDescent="0.25">
      <c r="A13058" t="s">
        <v>13058</v>
      </c>
      <c r="B13058">
        <v>28.88</v>
      </c>
    </row>
    <row r="13059" spans="1:2" x14ac:dyDescent="0.25">
      <c r="A13059" t="s">
        <v>13059</v>
      </c>
      <c r="B13059">
        <v>28.94</v>
      </c>
    </row>
    <row r="13060" spans="1:2" x14ac:dyDescent="0.25">
      <c r="A13060" t="s">
        <v>13060</v>
      </c>
      <c r="B13060">
        <v>28.9</v>
      </c>
    </row>
    <row r="13061" spans="1:2" x14ac:dyDescent="0.25">
      <c r="A13061" t="s">
        <v>13061</v>
      </c>
      <c r="B13061">
        <v>28.96</v>
      </c>
    </row>
    <row r="13062" spans="1:2" x14ac:dyDescent="0.25">
      <c r="A13062" t="s">
        <v>13062</v>
      </c>
      <c r="B13062">
        <v>28.9</v>
      </c>
    </row>
    <row r="13063" spans="1:2" x14ac:dyDescent="0.25">
      <c r="A13063" t="s">
        <v>13063</v>
      </c>
      <c r="B13063">
        <v>28.95</v>
      </c>
    </row>
    <row r="13064" spans="1:2" x14ac:dyDescent="0.25">
      <c r="A13064" t="s">
        <v>13064</v>
      </c>
      <c r="B13064">
        <v>28.89</v>
      </c>
    </row>
    <row r="13065" spans="1:2" x14ac:dyDescent="0.25">
      <c r="A13065" t="s">
        <v>13065</v>
      </c>
      <c r="B13065">
        <v>28.95</v>
      </c>
    </row>
    <row r="13066" spans="1:2" x14ac:dyDescent="0.25">
      <c r="A13066" t="s">
        <v>13066</v>
      </c>
      <c r="B13066">
        <v>28.91</v>
      </c>
    </row>
    <row r="13067" spans="1:2" x14ac:dyDescent="0.25">
      <c r="A13067" t="s">
        <v>13067</v>
      </c>
      <c r="B13067">
        <v>28.95</v>
      </c>
    </row>
    <row r="13068" spans="1:2" x14ac:dyDescent="0.25">
      <c r="A13068" t="s">
        <v>13068</v>
      </c>
      <c r="B13068">
        <v>28.89</v>
      </c>
    </row>
    <row r="13069" spans="1:2" x14ac:dyDescent="0.25">
      <c r="A13069" t="s">
        <v>13069</v>
      </c>
      <c r="B13069">
        <v>28.95</v>
      </c>
    </row>
    <row r="13070" spans="1:2" x14ac:dyDescent="0.25">
      <c r="A13070" t="s">
        <v>13070</v>
      </c>
      <c r="B13070">
        <v>28.9</v>
      </c>
    </row>
    <row r="13071" spans="1:2" x14ac:dyDescent="0.25">
      <c r="A13071" t="s">
        <v>13071</v>
      </c>
      <c r="B13071">
        <v>28.88</v>
      </c>
    </row>
    <row r="13072" spans="1:2" x14ac:dyDescent="0.25">
      <c r="A13072" t="s">
        <v>13072</v>
      </c>
      <c r="B13072">
        <v>29</v>
      </c>
    </row>
    <row r="13073" spans="1:2" x14ac:dyDescent="0.25">
      <c r="A13073" t="s">
        <v>13073</v>
      </c>
      <c r="B13073">
        <v>28.94</v>
      </c>
    </row>
    <row r="13074" spans="1:2" x14ac:dyDescent="0.25">
      <c r="A13074" t="s">
        <v>13074</v>
      </c>
      <c r="B13074">
        <v>28.86</v>
      </c>
    </row>
    <row r="13075" spans="1:2" x14ac:dyDescent="0.25">
      <c r="A13075" t="s">
        <v>13075</v>
      </c>
      <c r="B13075">
        <v>28.96</v>
      </c>
    </row>
    <row r="13076" spans="1:2" x14ac:dyDescent="0.25">
      <c r="A13076" t="s">
        <v>13076</v>
      </c>
      <c r="B13076">
        <v>28.9</v>
      </c>
    </row>
    <row r="13077" spans="1:2" x14ac:dyDescent="0.25">
      <c r="A13077" t="s">
        <v>13077</v>
      </c>
      <c r="B13077">
        <v>28.96</v>
      </c>
    </row>
    <row r="13078" spans="1:2" x14ac:dyDescent="0.25">
      <c r="A13078" t="s">
        <v>13078</v>
      </c>
      <c r="B13078">
        <v>28.88</v>
      </c>
    </row>
    <row r="13079" spans="1:2" x14ac:dyDescent="0.25">
      <c r="A13079" t="s">
        <v>13079</v>
      </c>
      <c r="B13079">
        <v>28.95</v>
      </c>
    </row>
    <row r="13080" spans="1:2" x14ac:dyDescent="0.25">
      <c r="A13080" t="s">
        <v>13080</v>
      </c>
      <c r="B13080">
        <v>28.89</v>
      </c>
    </row>
    <row r="13081" spans="1:2" x14ac:dyDescent="0.25">
      <c r="A13081" t="s">
        <v>13081</v>
      </c>
      <c r="B13081">
        <v>28.95</v>
      </c>
    </row>
    <row r="13082" spans="1:2" x14ac:dyDescent="0.25">
      <c r="A13082" t="s">
        <v>13082</v>
      </c>
      <c r="B13082">
        <v>28.89</v>
      </c>
    </row>
    <row r="13083" spans="1:2" x14ac:dyDescent="0.25">
      <c r="A13083" t="s">
        <v>13083</v>
      </c>
      <c r="B13083">
        <v>28.93</v>
      </c>
    </row>
    <row r="13084" spans="1:2" x14ac:dyDescent="0.25">
      <c r="A13084" t="s">
        <v>13084</v>
      </c>
      <c r="B13084">
        <v>28.9</v>
      </c>
    </row>
    <row r="13085" spans="1:2" x14ac:dyDescent="0.25">
      <c r="A13085" t="s">
        <v>13085</v>
      </c>
      <c r="B13085">
        <v>28.96</v>
      </c>
    </row>
    <row r="13086" spans="1:2" x14ac:dyDescent="0.25">
      <c r="A13086" t="s">
        <v>13086</v>
      </c>
      <c r="B13086">
        <v>28.9</v>
      </c>
    </row>
    <row r="13087" spans="1:2" x14ac:dyDescent="0.25">
      <c r="A13087" t="s">
        <v>13087</v>
      </c>
      <c r="B13087">
        <v>28.94</v>
      </c>
    </row>
    <row r="13088" spans="1:2" x14ac:dyDescent="0.25">
      <c r="A13088" t="s">
        <v>13088</v>
      </c>
      <c r="B13088">
        <v>28.89</v>
      </c>
    </row>
    <row r="13089" spans="1:2" x14ac:dyDescent="0.25">
      <c r="A13089" t="s">
        <v>13089</v>
      </c>
      <c r="B13089">
        <v>28.92</v>
      </c>
    </row>
    <row r="13090" spans="1:2" x14ac:dyDescent="0.25">
      <c r="A13090" t="s">
        <v>13090</v>
      </c>
      <c r="B13090">
        <v>28.9</v>
      </c>
    </row>
    <row r="13091" spans="1:2" x14ac:dyDescent="0.25">
      <c r="A13091" t="s">
        <v>13091</v>
      </c>
      <c r="B13091">
        <v>28.96</v>
      </c>
    </row>
    <row r="13092" spans="1:2" x14ac:dyDescent="0.25">
      <c r="A13092" t="s">
        <v>13092</v>
      </c>
      <c r="B13092">
        <v>28.9</v>
      </c>
    </row>
    <row r="13093" spans="1:2" x14ac:dyDescent="0.25">
      <c r="A13093" t="s">
        <v>13093</v>
      </c>
      <c r="B13093">
        <v>28.94</v>
      </c>
    </row>
    <row r="13094" spans="1:2" x14ac:dyDescent="0.25">
      <c r="A13094" t="s">
        <v>13094</v>
      </c>
      <c r="B13094">
        <v>28.89</v>
      </c>
    </row>
    <row r="13095" spans="1:2" x14ac:dyDescent="0.25">
      <c r="A13095" t="s">
        <v>13095</v>
      </c>
      <c r="B13095">
        <v>28.95</v>
      </c>
    </row>
    <row r="13096" spans="1:2" x14ac:dyDescent="0.25">
      <c r="A13096" t="s">
        <v>13096</v>
      </c>
      <c r="B13096">
        <v>28.89</v>
      </c>
    </row>
    <row r="13097" spans="1:2" x14ac:dyDescent="0.25">
      <c r="A13097" t="s">
        <v>13097</v>
      </c>
      <c r="B13097">
        <v>28.95</v>
      </c>
    </row>
    <row r="13098" spans="1:2" x14ac:dyDescent="0.25">
      <c r="A13098" t="s">
        <v>13098</v>
      </c>
      <c r="B13098">
        <v>28.89</v>
      </c>
    </row>
    <row r="13099" spans="1:2" x14ac:dyDescent="0.25">
      <c r="A13099" t="s">
        <v>13099</v>
      </c>
      <c r="B13099">
        <v>28.94</v>
      </c>
    </row>
    <row r="13100" spans="1:2" x14ac:dyDescent="0.25">
      <c r="A13100" t="s">
        <v>13100</v>
      </c>
      <c r="B13100">
        <v>28.89</v>
      </c>
    </row>
    <row r="13101" spans="1:2" x14ac:dyDescent="0.25">
      <c r="A13101" t="s">
        <v>13101</v>
      </c>
      <c r="B13101">
        <v>28.94</v>
      </c>
    </row>
    <row r="13102" spans="1:2" x14ac:dyDescent="0.25">
      <c r="A13102" t="s">
        <v>13102</v>
      </c>
      <c r="B13102">
        <v>28.89</v>
      </c>
    </row>
    <row r="13103" spans="1:2" x14ac:dyDescent="0.25">
      <c r="A13103" t="s">
        <v>13103</v>
      </c>
      <c r="B13103">
        <v>28.94</v>
      </c>
    </row>
    <row r="13104" spans="1:2" x14ac:dyDescent="0.25">
      <c r="A13104" t="s">
        <v>13104</v>
      </c>
      <c r="B13104">
        <v>28.89</v>
      </c>
    </row>
    <row r="13105" spans="1:2" x14ac:dyDescent="0.25">
      <c r="A13105" t="s">
        <v>13105</v>
      </c>
      <c r="B13105">
        <v>28.96</v>
      </c>
    </row>
    <row r="13106" spans="1:2" x14ac:dyDescent="0.25">
      <c r="A13106" t="s">
        <v>13106</v>
      </c>
      <c r="B13106">
        <v>28.9</v>
      </c>
    </row>
    <row r="13107" spans="1:2" x14ac:dyDescent="0.25">
      <c r="A13107" t="s">
        <v>13107</v>
      </c>
      <c r="B13107">
        <v>28.92</v>
      </c>
    </row>
    <row r="13108" spans="1:2" x14ac:dyDescent="0.25">
      <c r="A13108" t="s">
        <v>13108</v>
      </c>
      <c r="B13108">
        <v>28.88</v>
      </c>
    </row>
    <row r="13109" spans="1:2" x14ac:dyDescent="0.25">
      <c r="A13109" t="s">
        <v>13109</v>
      </c>
      <c r="B13109">
        <v>28.94</v>
      </c>
    </row>
    <row r="13110" spans="1:2" x14ac:dyDescent="0.25">
      <c r="A13110" t="s">
        <v>13110</v>
      </c>
      <c r="B13110">
        <v>28.89</v>
      </c>
    </row>
    <row r="13111" spans="1:2" x14ac:dyDescent="0.25">
      <c r="A13111" t="s">
        <v>13111</v>
      </c>
      <c r="B13111">
        <v>28.95</v>
      </c>
    </row>
    <row r="13112" spans="1:2" x14ac:dyDescent="0.25">
      <c r="A13112" t="s">
        <v>13112</v>
      </c>
      <c r="B13112">
        <v>28.87</v>
      </c>
    </row>
    <row r="13113" spans="1:2" x14ac:dyDescent="0.25">
      <c r="A13113" t="s">
        <v>13113</v>
      </c>
      <c r="B13113">
        <v>28.94</v>
      </c>
    </row>
    <row r="13114" spans="1:2" x14ac:dyDescent="0.25">
      <c r="A13114" t="s">
        <v>13114</v>
      </c>
      <c r="B13114">
        <v>28.99</v>
      </c>
    </row>
    <row r="13115" spans="1:2" x14ac:dyDescent="0.25">
      <c r="A13115" t="s">
        <v>13115</v>
      </c>
      <c r="B13115">
        <v>28.94</v>
      </c>
    </row>
    <row r="13116" spans="1:2" x14ac:dyDescent="0.25">
      <c r="A13116" t="s">
        <v>13116</v>
      </c>
      <c r="B13116">
        <v>28.9</v>
      </c>
    </row>
    <row r="13117" spans="1:2" x14ac:dyDescent="0.25">
      <c r="A13117" t="s">
        <v>13117</v>
      </c>
      <c r="B13117">
        <v>28.92</v>
      </c>
    </row>
    <row r="13118" spans="1:2" x14ac:dyDescent="0.25">
      <c r="A13118" t="s">
        <v>13118</v>
      </c>
      <c r="B13118">
        <v>28.88</v>
      </c>
    </row>
    <row r="13119" spans="1:2" x14ac:dyDescent="0.25">
      <c r="A13119" t="s">
        <v>13119</v>
      </c>
      <c r="B13119">
        <v>28.94</v>
      </c>
    </row>
    <row r="13120" spans="1:2" x14ac:dyDescent="0.25">
      <c r="A13120" t="s">
        <v>13120</v>
      </c>
      <c r="B13120">
        <v>28.89</v>
      </c>
    </row>
    <row r="13121" spans="1:2" x14ac:dyDescent="0.25">
      <c r="A13121" t="s">
        <v>13121</v>
      </c>
      <c r="B13121">
        <v>28.91</v>
      </c>
    </row>
    <row r="13122" spans="1:2" x14ac:dyDescent="0.25">
      <c r="A13122" t="s">
        <v>13122</v>
      </c>
      <c r="B13122">
        <v>28.88</v>
      </c>
    </row>
    <row r="13123" spans="1:2" x14ac:dyDescent="0.25">
      <c r="A13123" t="s">
        <v>13123</v>
      </c>
      <c r="B13123">
        <v>28.95</v>
      </c>
    </row>
    <row r="13124" spans="1:2" x14ac:dyDescent="0.25">
      <c r="A13124" t="s">
        <v>13124</v>
      </c>
      <c r="B13124">
        <v>28.88</v>
      </c>
    </row>
    <row r="13125" spans="1:2" x14ac:dyDescent="0.25">
      <c r="A13125" t="s">
        <v>13125</v>
      </c>
      <c r="B13125">
        <v>28.94</v>
      </c>
    </row>
    <row r="13126" spans="1:2" x14ac:dyDescent="0.25">
      <c r="A13126" t="s">
        <v>13126</v>
      </c>
      <c r="B13126">
        <v>29</v>
      </c>
    </row>
    <row r="13127" spans="1:2" x14ac:dyDescent="0.25">
      <c r="A13127" t="s">
        <v>13127</v>
      </c>
      <c r="B13127">
        <v>28.95</v>
      </c>
    </row>
    <row r="13128" spans="1:2" x14ac:dyDescent="0.25">
      <c r="A13128" t="s">
        <v>13128</v>
      </c>
      <c r="B13128">
        <v>28.9</v>
      </c>
    </row>
    <row r="13129" spans="1:2" x14ac:dyDescent="0.25">
      <c r="A13129" t="s">
        <v>13129</v>
      </c>
      <c r="B13129">
        <v>28.94</v>
      </c>
    </row>
    <row r="13130" spans="1:2" x14ac:dyDescent="0.25">
      <c r="A13130" t="s">
        <v>13130</v>
      </c>
      <c r="B13130">
        <v>28.89</v>
      </c>
    </row>
    <row r="13131" spans="1:2" x14ac:dyDescent="0.25">
      <c r="A13131" t="s">
        <v>13131</v>
      </c>
      <c r="B13131">
        <v>28.94</v>
      </c>
    </row>
    <row r="13132" spans="1:2" x14ac:dyDescent="0.25">
      <c r="A13132" t="s">
        <v>13132</v>
      </c>
      <c r="B13132">
        <v>28.9</v>
      </c>
    </row>
    <row r="13133" spans="1:2" x14ac:dyDescent="0.25">
      <c r="A13133" t="s">
        <v>13133</v>
      </c>
      <c r="B13133">
        <v>28.94</v>
      </c>
    </row>
    <row r="13134" spans="1:2" x14ac:dyDescent="0.25">
      <c r="A13134" t="s">
        <v>13134</v>
      </c>
      <c r="B13134">
        <v>28.99</v>
      </c>
    </row>
    <row r="13135" spans="1:2" x14ac:dyDescent="0.25">
      <c r="A13135" t="s">
        <v>13135</v>
      </c>
      <c r="B13135">
        <v>28.94</v>
      </c>
    </row>
    <row r="13136" spans="1:2" x14ac:dyDescent="0.25">
      <c r="A13136" t="s">
        <v>13136</v>
      </c>
      <c r="B13136">
        <v>28.89</v>
      </c>
    </row>
    <row r="13137" spans="1:2" x14ac:dyDescent="0.25">
      <c r="A13137" t="s">
        <v>13137</v>
      </c>
      <c r="B13137">
        <v>28.95</v>
      </c>
    </row>
    <row r="13138" spans="1:2" x14ac:dyDescent="0.25">
      <c r="A13138" t="s">
        <v>13138</v>
      </c>
      <c r="B13138">
        <v>28.9</v>
      </c>
    </row>
    <row r="13139" spans="1:2" x14ac:dyDescent="0.25">
      <c r="A13139" t="s">
        <v>13139</v>
      </c>
      <c r="B13139">
        <v>28.94</v>
      </c>
    </row>
    <row r="13140" spans="1:2" x14ac:dyDescent="0.25">
      <c r="A13140" t="s">
        <v>13140</v>
      </c>
      <c r="B13140">
        <v>28.99</v>
      </c>
    </row>
    <row r="13141" spans="1:2" x14ac:dyDescent="0.25">
      <c r="A13141" t="s">
        <v>13141</v>
      </c>
      <c r="B13141">
        <v>28.93</v>
      </c>
    </row>
    <row r="13142" spans="1:2" x14ac:dyDescent="0.25">
      <c r="A13142" t="s">
        <v>13142</v>
      </c>
      <c r="B13142">
        <v>29</v>
      </c>
    </row>
    <row r="13143" spans="1:2" x14ac:dyDescent="0.25">
      <c r="A13143" t="s">
        <v>13143</v>
      </c>
      <c r="B13143">
        <v>28.84</v>
      </c>
    </row>
    <row r="13144" spans="1:2" x14ac:dyDescent="0.25">
      <c r="A13144" t="s">
        <v>13144</v>
      </c>
      <c r="B13144">
        <v>28.85</v>
      </c>
    </row>
    <row r="13145" spans="1:2" x14ac:dyDescent="0.25">
      <c r="A13145" t="s">
        <v>13145</v>
      </c>
      <c r="B13145">
        <v>28.94</v>
      </c>
    </row>
    <row r="13146" spans="1:2" x14ac:dyDescent="0.25">
      <c r="A13146" t="s">
        <v>13146</v>
      </c>
      <c r="B13146">
        <v>28.88</v>
      </c>
    </row>
    <row r="13147" spans="1:2" x14ac:dyDescent="0.25">
      <c r="A13147" t="s">
        <v>13147</v>
      </c>
      <c r="B13147">
        <v>28.91</v>
      </c>
    </row>
    <row r="13148" spans="1:2" x14ac:dyDescent="0.25">
      <c r="A13148" t="s">
        <v>13148</v>
      </c>
      <c r="B13148">
        <v>28.88</v>
      </c>
    </row>
    <row r="13149" spans="1:2" x14ac:dyDescent="0.25">
      <c r="A13149" t="s">
        <v>13149</v>
      </c>
      <c r="B13149">
        <v>28.9</v>
      </c>
    </row>
    <row r="13150" spans="1:2" x14ac:dyDescent="0.25">
      <c r="A13150" t="s">
        <v>13150</v>
      </c>
      <c r="B13150">
        <v>28.88</v>
      </c>
    </row>
    <row r="13151" spans="1:2" x14ac:dyDescent="0.25">
      <c r="A13151" t="s">
        <v>13151</v>
      </c>
      <c r="B13151">
        <v>28.93</v>
      </c>
    </row>
    <row r="13152" spans="1:2" x14ac:dyDescent="0.25">
      <c r="A13152" t="s">
        <v>13152</v>
      </c>
      <c r="B13152">
        <v>28.89</v>
      </c>
    </row>
    <row r="13153" spans="1:2" x14ac:dyDescent="0.25">
      <c r="A13153" t="s">
        <v>13153</v>
      </c>
      <c r="B13153">
        <v>28.94</v>
      </c>
    </row>
    <row r="13154" spans="1:2" x14ac:dyDescent="0.25">
      <c r="A13154" t="s">
        <v>13154</v>
      </c>
      <c r="B13154">
        <v>28.89</v>
      </c>
    </row>
    <row r="13155" spans="1:2" x14ac:dyDescent="0.25">
      <c r="A13155" t="s">
        <v>13155</v>
      </c>
      <c r="B13155">
        <v>28.94</v>
      </c>
    </row>
    <row r="13156" spans="1:2" x14ac:dyDescent="0.25">
      <c r="A13156" t="s">
        <v>13156</v>
      </c>
      <c r="B13156">
        <v>28.88</v>
      </c>
    </row>
    <row r="13157" spans="1:2" x14ac:dyDescent="0.25">
      <c r="A13157" t="s">
        <v>13157</v>
      </c>
      <c r="B13157">
        <v>28.94</v>
      </c>
    </row>
    <row r="13158" spans="1:2" x14ac:dyDescent="0.25">
      <c r="A13158" t="s">
        <v>13158</v>
      </c>
      <c r="B13158">
        <v>28.89</v>
      </c>
    </row>
    <row r="13159" spans="1:2" x14ac:dyDescent="0.25">
      <c r="A13159" t="s">
        <v>13159</v>
      </c>
      <c r="B13159">
        <v>28.95</v>
      </c>
    </row>
    <row r="13160" spans="1:2" x14ac:dyDescent="0.25">
      <c r="A13160" t="s">
        <v>13160</v>
      </c>
      <c r="B13160">
        <v>28.88</v>
      </c>
    </row>
    <row r="13161" spans="1:2" x14ac:dyDescent="0.25">
      <c r="A13161" t="s">
        <v>13161</v>
      </c>
      <c r="B13161">
        <v>28.93</v>
      </c>
    </row>
    <row r="13162" spans="1:2" x14ac:dyDescent="0.25">
      <c r="A13162" t="s">
        <v>13162</v>
      </c>
      <c r="B13162">
        <v>28.89</v>
      </c>
    </row>
    <row r="13163" spans="1:2" x14ac:dyDescent="0.25">
      <c r="A13163" t="s">
        <v>13163</v>
      </c>
      <c r="B13163">
        <v>28.94</v>
      </c>
    </row>
    <row r="13164" spans="1:2" x14ac:dyDescent="0.25">
      <c r="A13164" t="s">
        <v>13164</v>
      </c>
      <c r="B13164">
        <v>28.81</v>
      </c>
    </row>
    <row r="13165" spans="1:2" x14ac:dyDescent="0.25">
      <c r="A13165" t="s">
        <v>13165</v>
      </c>
      <c r="B13165">
        <v>28.93</v>
      </c>
    </row>
    <row r="13166" spans="1:2" x14ac:dyDescent="0.25">
      <c r="A13166" t="s">
        <v>13166</v>
      </c>
      <c r="B13166">
        <v>28.88</v>
      </c>
    </row>
    <row r="13167" spans="1:2" x14ac:dyDescent="0.25">
      <c r="A13167" t="s">
        <v>13167</v>
      </c>
      <c r="B13167">
        <v>28.93</v>
      </c>
    </row>
    <row r="13168" spans="1:2" x14ac:dyDescent="0.25">
      <c r="A13168" t="s">
        <v>13168</v>
      </c>
      <c r="B13168">
        <v>28.89</v>
      </c>
    </row>
    <row r="13169" spans="1:2" x14ac:dyDescent="0.25">
      <c r="A13169" t="s">
        <v>13169</v>
      </c>
      <c r="B13169">
        <v>28.94</v>
      </c>
    </row>
    <row r="13170" spans="1:2" x14ac:dyDescent="0.25">
      <c r="A13170" t="s">
        <v>13170</v>
      </c>
      <c r="B13170">
        <v>28.88</v>
      </c>
    </row>
    <row r="13171" spans="1:2" x14ac:dyDescent="0.25">
      <c r="A13171" t="s">
        <v>13171</v>
      </c>
      <c r="B13171">
        <v>28.93</v>
      </c>
    </row>
    <row r="13172" spans="1:2" x14ac:dyDescent="0.25">
      <c r="A13172" t="s">
        <v>13172</v>
      </c>
      <c r="B13172">
        <v>28.99</v>
      </c>
    </row>
    <row r="13173" spans="1:2" x14ac:dyDescent="0.25">
      <c r="A13173" t="s">
        <v>13173</v>
      </c>
      <c r="B13173">
        <v>28.93</v>
      </c>
    </row>
    <row r="13174" spans="1:2" x14ac:dyDescent="0.25">
      <c r="A13174" t="s">
        <v>13174</v>
      </c>
      <c r="B13174">
        <v>28.89</v>
      </c>
    </row>
    <row r="13175" spans="1:2" x14ac:dyDescent="0.25">
      <c r="A13175" t="s">
        <v>13175</v>
      </c>
      <c r="B13175">
        <v>28.94</v>
      </c>
    </row>
    <row r="13176" spans="1:2" x14ac:dyDescent="0.25">
      <c r="A13176" t="s">
        <v>13176</v>
      </c>
      <c r="B13176">
        <v>28.88</v>
      </c>
    </row>
    <row r="13177" spans="1:2" x14ac:dyDescent="0.25">
      <c r="A13177" t="s">
        <v>13177</v>
      </c>
      <c r="B13177">
        <v>28.94</v>
      </c>
    </row>
    <row r="13178" spans="1:2" x14ac:dyDescent="0.25">
      <c r="A13178" t="s">
        <v>13178</v>
      </c>
      <c r="B13178">
        <v>28.89</v>
      </c>
    </row>
    <row r="13179" spans="1:2" x14ac:dyDescent="0.25">
      <c r="A13179" t="s">
        <v>13179</v>
      </c>
      <c r="B13179">
        <v>28.94</v>
      </c>
    </row>
    <row r="13180" spans="1:2" x14ac:dyDescent="0.25">
      <c r="A13180" t="s">
        <v>13180</v>
      </c>
      <c r="B13180">
        <v>28.88</v>
      </c>
    </row>
    <row r="13181" spans="1:2" x14ac:dyDescent="0.25">
      <c r="A13181" t="s">
        <v>13181</v>
      </c>
      <c r="B13181">
        <v>28.93</v>
      </c>
    </row>
    <row r="13182" spans="1:2" x14ac:dyDescent="0.25">
      <c r="A13182" t="s">
        <v>13182</v>
      </c>
      <c r="B13182">
        <v>28.88</v>
      </c>
    </row>
    <row r="13183" spans="1:2" x14ac:dyDescent="0.25">
      <c r="A13183" t="s">
        <v>13183</v>
      </c>
      <c r="B13183">
        <v>28.94</v>
      </c>
    </row>
    <row r="13184" spans="1:2" x14ac:dyDescent="0.25">
      <c r="A13184" t="s">
        <v>13184</v>
      </c>
      <c r="B13184">
        <v>28.89</v>
      </c>
    </row>
    <row r="13185" spans="1:2" x14ac:dyDescent="0.25">
      <c r="A13185" t="s">
        <v>13185</v>
      </c>
      <c r="B13185">
        <v>28.93</v>
      </c>
    </row>
    <row r="13186" spans="1:2" x14ac:dyDescent="0.25">
      <c r="A13186" t="s">
        <v>13186</v>
      </c>
      <c r="B13186">
        <v>28.99</v>
      </c>
    </row>
    <row r="13187" spans="1:2" x14ac:dyDescent="0.25">
      <c r="A13187" t="s">
        <v>13187</v>
      </c>
      <c r="B13187">
        <v>28.82</v>
      </c>
    </row>
    <row r="13188" spans="1:2" x14ac:dyDescent="0.25">
      <c r="A13188" t="s">
        <v>13188</v>
      </c>
      <c r="B13188">
        <v>28.87</v>
      </c>
    </row>
    <row r="13189" spans="1:2" x14ac:dyDescent="0.25">
      <c r="A13189" t="s">
        <v>13189</v>
      </c>
      <c r="B13189">
        <v>28.92</v>
      </c>
    </row>
    <row r="13190" spans="1:2" x14ac:dyDescent="0.25">
      <c r="A13190" t="s">
        <v>13190</v>
      </c>
      <c r="B13190">
        <v>28.89</v>
      </c>
    </row>
    <row r="13191" spans="1:2" x14ac:dyDescent="0.25">
      <c r="A13191" t="s">
        <v>13191</v>
      </c>
      <c r="B13191">
        <v>28.95</v>
      </c>
    </row>
    <row r="13192" spans="1:2" x14ac:dyDescent="0.25">
      <c r="A13192" t="s">
        <v>13192</v>
      </c>
      <c r="B13192">
        <v>28.86</v>
      </c>
    </row>
    <row r="13193" spans="1:2" x14ac:dyDescent="0.25">
      <c r="A13193" t="s">
        <v>13193</v>
      </c>
      <c r="B13193">
        <v>28.92</v>
      </c>
    </row>
    <row r="13194" spans="1:2" x14ac:dyDescent="0.25">
      <c r="A13194" t="s">
        <v>13194</v>
      </c>
      <c r="B13194">
        <v>28.86</v>
      </c>
    </row>
    <row r="13195" spans="1:2" x14ac:dyDescent="0.25">
      <c r="A13195" t="s">
        <v>13195</v>
      </c>
      <c r="B13195">
        <v>28.95</v>
      </c>
    </row>
    <row r="13196" spans="1:2" x14ac:dyDescent="0.25">
      <c r="A13196" t="s">
        <v>13196</v>
      </c>
      <c r="B13196">
        <v>28.87</v>
      </c>
    </row>
    <row r="13197" spans="1:2" x14ac:dyDescent="0.25">
      <c r="A13197" t="s">
        <v>13197</v>
      </c>
      <c r="B13197">
        <v>28.93</v>
      </c>
    </row>
    <row r="13198" spans="1:2" x14ac:dyDescent="0.25">
      <c r="A13198" t="s">
        <v>13198</v>
      </c>
      <c r="B13198">
        <v>28.88</v>
      </c>
    </row>
    <row r="13199" spans="1:2" x14ac:dyDescent="0.25">
      <c r="A13199" t="s">
        <v>13199</v>
      </c>
      <c r="B13199">
        <v>28.91</v>
      </c>
    </row>
    <row r="13200" spans="1:2" x14ac:dyDescent="0.25">
      <c r="A13200" t="s">
        <v>13200</v>
      </c>
      <c r="B13200">
        <v>28.88</v>
      </c>
    </row>
    <row r="13201" spans="1:2" x14ac:dyDescent="0.25">
      <c r="A13201" t="s">
        <v>13201</v>
      </c>
      <c r="B13201">
        <v>28.83</v>
      </c>
    </row>
    <row r="13202" spans="1:2" x14ac:dyDescent="0.25">
      <c r="A13202" t="s">
        <v>13202</v>
      </c>
      <c r="B13202">
        <v>28.87</v>
      </c>
    </row>
    <row r="13203" spans="1:2" x14ac:dyDescent="0.25">
      <c r="A13203" t="s">
        <v>13203</v>
      </c>
      <c r="B13203">
        <v>28.93</v>
      </c>
    </row>
    <row r="13204" spans="1:2" x14ac:dyDescent="0.25">
      <c r="A13204" t="s">
        <v>13204</v>
      </c>
      <c r="B13204">
        <v>28.88</v>
      </c>
    </row>
    <row r="13205" spans="1:2" x14ac:dyDescent="0.25">
      <c r="A13205" t="s">
        <v>13205</v>
      </c>
      <c r="B13205">
        <v>28.94</v>
      </c>
    </row>
    <row r="13206" spans="1:2" x14ac:dyDescent="0.25">
      <c r="A13206" t="s">
        <v>13206</v>
      </c>
      <c r="B13206">
        <v>28.88</v>
      </c>
    </row>
    <row r="13207" spans="1:2" x14ac:dyDescent="0.25">
      <c r="A13207" t="s">
        <v>13207</v>
      </c>
      <c r="B13207">
        <v>28.93</v>
      </c>
    </row>
    <row r="13208" spans="1:2" x14ac:dyDescent="0.25">
      <c r="A13208" t="s">
        <v>13208</v>
      </c>
      <c r="B13208">
        <v>28.87</v>
      </c>
    </row>
    <row r="13209" spans="1:2" x14ac:dyDescent="0.25">
      <c r="A13209" t="s">
        <v>13209</v>
      </c>
      <c r="B13209">
        <v>28.92</v>
      </c>
    </row>
    <row r="13210" spans="1:2" x14ac:dyDescent="0.25">
      <c r="A13210" t="s">
        <v>13210</v>
      </c>
      <c r="B13210">
        <v>28.88</v>
      </c>
    </row>
    <row r="13211" spans="1:2" x14ac:dyDescent="0.25">
      <c r="A13211" t="s">
        <v>13211</v>
      </c>
      <c r="B13211">
        <v>28.94</v>
      </c>
    </row>
    <row r="13212" spans="1:2" x14ac:dyDescent="0.25">
      <c r="A13212" t="s">
        <v>13212</v>
      </c>
      <c r="B13212">
        <v>28.88</v>
      </c>
    </row>
    <row r="13213" spans="1:2" x14ac:dyDescent="0.25">
      <c r="A13213" t="s">
        <v>13213</v>
      </c>
      <c r="B13213">
        <v>28.79</v>
      </c>
    </row>
    <row r="13214" spans="1:2" x14ac:dyDescent="0.25">
      <c r="A13214" t="s">
        <v>13214</v>
      </c>
      <c r="B13214">
        <v>28.78</v>
      </c>
    </row>
    <row r="13215" spans="1:2" x14ac:dyDescent="0.25">
      <c r="A13215" t="s">
        <v>13215</v>
      </c>
      <c r="B13215">
        <v>28.95</v>
      </c>
    </row>
    <row r="13216" spans="1:2" x14ac:dyDescent="0.25">
      <c r="A13216" t="s">
        <v>13216</v>
      </c>
      <c r="B13216">
        <v>28.95</v>
      </c>
    </row>
    <row r="13217" spans="1:2" x14ac:dyDescent="0.25">
      <c r="A13217" t="s">
        <v>13217</v>
      </c>
      <c r="B13217">
        <v>28.95</v>
      </c>
    </row>
    <row r="13218" spans="1:2" x14ac:dyDescent="0.25">
      <c r="A13218" t="s">
        <v>13218</v>
      </c>
      <c r="B13218">
        <v>28.81</v>
      </c>
    </row>
    <row r="13219" spans="1:2" x14ac:dyDescent="0.25">
      <c r="A13219" t="s">
        <v>13219</v>
      </c>
      <c r="B13219">
        <v>29.04</v>
      </c>
    </row>
    <row r="13220" spans="1:2" x14ac:dyDescent="0.25">
      <c r="A13220" t="s">
        <v>13220</v>
      </c>
      <c r="B13220">
        <v>29.01</v>
      </c>
    </row>
    <row r="13221" spans="1:2" x14ac:dyDescent="0.25">
      <c r="A13221" t="s">
        <v>13221</v>
      </c>
      <c r="B13221">
        <v>29.01</v>
      </c>
    </row>
    <row r="13222" spans="1:2" x14ac:dyDescent="0.25">
      <c r="A13222" t="s">
        <v>13222</v>
      </c>
      <c r="B13222">
        <v>28.99</v>
      </c>
    </row>
    <row r="13223" spans="1:2" x14ac:dyDescent="0.25">
      <c r="A13223" t="s">
        <v>13223</v>
      </c>
      <c r="B13223">
        <v>28.99</v>
      </c>
    </row>
    <row r="13224" spans="1:2" x14ac:dyDescent="0.25">
      <c r="A13224" t="s">
        <v>13224</v>
      </c>
      <c r="B13224">
        <v>28.98</v>
      </c>
    </row>
    <row r="13225" spans="1:2" x14ac:dyDescent="0.25">
      <c r="A13225" t="s">
        <v>13225</v>
      </c>
      <c r="B13225">
        <v>27.51</v>
      </c>
    </row>
    <row r="13226" spans="1:2" x14ac:dyDescent="0.25">
      <c r="A13226" t="s">
        <v>13226</v>
      </c>
      <c r="B13226">
        <v>26.8</v>
      </c>
    </row>
    <row r="13227" spans="1:2" x14ac:dyDescent="0.25">
      <c r="A13227" t="s">
        <v>13227</v>
      </c>
      <c r="B13227">
        <v>29.07</v>
      </c>
    </row>
    <row r="13228" spans="1:2" x14ac:dyDescent="0.25">
      <c r="A13228" t="s">
        <v>13228</v>
      </c>
      <c r="B13228">
        <v>27.88</v>
      </c>
    </row>
    <row r="13229" spans="1:2" x14ac:dyDescent="0.25">
      <c r="A13229" t="s">
        <v>13229</v>
      </c>
      <c r="B13229">
        <v>29.12</v>
      </c>
    </row>
    <row r="13230" spans="1:2" x14ac:dyDescent="0.25">
      <c r="A13230" t="s">
        <v>13230</v>
      </c>
      <c r="B13230">
        <v>28.95</v>
      </c>
    </row>
    <row r="13231" spans="1:2" x14ac:dyDescent="0.25">
      <c r="A13231" t="s">
        <v>13231</v>
      </c>
      <c r="B13231">
        <v>28.97</v>
      </c>
    </row>
    <row r="13232" spans="1:2" x14ac:dyDescent="0.25">
      <c r="A13232" t="s">
        <v>13232</v>
      </c>
      <c r="B13232">
        <v>28.99</v>
      </c>
    </row>
    <row r="13233" spans="1:2" x14ac:dyDescent="0.25">
      <c r="A13233" t="s">
        <v>13233</v>
      </c>
      <c r="B13233">
        <v>28.92</v>
      </c>
    </row>
    <row r="13234" spans="1:2" x14ac:dyDescent="0.25">
      <c r="A13234" t="s">
        <v>13234</v>
      </c>
      <c r="B13234">
        <v>28.96</v>
      </c>
    </row>
    <row r="13235" spans="1:2" x14ac:dyDescent="0.25">
      <c r="A13235" t="s">
        <v>13235</v>
      </c>
      <c r="B13235">
        <v>28.9</v>
      </c>
    </row>
    <row r="13236" spans="1:2" x14ac:dyDescent="0.25">
      <c r="A13236" t="s">
        <v>13236</v>
      </c>
      <c r="B13236">
        <v>28.97</v>
      </c>
    </row>
    <row r="13237" spans="1:2" x14ac:dyDescent="0.25">
      <c r="A13237" t="s">
        <v>13237</v>
      </c>
      <c r="B13237">
        <v>29.01</v>
      </c>
    </row>
    <row r="13238" spans="1:2" x14ac:dyDescent="0.25">
      <c r="A13238" t="s">
        <v>13238</v>
      </c>
      <c r="B13238">
        <v>28.84</v>
      </c>
    </row>
    <row r="13239" spans="1:2" x14ac:dyDescent="0.25">
      <c r="A13239" t="s">
        <v>13239</v>
      </c>
      <c r="B13239">
        <v>28.89</v>
      </c>
    </row>
    <row r="13240" spans="1:2" x14ac:dyDescent="0.25">
      <c r="A13240" t="s">
        <v>13240</v>
      </c>
      <c r="B13240">
        <v>28.93</v>
      </c>
    </row>
    <row r="13241" spans="1:2" x14ac:dyDescent="0.25">
      <c r="A13241" t="s">
        <v>13241</v>
      </c>
      <c r="B13241">
        <v>28.88</v>
      </c>
    </row>
    <row r="13242" spans="1:2" x14ac:dyDescent="0.25">
      <c r="A13242" t="s">
        <v>13242</v>
      </c>
      <c r="B13242">
        <v>28.95</v>
      </c>
    </row>
    <row r="13243" spans="1:2" x14ac:dyDescent="0.25">
      <c r="A13243" t="s">
        <v>13243</v>
      </c>
      <c r="B13243">
        <v>28.88</v>
      </c>
    </row>
    <row r="13244" spans="1:2" x14ac:dyDescent="0.25">
      <c r="A13244" t="s">
        <v>13244</v>
      </c>
      <c r="B13244">
        <v>28.94</v>
      </c>
    </row>
    <row r="13245" spans="1:2" x14ac:dyDescent="0.25">
      <c r="A13245" t="s">
        <v>13245</v>
      </c>
      <c r="B13245">
        <v>28.88</v>
      </c>
    </row>
    <row r="13246" spans="1:2" x14ac:dyDescent="0.25">
      <c r="A13246" t="s">
        <v>13246</v>
      </c>
      <c r="B13246">
        <v>28.93</v>
      </c>
    </row>
    <row r="13247" spans="1:2" x14ac:dyDescent="0.25">
      <c r="A13247" t="s">
        <v>13247</v>
      </c>
      <c r="B13247">
        <v>28.99</v>
      </c>
    </row>
    <row r="13248" spans="1:2" x14ac:dyDescent="0.25">
      <c r="A13248" t="s">
        <v>13248</v>
      </c>
      <c r="B13248">
        <v>28.93</v>
      </c>
    </row>
    <row r="13249" spans="1:2" x14ac:dyDescent="0.25">
      <c r="A13249" t="s">
        <v>13249</v>
      </c>
      <c r="B13249">
        <v>28.88</v>
      </c>
    </row>
    <row r="13250" spans="1:2" x14ac:dyDescent="0.25">
      <c r="A13250" t="s">
        <v>13250</v>
      </c>
      <c r="B13250">
        <v>28.93</v>
      </c>
    </row>
    <row r="13251" spans="1:2" x14ac:dyDescent="0.25">
      <c r="A13251" t="s">
        <v>13251</v>
      </c>
      <c r="B13251">
        <v>28.88</v>
      </c>
    </row>
    <row r="13252" spans="1:2" x14ac:dyDescent="0.25">
      <c r="A13252" t="s">
        <v>13252</v>
      </c>
      <c r="B13252">
        <v>28.94</v>
      </c>
    </row>
    <row r="13253" spans="1:2" x14ac:dyDescent="0.25">
      <c r="A13253" t="s">
        <v>13253</v>
      </c>
      <c r="B13253">
        <v>28.89</v>
      </c>
    </row>
    <row r="13254" spans="1:2" x14ac:dyDescent="0.25">
      <c r="A13254" t="s">
        <v>13254</v>
      </c>
      <c r="B13254">
        <v>28.93</v>
      </c>
    </row>
    <row r="13255" spans="1:2" x14ac:dyDescent="0.25">
      <c r="A13255" t="s">
        <v>13255</v>
      </c>
      <c r="B13255">
        <v>28.88</v>
      </c>
    </row>
    <row r="13256" spans="1:2" x14ac:dyDescent="0.25">
      <c r="A13256" t="s">
        <v>13256</v>
      </c>
      <c r="B13256">
        <v>28.93</v>
      </c>
    </row>
    <row r="13257" spans="1:2" x14ac:dyDescent="0.25">
      <c r="A13257" t="s">
        <v>13257</v>
      </c>
      <c r="B13257">
        <v>28.84</v>
      </c>
    </row>
    <row r="13258" spans="1:2" x14ac:dyDescent="0.25">
      <c r="A13258" t="s">
        <v>13258</v>
      </c>
      <c r="B13258">
        <v>28.82</v>
      </c>
    </row>
    <row r="13259" spans="1:2" x14ac:dyDescent="0.25">
      <c r="A13259" t="s">
        <v>13259</v>
      </c>
      <c r="B13259">
        <v>28.88</v>
      </c>
    </row>
    <row r="13260" spans="1:2" x14ac:dyDescent="0.25">
      <c r="A13260" t="s">
        <v>13260</v>
      </c>
      <c r="B13260">
        <v>28.93</v>
      </c>
    </row>
    <row r="13261" spans="1:2" x14ac:dyDescent="0.25">
      <c r="A13261" t="s">
        <v>13261</v>
      </c>
      <c r="B13261">
        <v>28.87</v>
      </c>
    </row>
    <row r="13262" spans="1:2" x14ac:dyDescent="0.25">
      <c r="A13262" t="s">
        <v>13262</v>
      </c>
      <c r="B13262">
        <v>28.93</v>
      </c>
    </row>
    <row r="13263" spans="1:2" x14ac:dyDescent="0.25">
      <c r="A13263" t="s">
        <v>13263</v>
      </c>
      <c r="B13263">
        <v>28.81</v>
      </c>
    </row>
    <row r="13264" spans="1:2" x14ac:dyDescent="0.25">
      <c r="A13264" t="s">
        <v>13264</v>
      </c>
      <c r="B13264">
        <v>28.93</v>
      </c>
    </row>
    <row r="13265" spans="1:2" x14ac:dyDescent="0.25">
      <c r="A13265" t="s">
        <v>13265</v>
      </c>
      <c r="B13265">
        <v>28.87</v>
      </c>
    </row>
    <row r="13266" spans="1:2" x14ac:dyDescent="0.25">
      <c r="A13266" t="s">
        <v>13266</v>
      </c>
      <c r="B13266">
        <v>28.92</v>
      </c>
    </row>
    <row r="13267" spans="1:2" x14ac:dyDescent="0.25">
      <c r="A13267" t="s">
        <v>13267</v>
      </c>
      <c r="B13267">
        <v>28.88</v>
      </c>
    </row>
    <row r="13268" spans="1:2" x14ac:dyDescent="0.25">
      <c r="A13268" t="s">
        <v>13268</v>
      </c>
      <c r="B13268">
        <v>28.94</v>
      </c>
    </row>
    <row r="13269" spans="1:2" x14ac:dyDescent="0.25">
      <c r="A13269" t="s">
        <v>13269</v>
      </c>
      <c r="B13269">
        <v>28.88</v>
      </c>
    </row>
    <row r="13270" spans="1:2" x14ac:dyDescent="0.25">
      <c r="A13270" t="s">
        <v>13270</v>
      </c>
      <c r="B13270">
        <v>28.91</v>
      </c>
    </row>
    <row r="13271" spans="1:2" x14ac:dyDescent="0.25">
      <c r="A13271" t="s">
        <v>13271</v>
      </c>
      <c r="B13271">
        <v>28.87</v>
      </c>
    </row>
    <row r="13272" spans="1:2" x14ac:dyDescent="0.25">
      <c r="A13272" t="s">
        <v>13272</v>
      </c>
      <c r="B13272">
        <v>28.92</v>
      </c>
    </row>
    <row r="13273" spans="1:2" x14ac:dyDescent="0.25">
      <c r="A13273" t="s">
        <v>13273</v>
      </c>
      <c r="B13273">
        <v>28.99</v>
      </c>
    </row>
    <row r="13274" spans="1:2" x14ac:dyDescent="0.25">
      <c r="A13274" t="s">
        <v>13274</v>
      </c>
      <c r="B13274">
        <v>28.82</v>
      </c>
    </row>
    <row r="13275" spans="1:2" x14ac:dyDescent="0.25">
      <c r="A13275" t="s">
        <v>13275</v>
      </c>
      <c r="B13275">
        <v>28.87</v>
      </c>
    </row>
    <row r="13276" spans="1:2" x14ac:dyDescent="0.25">
      <c r="A13276" t="s">
        <v>13276</v>
      </c>
      <c r="B13276">
        <v>28.92</v>
      </c>
    </row>
    <row r="13277" spans="1:2" x14ac:dyDescent="0.25">
      <c r="A13277" t="s">
        <v>13277</v>
      </c>
      <c r="B13277">
        <v>28.87</v>
      </c>
    </row>
    <row r="13278" spans="1:2" x14ac:dyDescent="0.25">
      <c r="A13278" t="s">
        <v>13278</v>
      </c>
      <c r="B13278">
        <v>28.93</v>
      </c>
    </row>
    <row r="13279" spans="1:2" x14ac:dyDescent="0.25">
      <c r="A13279" t="s">
        <v>13279</v>
      </c>
      <c r="B13279">
        <v>28.88</v>
      </c>
    </row>
    <row r="13280" spans="1:2" x14ac:dyDescent="0.25">
      <c r="A13280" t="s">
        <v>13280</v>
      </c>
      <c r="B13280">
        <v>28.92</v>
      </c>
    </row>
    <row r="13281" spans="1:2" x14ac:dyDescent="0.25">
      <c r="A13281" t="s">
        <v>13281</v>
      </c>
      <c r="B13281">
        <v>28.86</v>
      </c>
    </row>
    <row r="13282" spans="1:2" x14ac:dyDescent="0.25">
      <c r="A13282" t="s">
        <v>13282</v>
      </c>
      <c r="B13282">
        <v>28.92</v>
      </c>
    </row>
    <row r="13283" spans="1:2" x14ac:dyDescent="0.25">
      <c r="A13283" t="s">
        <v>13283</v>
      </c>
      <c r="B13283">
        <v>28.84</v>
      </c>
    </row>
    <row r="13284" spans="1:2" x14ac:dyDescent="0.25">
      <c r="A13284" t="s">
        <v>13284</v>
      </c>
      <c r="B13284">
        <v>28.93</v>
      </c>
    </row>
    <row r="13285" spans="1:2" x14ac:dyDescent="0.25">
      <c r="A13285" t="s">
        <v>13285</v>
      </c>
      <c r="B13285">
        <v>28.88</v>
      </c>
    </row>
    <row r="13286" spans="1:2" x14ac:dyDescent="0.25">
      <c r="A13286" t="s">
        <v>13286</v>
      </c>
      <c r="B13286">
        <v>28.92</v>
      </c>
    </row>
    <row r="13287" spans="1:2" x14ac:dyDescent="0.25">
      <c r="A13287" t="s">
        <v>13287</v>
      </c>
      <c r="B13287">
        <v>28.86</v>
      </c>
    </row>
    <row r="13288" spans="1:2" x14ac:dyDescent="0.25">
      <c r="A13288" t="s">
        <v>13288</v>
      </c>
      <c r="B13288">
        <v>28.93</v>
      </c>
    </row>
    <row r="13289" spans="1:2" x14ac:dyDescent="0.25">
      <c r="A13289" t="s">
        <v>13289</v>
      </c>
      <c r="B13289">
        <v>28.88</v>
      </c>
    </row>
    <row r="13290" spans="1:2" x14ac:dyDescent="0.25">
      <c r="A13290" t="s">
        <v>13290</v>
      </c>
      <c r="B13290">
        <v>28.92</v>
      </c>
    </row>
    <row r="13291" spans="1:2" x14ac:dyDescent="0.25">
      <c r="A13291" t="s">
        <v>13291</v>
      </c>
      <c r="B13291">
        <v>28.86</v>
      </c>
    </row>
    <row r="13292" spans="1:2" x14ac:dyDescent="0.25">
      <c r="A13292" t="s">
        <v>13292</v>
      </c>
      <c r="B13292">
        <v>28.91</v>
      </c>
    </row>
    <row r="13293" spans="1:2" x14ac:dyDescent="0.25">
      <c r="A13293" t="s">
        <v>13293</v>
      </c>
      <c r="B13293">
        <v>28.87</v>
      </c>
    </row>
    <row r="13294" spans="1:2" x14ac:dyDescent="0.25">
      <c r="A13294" t="s">
        <v>13294</v>
      </c>
      <c r="B13294">
        <v>28.93</v>
      </c>
    </row>
    <row r="13295" spans="1:2" x14ac:dyDescent="0.25">
      <c r="A13295" t="s">
        <v>13295</v>
      </c>
      <c r="B13295">
        <v>28.88</v>
      </c>
    </row>
    <row r="13296" spans="1:2" x14ac:dyDescent="0.25">
      <c r="A13296" t="s">
        <v>13296</v>
      </c>
      <c r="B13296">
        <v>28.92</v>
      </c>
    </row>
    <row r="13297" spans="1:2" x14ac:dyDescent="0.25">
      <c r="A13297" t="s">
        <v>13297</v>
      </c>
      <c r="B13297">
        <v>28.86</v>
      </c>
    </row>
    <row r="13298" spans="1:2" x14ac:dyDescent="0.25">
      <c r="A13298" t="s">
        <v>13298</v>
      </c>
      <c r="B13298">
        <v>28.8</v>
      </c>
    </row>
    <row r="13299" spans="1:2" x14ac:dyDescent="0.25">
      <c r="A13299" t="s">
        <v>13299</v>
      </c>
      <c r="B13299">
        <v>28.86</v>
      </c>
    </row>
    <row r="13300" spans="1:2" x14ac:dyDescent="0.25">
      <c r="A13300" t="s">
        <v>13300</v>
      </c>
      <c r="B13300">
        <v>28.9</v>
      </c>
    </row>
    <row r="13301" spans="1:2" x14ac:dyDescent="0.25">
      <c r="A13301" t="s">
        <v>13301</v>
      </c>
      <c r="B13301">
        <v>28.87</v>
      </c>
    </row>
    <row r="13302" spans="1:2" x14ac:dyDescent="0.25">
      <c r="A13302" t="s">
        <v>13302</v>
      </c>
      <c r="B13302">
        <v>28.92</v>
      </c>
    </row>
    <row r="13303" spans="1:2" x14ac:dyDescent="0.25">
      <c r="A13303" t="s">
        <v>13303</v>
      </c>
      <c r="B13303">
        <v>28.97</v>
      </c>
    </row>
    <row r="13304" spans="1:2" x14ac:dyDescent="0.25">
      <c r="A13304" t="s">
        <v>13304</v>
      </c>
      <c r="B13304">
        <v>28.85</v>
      </c>
    </row>
    <row r="13305" spans="1:2" x14ac:dyDescent="0.25">
      <c r="A13305" t="s">
        <v>13305</v>
      </c>
      <c r="B13305">
        <v>28.86</v>
      </c>
    </row>
    <row r="13306" spans="1:2" x14ac:dyDescent="0.25">
      <c r="A13306" t="s">
        <v>13306</v>
      </c>
      <c r="B13306">
        <v>28.93</v>
      </c>
    </row>
    <row r="13307" spans="1:2" x14ac:dyDescent="0.25">
      <c r="A13307" t="s">
        <v>13307</v>
      </c>
      <c r="B13307">
        <v>28.87</v>
      </c>
    </row>
    <row r="13308" spans="1:2" x14ac:dyDescent="0.25">
      <c r="A13308" t="s">
        <v>13308</v>
      </c>
      <c r="B13308">
        <v>28.91</v>
      </c>
    </row>
    <row r="13309" spans="1:2" x14ac:dyDescent="0.25">
      <c r="A13309" t="s">
        <v>13309</v>
      </c>
      <c r="B13309">
        <v>28.86</v>
      </c>
    </row>
    <row r="13310" spans="1:2" x14ac:dyDescent="0.25">
      <c r="A13310" t="s">
        <v>13310</v>
      </c>
      <c r="B13310">
        <v>28.91</v>
      </c>
    </row>
    <row r="13311" spans="1:2" x14ac:dyDescent="0.25">
      <c r="A13311" t="s">
        <v>13311</v>
      </c>
      <c r="B13311">
        <v>28.86</v>
      </c>
    </row>
    <row r="13312" spans="1:2" x14ac:dyDescent="0.25">
      <c r="A13312" t="s">
        <v>13312</v>
      </c>
      <c r="B13312">
        <v>28.93</v>
      </c>
    </row>
    <row r="13313" spans="1:2" x14ac:dyDescent="0.25">
      <c r="A13313" t="s">
        <v>13313</v>
      </c>
      <c r="B13313">
        <v>28.86</v>
      </c>
    </row>
    <row r="13314" spans="1:2" x14ac:dyDescent="0.25">
      <c r="A13314" t="s">
        <v>13314</v>
      </c>
      <c r="B13314">
        <v>28.91</v>
      </c>
    </row>
    <row r="13315" spans="1:2" x14ac:dyDescent="0.25">
      <c r="A13315" t="s">
        <v>13315</v>
      </c>
      <c r="B13315">
        <v>28.86</v>
      </c>
    </row>
    <row r="13316" spans="1:2" x14ac:dyDescent="0.25">
      <c r="A13316" t="s">
        <v>13316</v>
      </c>
      <c r="B13316">
        <v>28.92</v>
      </c>
    </row>
    <row r="13317" spans="1:2" x14ac:dyDescent="0.25">
      <c r="A13317" t="s">
        <v>13317</v>
      </c>
      <c r="B13317">
        <v>28.84</v>
      </c>
    </row>
    <row r="13318" spans="1:2" x14ac:dyDescent="0.25">
      <c r="A13318" t="s">
        <v>13318</v>
      </c>
      <c r="B13318">
        <v>28.92</v>
      </c>
    </row>
    <row r="13319" spans="1:2" x14ac:dyDescent="0.25">
      <c r="A13319" t="s">
        <v>13319</v>
      </c>
      <c r="B13319">
        <v>28.86</v>
      </c>
    </row>
    <row r="13320" spans="1:2" x14ac:dyDescent="0.25">
      <c r="A13320" t="s">
        <v>13320</v>
      </c>
      <c r="B13320">
        <v>28.91</v>
      </c>
    </row>
    <row r="13321" spans="1:2" x14ac:dyDescent="0.25">
      <c r="A13321" t="s">
        <v>13321</v>
      </c>
      <c r="B13321">
        <v>28.87</v>
      </c>
    </row>
    <row r="13322" spans="1:2" x14ac:dyDescent="0.25">
      <c r="A13322" t="s">
        <v>13322</v>
      </c>
      <c r="B13322">
        <v>28.93</v>
      </c>
    </row>
    <row r="13323" spans="1:2" x14ac:dyDescent="0.25">
      <c r="A13323" t="s">
        <v>13323</v>
      </c>
      <c r="B13323">
        <v>28.86</v>
      </c>
    </row>
    <row r="13324" spans="1:2" x14ac:dyDescent="0.25">
      <c r="A13324" t="s">
        <v>13324</v>
      </c>
      <c r="B13324">
        <v>28.86</v>
      </c>
    </row>
    <row r="13325" spans="1:2" x14ac:dyDescent="0.25">
      <c r="A13325" t="s">
        <v>13325</v>
      </c>
      <c r="B13325">
        <v>28.85</v>
      </c>
    </row>
    <row r="13326" spans="1:2" x14ac:dyDescent="0.25">
      <c r="A13326" t="s">
        <v>13326</v>
      </c>
      <c r="B13326">
        <v>28.91</v>
      </c>
    </row>
    <row r="13327" spans="1:2" x14ac:dyDescent="0.25">
      <c r="A13327" t="s">
        <v>13327</v>
      </c>
      <c r="B13327">
        <v>28.84</v>
      </c>
    </row>
    <row r="13328" spans="1:2" x14ac:dyDescent="0.25">
      <c r="A13328" t="s">
        <v>13328</v>
      </c>
      <c r="B13328">
        <v>28.92</v>
      </c>
    </row>
    <row r="13329" spans="1:2" x14ac:dyDescent="0.25">
      <c r="A13329" t="s">
        <v>13329</v>
      </c>
      <c r="B13329">
        <v>28.87</v>
      </c>
    </row>
    <row r="13330" spans="1:2" x14ac:dyDescent="0.25">
      <c r="A13330" t="s">
        <v>13330</v>
      </c>
      <c r="B13330">
        <v>28.92</v>
      </c>
    </row>
    <row r="13331" spans="1:2" x14ac:dyDescent="0.25">
      <c r="A13331" t="s">
        <v>13331</v>
      </c>
      <c r="B13331">
        <v>28.85</v>
      </c>
    </row>
    <row r="13332" spans="1:2" x14ac:dyDescent="0.25">
      <c r="A13332" t="s">
        <v>13332</v>
      </c>
      <c r="B13332">
        <v>28.9</v>
      </c>
    </row>
    <row r="13333" spans="1:2" x14ac:dyDescent="0.25">
      <c r="A13333" t="s">
        <v>13333</v>
      </c>
      <c r="B13333">
        <v>28.97</v>
      </c>
    </row>
    <row r="13334" spans="1:2" x14ac:dyDescent="0.25">
      <c r="A13334" t="s">
        <v>13334</v>
      </c>
      <c r="B13334">
        <v>28.81</v>
      </c>
    </row>
    <row r="13335" spans="1:2" x14ac:dyDescent="0.25">
      <c r="A13335" t="s">
        <v>13335</v>
      </c>
      <c r="B13335">
        <v>28.87</v>
      </c>
    </row>
    <row r="13336" spans="1:2" x14ac:dyDescent="0.25">
      <c r="A13336" t="s">
        <v>13336</v>
      </c>
      <c r="B13336">
        <v>28.92</v>
      </c>
    </row>
    <row r="13337" spans="1:2" x14ac:dyDescent="0.25">
      <c r="A13337" t="s">
        <v>13337</v>
      </c>
      <c r="B13337">
        <v>28.85</v>
      </c>
    </row>
    <row r="13338" spans="1:2" x14ac:dyDescent="0.25">
      <c r="A13338" t="s">
        <v>13338</v>
      </c>
      <c r="B13338">
        <v>28.92</v>
      </c>
    </row>
    <row r="13339" spans="1:2" x14ac:dyDescent="0.25">
      <c r="A13339" t="s">
        <v>13339</v>
      </c>
      <c r="B13339">
        <v>28.87</v>
      </c>
    </row>
    <row r="13340" spans="1:2" x14ac:dyDescent="0.25">
      <c r="A13340" t="s">
        <v>13340</v>
      </c>
      <c r="B13340">
        <v>28.92</v>
      </c>
    </row>
    <row r="13341" spans="1:2" x14ac:dyDescent="0.25">
      <c r="A13341" t="s">
        <v>13341</v>
      </c>
      <c r="B13341">
        <v>28.84</v>
      </c>
    </row>
    <row r="13342" spans="1:2" x14ac:dyDescent="0.25">
      <c r="A13342" t="s">
        <v>13342</v>
      </c>
      <c r="B13342">
        <v>28.91</v>
      </c>
    </row>
    <row r="13343" spans="1:2" x14ac:dyDescent="0.25">
      <c r="A13343" t="s">
        <v>13343</v>
      </c>
      <c r="B13343">
        <v>28.86</v>
      </c>
    </row>
    <row r="13344" spans="1:2" x14ac:dyDescent="0.25">
      <c r="A13344" t="s">
        <v>13344</v>
      </c>
      <c r="B13344">
        <v>28.88</v>
      </c>
    </row>
    <row r="13345" spans="1:2" x14ac:dyDescent="0.25">
      <c r="A13345" t="s">
        <v>13345</v>
      </c>
      <c r="B13345">
        <v>28.87</v>
      </c>
    </row>
    <row r="13346" spans="1:2" x14ac:dyDescent="0.25">
      <c r="A13346" t="s">
        <v>13346</v>
      </c>
      <c r="B13346">
        <v>28.91</v>
      </c>
    </row>
    <row r="13347" spans="1:2" x14ac:dyDescent="0.25">
      <c r="A13347" t="s">
        <v>13347</v>
      </c>
      <c r="B13347">
        <v>28.85</v>
      </c>
    </row>
    <row r="13348" spans="1:2" x14ac:dyDescent="0.25">
      <c r="A13348" t="s">
        <v>13348</v>
      </c>
      <c r="B13348">
        <v>28.92</v>
      </c>
    </row>
    <row r="13349" spans="1:2" x14ac:dyDescent="0.25">
      <c r="A13349" t="s">
        <v>13349</v>
      </c>
      <c r="B13349">
        <v>28.86</v>
      </c>
    </row>
    <row r="13350" spans="1:2" x14ac:dyDescent="0.25">
      <c r="A13350" t="s">
        <v>13350</v>
      </c>
      <c r="B13350">
        <v>28.92</v>
      </c>
    </row>
    <row r="13351" spans="1:2" x14ac:dyDescent="0.25">
      <c r="A13351" t="s">
        <v>13351</v>
      </c>
      <c r="B13351">
        <v>28.86</v>
      </c>
    </row>
    <row r="13352" spans="1:2" x14ac:dyDescent="0.25">
      <c r="A13352" t="s">
        <v>13352</v>
      </c>
      <c r="B13352">
        <v>28.9</v>
      </c>
    </row>
    <row r="13353" spans="1:2" x14ac:dyDescent="0.25">
      <c r="A13353" t="s">
        <v>13353</v>
      </c>
      <c r="B13353">
        <v>28.96</v>
      </c>
    </row>
    <row r="13354" spans="1:2" x14ac:dyDescent="0.25">
      <c r="A13354" t="s">
        <v>13354</v>
      </c>
      <c r="B13354">
        <v>28.92</v>
      </c>
    </row>
    <row r="13355" spans="1:2" x14ac:dyDescent="0.25">
      <c r="A13355" t="s">
        <v>13355</v>
      </c>
      <c r="B13355">
        <v>28.87</v>
      </c>
    </row>
    <row r="13356" spans="1:2" x14ac:dyDescent="0.25">
      <c r="A13356" t="s">
        <v>13356</v>
      </c>
      <c r="B13356">
        <v>28.91</v>
      </c>
    </row>
    <row r="13357" spans="1:2" x14ac:dyDescent="0.25">
      <c r="A13357" t="s">
        <v>13357</v>
      </c>
      <c r="B13357">
        <v>28.85</v>
      </c>
    </row>
    <row r="13358" spans="1:2" x14ac:dyDescent="0.25">
      <c r="A13358" t="s">
        <v>13358</v>
      </c>
      <c r="B13358">
        <v>28.9</v>
      </c>
    </row>
    <row r="13359" spans="1:2" x14ac:dyDescent="0.25">
      <c r="A13359" t="s">
        <v>13359</v>
      </c>
      <c r="B13359">
        <v>28.86</v>
      </c>
    </row>
    <row r="13360" spans="1:2" x14ac:dyDescent="0.25">
      <c r="A13360" t="s">
        <v>13360</v>
      </c>
      <c r="B13360">
        <v>28.81</v>
      </c>
    </row>
    <row r="13361" spans="1:2" x14ac:dyDescent="0.25">
      <c r="A13361" t="s">
        <v>13361</v>
      </c>
      <c r="B13361">
        <v>28.84</v>
      </c>
    </row>
    <row r="13362" spans="1:2" x14ac:dyDescent="0.25">
      <c r="A13362" t="s">
        <v>13362</v>
      </c>
      <c r="B13362">
        <v>28.91</v>
      </c>
    </row>
    <row r="13363" spans="1:2" x14ac:dyDescent="0.25">
      <c r="A13363" t="s">
        <v>13363</v>
      </c>
      <c r="B13363">
        <v>28.86</v>
      </c>
    </row>
    <row r="13364" spans="1:2" x14ac:dyDescent="0.25">
      <c r="A13364" t="s">
        <v>13364</v>
      </c>
      <c r="B13364">
        <v>28.9</v>
      </c>
    </row>
    <row r="13365" spans="1:2" x14ac:dyDescent="0.25">
      <c r="A13365" t="s">
        <v>13365</v>
      </c>
      <c r="B13365">
        <v>28.85</v>
      </c>
    </row>
    <row r="13366" spans="1:2" x14ac:dyDescent="0.25">
      <c r="A13366" t="s">
        <v>13366</v>
      </c>
      <c r="B13366">
        <v>28.92</v>
      </c>
    </row>
    <row r="13367" spans="1:2" x14ac:dyDescent="0.25">
      <c r="A13367" t="s">
        <v>13367</v>
      </c>
      <c r="B13367">
        <v>28.85</v>
      </c>
    </row>
    <row r="13368" spans="1:2" x14ac:dyDescent="0.25">
      <c r="A13368" t="s">
        <v>13368</v>
      </c>
      <c r="B13368">
        <v>28.9</v>
      </c>
    </row>
    <row r="13369" spans="1:2" x14ac:dyDescent="0.25">
      <c r="A13369" t="s">
        <v>13369</v>
      </c>
      <c r="B13369">
        <v>28.85</v>
      </c>
    </row>
    <row r="13370" spans="1:2" x14ac:dyDescent="0.25">
      <c r="A13370" t="s">
        <v>13370</v>
      </c>
      <c r="B13370">
        <v>28.92</v>
      </c>
    </row>
    <row r="13371" spans="1:2" x14ac:dyDescent="0.25">
      <c r="A13371" t="s">
        <v>13371</v>
      </c>
      <c r="B13371">
        <v>28.86</v>
      </c>
    </row>
    <row r="13372" spans="1:2" x14ac:dyDescent="0.25">
      <c r="A13372" t="s">
        <v>13372</v>
      </c>
      <c r="B13372">
        <v>28.8</v>
      </c>
    </row>
    <row r="13373" spans="1:2" x14ac:dyDescent="0.25">
      <c r="A13373" t="s">
        <v>13373</v>
      </c>
      <c r="B13373">
        <v>28.85</v>
      </c>
    </row>
    <row r="13374" spans="1:2" x14ac:dyDescent="0.25">
      <c r="A13374" t="s">
        <v>13374</v>
      </c>
      <c r="B13374">
        <v>28.91</v>
      </c>
    </row>
    <row r="13375" spans="1:2" x14ac:dyDescent="0.25">
      <c r="A13375" t="s">
        <v>13375</v>
      </c>
      <c r="B13375">
        <v>28.83</v>
      </c>
    </row>
    <row r="13376" spans="1:2" x14ac:dyDescent="0.25">
      <c r="A13376" t="s">
        <v>13376</v>
      </c>
      <c r="B13376">
        <v>28.92</v>
      </c>
    </row>
    <row r="13377" spans="1:2" x14ac:dyDescent="0.25">
      <c r="A13377" t="s">
        <v>13377</v>
      </c>
      <c r="B13377">
        <v>28.86</v>
      </c>
    </row>
    <row r="13378" spans="1:2" x14ac:dyDescent="0.25">
      <c r="A13378" t="s">
        <v>13378</v>
      </c>
      <c r="B13378">
        <v>28.91</v>
      </c>
    </row>
    <row r="13379" spans="1:2" x14ac:dyDescent="0.25">
      <c r="A13379" t="s">
        <v>13379</v>
      </c>
      <c r="B13379">
        <v>28.84</v>
      </c>
    </row>
    <row r="13380" spans="1:2" x14ac:dyDescent="0.25">
      <c r="A13380" t="s">
        <v>13380</v>
      </c>
      <c r="B13380">
        <v>28.91</v>
      </c>
    </row>
    <row r="13381" spans="1:2" x14ac:dyDescent="0.25">
      <c r="A13381" t="s">
        <v>13381</v>
      </c>
      <c r="B13381">
        <v>28.85</v>
      </c>
    </row>
    <row r="13382" spans="1:2" x14ac:dyDescent="0.25">
      <c r="A13382" t="s">
        <v>13382</v>
      </c>
      <c r="B13382">
        <v>28.91</v>
      </c>
    </row>
    <row r="13383" spans="1:2" x14ac:dyDescent="0.25">
      <c r="A13383" t="s">
        <v>13383</v>
      </c>
      <c r="B13383">
        <v>28.85</v>
      </c>
    </row>
    <row r="13384" spans="1:2" x14ac:dyDescent="0.25">
      <c r="A13384" t="s">
        <v>13384</v>
      </c>
      <c r="B13384">
        <v>28.9</v>
      </c>
    </row>
    <row r="13385" spans="1:2" x14ac:dyDescent="0.25">
      <c r="A13385" t="s">
        <v>13385</v>
      </c>
      <c r="B13385">
        <v>28.85</v>
      </c>
    </row>
    <row r="13386" spans="1:2" x14ac:dyDescent="0.25">
      <c r="A13386" t="s">
        <v>13386</v>
      </c>
      <c r="B13386">
        <v>28.91</v>
      </c>
    </row>
    <row r="13387" spans="1:2" x14ac:dyDescent="0.25">
      <c r="A13387" t="s">
        <v>13387</v>
      </c>
      <c r="B13387">
        <v>28.86</v>
      </c>
    </row>
    <row r="13388" spans="1:2" x14ac:dyDescent="0.25">
      <c r="A13388" t="s">
        <v>13388</v>
      </c>
      <c r="B13388">
        <v>28.9</v>
      </c>
    </row>
    <row r="13389" spans="1:2" x14ac:dyDescent="0.25">
      <c r="A13389" t="s">
        <v>13389</v>
      </c>
      <c r="B13389">
        <v>28.85</v>
      </c>
    </row>
    <row r="13390" spans="1:2" x14ac:dyDescent="0.25">
      <c r="A13390" t="s">
        <v>13390</v>
      </c>
      <c r="B13390">
        <v>28.91</v>
      </c>
    </row>
    <row r="13391" spans="1:2" x14ac:dyDescent="0.25">
      <c r="A13391" t="s">
        <v>13391</v>
      </c>
      <c r="B13391">
        <v>28.86</v>
      </c>
    </row>
    <row r="13392" spans="1:2" x14ac:dyDescent="0.25">
      <c r="A13392" t="s">
        <v>13392</v>
      </c>
      <c r="B13392">
        <v>28.91</v>
      </c>
    </row>
    <row r="13393" spans="1:2" x14ac:dyDescent="0.25">
      <c r="A13393" t="s">
        <v>13393</v>
      </c>
      <c r="B13393">
        <v>28.85</v>
      </c>
    </row>
    <row r="13394" spans="1:2" x14ac:dyDescent="0.25">
      <c r="A13394" t="s">
        <v>13394</v>
      </c>
      <c r="B13394">
        <v>28.9</v>
      </c>
    </row>
    <row r="13395" spans="1:2" x14ac:dyDescent="0.25">
      <c r="A13395" t="s">
        <v>13395</v>
      </c>
      <c r="B13395">
        <v>28.85</v>
      </c>
    </row>
    <row r="13396" spans="1:2" x14ac:dyDescent="0.25">
      <c r="A13396" t="s">
        <v>13396</v>
      </c>
      <c r="B13396">
        <v>28.91</v>
      </c>
    </row>
    <row r="13397" spans="1:2" x14ac:dyDescent="0.25">
      <c r="A13397" t="s">
        <v>13397</v>
      </c>
      <c r="B13397">
        <v>28.85</v>
      </c>
    </row>
    <row r="13398" spans="1:2" x14ac:dyDescent="0.25">
      <c r="A13398" t="s">
        <v>13398</v>
      </c>
      <c r="B13398">
        <v>28.91</v>
      </c>
    </row>
    <row r="13399" spans="1:2" x14ac:dyDescent="0.25">
      <c r="A13399" t="s">
        <v>13399</v>
      </c>
      <c r="B13399">
        <v>28.84</v>
      </c>
    </row>
    <row r="13400" spans="1:2" x14ac:dyDescent="0.25">
      <c r="A13400" t="s">
        <v>13400</v>
      </c>
      <c r="B13400">
        <v>28.88</v>
      </c>
    </row>
    <row r="13401" spans="1:2" x14ac:dyDescent="0.25">
      <c r="A13401" t="s">
        <v>13401</v>
      </c>
      <c r="B13401">
        <v>28.84</v>
      </c>
    </row>
    <row r="13402" spans="1:2" x14ac:dyDescent="0.25">
      <c r="A13402" t="s">
        <v>13402</v>
      </c>
      <c r="B13402">
        <v>28.91</v>
      </c>
    </row>
    <row r="13403" spans="1:2" x14ac:dyDescent="0.25">
      <c r="A13403" t="s">
        <v>13403</v>
      </c>
      <c r="B13403">
        <v>28.83</v>
      </c>
    </row>
    <row r="13404" spans="1:2" x14ac:dyDescent="0.25">
      <c r="A13404" t="s">
        <v>13404</v>
      </c>
      <c r="B13404">
        <v>28.78</v>
      </c>
    </row>
    <row r="13405" spans="1:2" x14ac:dyDescent="0.25">
      <c r="A13405" t="s">
        <v>13405</v>
      </c>
      <c r="B13405">
        <v>28.82</v>
      </c>
    </row>
    <row r="13406" spans="1:2" x14ac:dyDescent="0.25">
      <c r="A13406" t="s">
        <v>13406</v>
      </c>
      <c r="B13406">
        <v>28.9</v>
      </c>
    </row>
    <row r="13407" spans="1:2" x14ac:dyDescent="0.25">
      <c r="A13407" t="s">
        <v>13407</v>
      </c>
      <c r="B13407">
        <v>28.85</v>
      </c>
    </row>
    <row r="13408" spans="1:2" x14ac:dyDescent="0.25">
      <c r="A13408" t="s">
        <v>13408</v>
      </c>
      <c r="B13408">
        <v>28.92</v>
      </c>
    </row>
    <row r="13409" spans="1:2" x14ac:dyDescent="0.25">
      <c r="A13409" t="s">
        <v>13409</v>
      </c>
      <c r="B13409">
        <v>28.85</v>
      </c>
    </row>
    <row r="13410" spans="1:2" x14ac:dyDescent="0.25">
      <c r="A13410" t="s">
        <v>13410</v>
      </c>
      <c r="B13410">
        <v>28.9</v>
      </c>
    </row>
    <row r="13411" spans="1:2" x14ac:dyDescent="0.25">
      <c r="A13411" t="s">
        <v>13411</v>
      </c>
      <c r="B13411">
        <v>28.85</v>
      </c>
    </row>
    <row r="13412" spans="1:2" x14ac:dyDescent="0.25">
      <c r="A13412" t="s">
        <v>13412</v>
      </c>
      <c r="B13412">
        <v>28.9</v>
      </c>
    </row>
    <row r="13413" spans="1:2" x14ac:dyDescent="0.25">
      <c r="A13413" t="s">
        <v>13413</v>
      </c>
      <c r="B13413">
        <v>28.85</v>
      </c>
    </row>
    <row r="13414" spans="1:2" x14ac:dyDescent="0.25">
      <c r="A13414" t="s">
        <v>13414</v>
      </c>
      <c r="B13414">
        <v>28.91</v>
      </c>
    </row>
    <row r="13415" spans="1:2" x14ac:dyDescent="0.25">
      <c r="A13415" t="s">
        <v>13415</v>
      </c>
      <c r="B13415">
        <v>28.85</v>
      </c>
    </row>
    <row r="13416" spans="1:2" x14ac:dyDescent="0.25">
      <c r="A13416" t="s">
        <v>13416</v>
      </c>
      <c r="B13416">
        <v>28.9</v>
      </c>
    </row>
    <row r="13417" spans="1:2" x14ac:dyDescent="0.25">
      <c r="A13417" t="s">
        <v>13417</v>
      </c>
      <c r="B13417">
        <v>28.84</v>
      </c>
    </row>
    <row r="13418" spans="1:2" x14ac:dyDescent="0.25">
      <c r="A13418" t="s">
        <v>13418</v>
      </c>
      <c r="B13418">
        <v>28.91</v>
      </c>
    </row>
    <row r="13419" spans="1:2" x14ac:dyDescent="0.25">
      <c r="A13419" t="s">
        <v>13419</v>
      </c>
      <c r="B13419">
        <v>28.85</v>
      </c>
    </row>
    <row r="13420" spans="1:2" x14ac:dyDescent="0.25">
      <c r="A13420" t="s">
        <v>13420</v>
      </c>
      <c r="B13420">
        <v>28.77</v>
      </c>
    </row>
    <row r="13421" spans="1:2" x14ac:dyDescent="0.25">
      <c r="A13421" t="s">
        <v>13421</v>
      </c>
      <c r="B13421">
        <v>28.77</v>
      </c>
    </row>
    <row r="13422" spans="1:2" x14ac:dyDescent="0.25">
      <c r="A13422" t="s">
        <v>13422</v>
      </c>
      <c r="B13422">
        <v>28.94</v>
      </c>
    </row>
    <row r="13423" spans="1:2" x14ac:dyDescent="0.25">
      <c r="A13423" t="s">
        <v>13423</v>
      </c>
      <c r="B13423">
        <v>28.95</v>
      </c>
    </row>
    <row r="13424" spans="1:2" x14ac:dyDescent="0.25">
      <c r="A13424" t="s">
        <v>13424</v>
      </c>
      <c r="B13424">
        <v>28.94</v>
      </c>
    </row>
    <row r="13425" spans="1:2" x14ac:dyDescent="0.25">
      <c r="A13425" t="s">
        <v>13425</v>
      </c>
      <c r="B13425">
        <v>28.69</v>
      </c>
    </row>
    <row r="13426" spans="1:2" x14ac:dyDescent="0.25">
      <c r="A13426" t="s">
        <v>13426</v>
      </c>
      <c r="B13426">
        <v>26.97</v>
      </c>
    </row>
    <row r="13427" spans="1:2" x14ac:dyDescent="0.25">
      <c r="A13427" t="s">
        <v>13427</v>
      </c>
      <c r="B13427">
        <v>26.65</v>
      </c>
    </row>
    <row r="13428" spans="1:2" x14ac:dyDescent="0.25">
      <c r="A13428" t="s">
        <v>13428</v>
      </c>
      <c r="B13428">
        <v>29.05</v>
      </c>
    </row>
    <row r="13429" spans="1:2" x14ac:dyDescent="0.25">
      <c r="A13429" t="s">
        <v>13429</v>
      </c>
      <c r="B13429">
        <v>27.83</v>
      </c>
    </row>
    <row r="13430" spans="1:2" x14ac:dyDescent="0.25">
      <c r="A13430" t="s">
        <v>13430</v>
      </c>
      <c r="B13430">
        <v>29.12</v>
      </c>
    </row>
    <row r="13431" spans="1:2" x14ac:dyDescent="0.25">
      <c r="A13431" t="s">
        <v>13431</v>
      </c>
      <c r="B13431">
        <v>28.93</v>
      </c>
    </row>
    <row r="13432" spans="1:2" x14ac:dyDescent="0.25">
      <c r="A13432" t="s">
        <v>13432</v>
      </c>
      <c r="B13432">
        <v>28.95</v>
      </c>
    </row>
    <row r="13433" spans="1:2" x14ac:dyDescent="0.25">
      <c r="A13433" t="s">
        <v>13433</v>
      </c>
      <c r="B13433">
        <v>28.97</v>
      </c>
    </row>
    <row r="13434" spans="1:2" x14ac:dyDescent="0.25">
      <c r="A13434" t="s">
        <v>13434</v>
      </c>
      <c r="B13434">
        <v>28.89</v>
      </c>
    </row>
    <row r="13435" spans="1:2" x14ac:dyDescent="0.25">
      <c r="A13435" t="s">
        <v>13435</v>
      </c>
      <c r="B13435">
        <v>28.96</v>
      </c>
    </row>
    <row r="13436" spans="1:2" x14ac:dyDescent="0.25">
      <c r="A13436" t="s">
        <v>13436</v>
      </c>
      <c r="B13436">
        <v>28.9</v>
      </c>
    </row>
    <row r="13437" spans="1:2" x14ac:dyDescent="0.25">
      <c r="A13437" t="s">
        <v>13437</v>
      </c>
      <c r="B13437">
        <v>28.93</v>
      </c>
    </row>
    <row r="13438" spans="1:2" x14ac:dyDescent="0.25">
      <c r="A13438" t="s">
        <v>13438</v>
      </c>
      <c r="B13438">
        <v>28.87</v>
      </c>
    </row>
    <row r="13439" spans="1:2" x14ac:dyDescent="0.25">
      <c r="A13439" t="s">
        <v>13439</v>
      </c>
      <c r="B13439">
        <v>28.92</v>
      </c>
    </row>
    <row r="13440" spans="1:2" x14ac:dyDescent="0.25">
      <c r="A13440" t="s">
        <v>13440</v>
      </c>
      <c r="B13440">
        <v>28.88</v>
      </c>
    </row>
    <row r="13441" spans="1:2" x14ac:dyDescent="0.25">
      <c r="A13441" t="s">
        <v>13441</v>
      </c>
      <c r="B13441">
        <v>28.93</v>
      </c>
    </row>
    <row r="13442" spans="1:2" x14ac:dyDescent="0.25">
      <c r="A13442" t="s">
        <v>13442</v>
      </c>
      <c r="B13442">
        <v>28.85</v>
      </c>
    </row>
    <row r="13443" spans="1:2" x14ac:dyDescent="0.25">
      <c r="A13443" t="s">
        <v>13443</v>
      </c>
      <c r="B13443">
        <v>28.91</v>
      </c>
    </row>
    <row r="13444" spans="1:2" x14ac:dyDescent="0.25">
      <c r="A13444" t="s">
        <v>13444</v>
      </c>
      <c r="B13444">
        <v>28.85</v>
      </c>
    </row>
    <row r="13445" spans="1:2" x14ac:dyDescent="0.25">
      <c r="A13445" t="s">
        <v>13445</v>
      </c>
      <c r="B13445">
        <v>28.92</v>
      </c>
    </row>
    <row r="13446" spans="1:2" x14ac:dyDescent="0.25">
      <c r="A13446" t="s">
        <v>13446</v>
      </c>
      <c r="B13446">
        <v>28.85</v>
      </c>
    </row>
    <row r="13447" spans="1:2" x14ac:dyDescent="0.25">
      <c r="A13447" t="s">
        <v>13447</v>
      </c>
      <c r="B13447">
        <v>28.92</v>
      </c>
    </row>
    <row r="13448" spans="1:2" x14ac:dyDescent="0.25">
      <c r="A13448" t="s">
        <v>13448</v>
      </c>
      <c r="B13448">
        <v>28.85</v>
      </c>
    </row>
    <row r="13449" spans="1:2" x14ac:dyDescent="0.25">
      <c r="A13449" t="s">
        <v>13449</v>
      </c>
      <c r="B13449">
        <v>28.86</v>
      </c>
    </row>
    <row r="13450" spans="1:2" x14ac:dyDescent="0.25">
      <c r="A13450" t="s">
        <v>13450</v>
      </c>
      <c r="B13450">
        <v>28.84</v>
      </c>
    </row>
    <row r="13451" spans="1:2" x14ac:dyDescent="0.25">
      <c r="A13451" t="s">
        <v>13451</v>
      </c>
      <c r="B13451">
        <v>28.92</v>
      </c>
    </row>
    <row r="13452" spans="1:2" x14ac:dyDescent="0.25">
      <c r="A13452" t="s">
        <v>13452</v>
      </c>
      <c r="B13452">
        <v>28.86</v>
      </c>
    </row>
    <row r="13453" spans="1:2" x14ac:dyDescent="0.25">
      <c r="A13453" t="s">
        <v>13453</v>
      </c>
      <c r="B13453">
        <v>28.9</v>
      </c>
    </row>
    <row r="13454" spans="1:2" x14ac:dyDescent="0.25">
      <c r="A13454" t="s">
        <v>13454</v>
      </c>
      <c r="B13454">
        <v>28.84</v>
      </c>
    </row>
    <row r="13455" spans="1:2" x14ac:dyDescent="0.25">
      <c r="A13455" t="s">
        <v>13455</v>
      </c>
      <c r="B13455">
        <v>28.89</v>
      </c>
    </row>
    <row r="13456" spans="1:2" x14ac:dyDescent="0.25">
      <c r="A13456" t="s">
        <v>13456</v>
      </c>
      <c r="B13456">
        <v>28.84</v>
      </c>
    </row>
    <row r="13457" spans="1:2" x14ac:dyDescent="0.25">
      <c r="A13457" t="s">
        <v>13457</v>
      </c>
      <c r="B13457">
        <v>28.91</v>
      </c>
    </row>
    <row r="13458" spans="1:2" x14ac:dyDescent="0.25">
      <c r="A13458" t="s">
        <v>13458</v>
      </c>
      <c r="B13458">
        <v>28.84</v>
      </c>
    </row>
    <row r="13459" spans="1:2" x14ac:dyDescent="0.25">
      <c r="A13459" t="s">
        <v>13459</v>
      </c>
      <c r="B13459">
        <v>28.9</v>
      </c>
    </row>
    <row r="13460" spans="1:2" x14ac:dyDescent="0.25">
      <c r="A13460" t="s">
        <v>13460</v>
      </c>
      <c r="B13460">
        <v>28.86</v>
      </c>
    </row>
    <row r="13461" spans="1:2" x14ac:dyDescent="0.25">
      <c r="A13461" t="s">
        <v>13461</v>
      </c>
      <c r="B13461">
        <v>28.91</v>
      </c>
    </row>
    <row r="13462" spans="1:2" x14ac:dyDescent="0.25">
      <c r="A13462" t="s">
        <v>13462</v>
      </c>
      <c r="B13462">
        <v>28.85</v>
      </c>
    </row>
    <row r="13463" spans="1:2" x14ac:dyDescent="0.25">
      <c r="A13463" t="s">
        <v>13463</v>
      </c>
      <c r="B13463">
        <v>28.78</v>
      </c>
    </row>
    <row r="13464" spans="1:2" x14ac:dyDescent="0.25">
      <c r="A13464" t="s">
        <v>13464</v>
      </c>
      <c r="B13464">
        <v>28.95</v>
      </c>
    </row>
    <row r="13465" spans="1:2" x14ac:dyDescent="0.25">
      <c r="A13465" t="s">
        <v>13465</v>
      </c>
      <c r="B13465">
        <v>28.88</v>
      </c>
    </row>
    <row r="13466" spans="1:2" x14ac:dyDescent="0.25">
      <c r="A13466" t="s">
        <v>13466</v>
      </c>
      <c r="B13466">
        <v>28.84</v>
      </c>
    </row>
    <row r="13467" spans="1:2" x14ac:dyDescent="0.25">
      <c r="A13467" t="s">
        <v>13467</v>
      </c>
      <c r="B13467">
        <v>28.91</v>
      </c>
    </row>
    <row r="13468" spans="1:2" x14ac:dyDescent="0.25">
      <c r="A13468" t="s">
        <v>13468</v>
      </c>
      <c r="B13468">
        <v>28.97</v>
      </c>
    </row>
    <row r="13469" spans="1:2" x14ac:dyDescent="0.25">
      <c r="A13469" t="s">
        <v>13469</v>
      </c>
      <c r="B13469">
        <v>28.79</v>
      </c>
    </row>
    <row r="13470" spans="1:2" x14ac:dyDescent="0.25">
      <c r="A13470" t="s">
        <v>13470</v>
      </c>
      <c r="B13470">
        <v>28.83</v>
      </c>
    </row>
    <row r="13471" spans="1:2" x14ac:dyDescent="0.25">
      <c r="A13471" t="s">
        <v>13471</v>
      </c>
      <c r="B13471">
        <v>28.89</v>
      </c>
    </row>
    <row r="13472" spans="1:2" x14ac:dyDescent="0.25">
      <c r="A13472" t="s">
        <v>13472</v>
      </c>
      <c r="B13472">
        <v>28.85</v>
      </c>
    </row>
    <row r="13473" spans="1:2" x14ac:dyDescent="0.25">
      <c r="A13473" t="s">
        <v>13473</v>
      </c>
      <c r="B13473">
        <v>28.91</v>
      </c>
    </row>
    <row r="13474" spans="1:2" x14ac:dyDescent="0.25">
      <c r="A13474" t="s">
        <v>13474</v>
      </c>
      <c r="B13474">
        <v>28.95</v>
      </c>
    </row>
    <row r="13475" spans="1:2" x14ac:dyDescent="0.25">
      <c r="A13475" t="s">
        <v>13475</v>
      </c>
      <c r="B13475">
        <v>28.78</v>
      </c>
    </row>
    <row r="13476" spans="1:2" x14ac:dyDescent="0.25">
      <c r="A13476" t="s">
        <v>13476</v>
      </c>
      <c r="B13476">
        <v>28.84</v>
      </c>
    </row>
    <row r="13477" spans="1:2" x14ac:dyDescent="0.25">
      <c r="A13477" t="s">
        <v>13477</v>
      </c>
      <c r="B13477">
        <v>28.89</v>
      </c>
    </row>
    <row r="13478" spans="1:2" x14ac:dyDescent="0.25">
      <c r="A13478" t="s">
        <v>13478</v>
      </c>
      <c r="B13478">
        <v>28.85</v>
      </c>
    </row>
    <row r="13479" spans="1:2" x14ac:dyDescent="0.25">
      <c r="A13479" t="s">
        <v>13479</v>
      </c>
      <c r="B13479">
        <v>28.91</v>
      </c>
    </row>
    <row r="13480" spans="1:2" x14ac:dyDescent="0.25">
      <c r="A13480" t="s">
        <v>13480</v>
      </c>
      <c r="B13480">
        <v>28.85</v>
      </c>
    </row>
    <row r="13481" spans="1:2" x14ac:dyDescent="0.25">
      <c r="A13481" t="s">
        <v>13481</v>
      </c>
      <c r="B13481">
        <v>28.89</v>
      </c>
    </row>
    <row r="13482" spans="1:2" x14ac:dyDescent="0.25">
      <c r="A13482" t="s">
        <v>13482</v>
      </c>
      <c r="B13482">
        <v>28.84</v>
      </c>
    </row>
    <row r="13483" spans="1:2" x14ac:dyDescent="0.25">
      <c r="A13483" t="s">
        <v>13483</v>
      </c>
      <c r="B13483">
        <v>28.91</v>
      </c>
    </row>
    <row r="13484" spans="1:2" x14ac:dyDescent="0.25">
      <c r="A13484" t="s">
        <v>13484</v>
      </c>
      <c r="B13484">
        <v>28.85</v>
      </c>
    </row>
    <row r="13485" spans="1:2" x14ac:dyDescent="0.25">
      <c r="A13485" t="s">
        <v>13485</v>
      </c>
      <c r="B13485">
        <v>28.89</v>
      </c>
    </row>
    <row r="13486" spans="1:2" x14ac:dyDescent="0.25">
      <c r="A13486" t="s">
        <v>13486</v>
      </c>
      <c r="B13486">
        <v>28.83</v>
      </c>
    </row>
    <row r="13487" spans="1:2" x14ac:dyDescent="0.25">
      <c r="A13487" t="s">
        <v>13487</v>
      </c>
      <c r="B13487">
        <v>28.9</v>
      </c>
    </row>
    <row r="13488" spans="1:2" x14ac:dyDescent="0.25">
      <c r="A13488" t="s">
        <v>13488</v>
      </c>
      <c r="B13488">
        <v>28.85</v>
      </c>
    </row>
    <row r="13489" spans="1:2" x14ac:dyDescent="0.25">
      <c r="A13489" t="s">
        <v>13489</v>
      </c>
      <c r="B13489">
        <v>28.9</v>
      </c>
    </row>
    <row r="13490" spans="1:2" x14ac:dyDescent="0.25">
      <c r="A13490" t="s">
        <v>13490</v>
      </c>
      <c r="B13490">
        <v>28.84</v>
      </c>
    </row>
    <row r="13491" spans="1:2" x14ac:dyDescent="0.25">
      <c r="A13491" t="s">
        <v>13491</v>
      </c>
      <c r="B13491">
        <v>28.89</v>
      </c>
    </row>
    <row r="13492" spans="1:2" x14ac:dyDescent="0.25">
      <c r="A13492" t="s">
        <v>13492</v>
      </c>
      <c r="B13492">
        <v>28.84</v>
      </c>
    </row>
    <row r="13493" spans="1:2" x14ac:dyDescent="0.25">
      <c r="A13493" t="s">
        <v>13493</v>
      </c>
      <c r="B13493">
        <v>28.88</v>
      </c>
    </row>
    <row r="13494" spans="1:2" x14ac:dyDescent="0.25">
      <c r="A13494" t="s">
        <v>13494</v>
      </c>
      <c r="B13494">
        <v>28.96</v>
      </c>
    </row>
    <row r="13495" spans="1:2" x14ac:dyDescent="0.25">
      <c r="A13495" t="s">
        <v>13495</v>
      </c>
      <c r="B13495">
        <v>28.79</v>
      </c>
    </row>
    <row r="13496" spans="1:2" x14ac:dyDescent="0.25">
      <c r="A13496" t="s">
        <v>13496</v>
      </c>
      <c r="B13496">
        <v>28.84</v>
      </c>
    </row>
    <row r="13497" spans="1:2" x14ac:dyDescent="0.25">
      <c r="A13497" t="s">
        <v>13497</v>
      </c>
      <c r="B13497">
        <v>28.88</v>
      </c>
    </row>
    <row r="13498" spans="1:2" x14ac:dyDescent="0.25">
      <c r="A13498" t="s">
        <v>13498</v>
      </c>
      <c r="B13498">
        <v>28.84</v>
      </c>
    </row>
    <row r="13499" spans="1:2" x14ac:dyDescent="0.25">
      <c r="A13499" t="s">
        <v>13499</v>
      </c>
      <c r="B13499">
        <v>28.9</v>
      </c>
    </row>
    <row r="13500" spans="1:2" x14ac:dyDescent="0.25">
      <c r="A13500" t="s">
        <v>13500</v>
      </c>
      <c r="B13500">
        <v>28.85</v>
      </c>
    </row>
    <row r="13501" spans="1:2" x14ac:dyDescent="0.25">
      <c r="A13501" t="s">
        <v>13501</v>
      </c>
      <c r="B13501">
        <v>28.89</v>
      </c>
    </row>
    <row r="13502" spans="1:2" x14ac:dyDescent="0.25">
      <c r="A13502" t="s">
        <v>13502</v>
      </c>
      <c r="B13502">
        <v>28.83</v>
      </c>
    </row>
    <row r="13503" spans="1:2" x14ac:dyDescent="0.25">
      <c r="A13503" t="s">
        <v>13503</v>
      </c>
      <c r="B13503">
        <v>28.88</v>
      </c>
    </row>
    <row r="13504" spans="1:2" x14ac:dyDescent="0.25">
      <c r="A13504" t="s">
        <v>13504</v>
      </c>
      <c r="B13504">
        <v>28.85</v>
      </c>
    </row>
    <row r="13505" spans="1:2" x14ac:dyDescent="0.25">
      <c r="A13505" t="s">
        <v>13505</v>
      </c>
      <c r="B13505">
        <v>28.9</v>
      </c>
    </row>
    <row r="13506" spans="1:2" x14ac:dyDescent="0.25">
      <c r="A13506" t="s">
        <v>13506</v>
      </c>
      <c r="B13506">
        <v>28.83</v>
      </c>
    </row>
    <row r="13507" spans="1:2" x14ac:dyDescent="0.25">
      <c r="A13507" t="s">
        <v>13507</v>
      </c>
      <c r="B13507">
        <v>28.89</v>
      </c>
    </row>
    <row r="13508" spans="1:2" x14ac:dyDescent="0.25">
      <c r="A13508" t="s">
        <v>13508</v>
      </c>
      <c r="B13508">
        <v>28.84</v>
      </c>
    </row>
    <row r="13509" spans="1:2" x14ac:dyDescent="0.25">
      <c r="A13509" t="s">
        <v>13509</v>
      </c>
      <c r="B13509">
        <v>28.9</v>
      </c>
    </row>
    <row r="13510" spans="1:2" x14ac:dyDescent="0.25">
      <c r="A13510" t="s">
        <v>13510</v>
      </c>
      <c r="B13510">
        <v>28.85</v>
      </c>
    </row>
    <row r="13511" spans="1:2" x14ac:dyDescent="0.25">
      <c r="A13511" t="s">
        <v>13511</v>
      </c>
      <c r="B13511">
        <v>28.89</v>
      </c>
    </row>
    <row r="13512" spans="1:2" x14ac:dyDescent="0.25">
      <c r="A13512" t="s">
        <v>13512</v>
      </c>
      <c r="B13512">
        <v>28.83</v>
      </c>
    </row>
    <row r="13513" spans="1:2" x14ac:dyDescent="0.25">
      <c r="A13513" t="s">
        <v>13513</v>
      </c>
      <c r="B13513">
        <v>28.88</v>
      </c>
    </row>
    <row r="13514" spans="1:2" x14ac:dyDescent="0.25">
      <c r="A13514" t="s">
        <v>13514</v>
      </c>
      <c r="B13514">
        <v>28.85</v>
      </c>
    </row>
    <row r="13515" spans="1:2" x14ac:dyDescent="0.25">
      <c r="A13515" t="s">
        <v>13515</v>
      </c>
      <c r="B13515">
        <v>28.89</v>
      </c>
    </row>
    <row r="13516" spans="1:2" x14ac:dyDescent="0.25">
      <c r="A13516" t="s">
        <v>13516</v>
      </c>
      <c r="B13516">
        <v>28.83</v>
      </c>
    </row>
    <row r="13517" spans="1:2" x14ac:dyDescent="0.25">
      <c r="A13517" t="s">
        <v>13517</v>
      </c>
      <c r="B13517">
        <v>28.89</v>
      </c>
    </row>
    <row r="13518" spans="1:2" x14ac:dyDescent="0.25">
      <c r="A13518" t="s">
        <v>13518</v>
      </c>
      <c r="B13518">
        <v>28.84</v>
      </c>
    </row>
    <row r="13519" spans="1:2" x14ac:dyDescent="0.25">
      <c r="A13519" t="s">
        <v>13519</v>
      </c>
      <c r="B13519">
        <v>28.89</v>
      </c>
    </row>
    <row r="13520" spans="1:2" x14ac:dyDescent="0.25">
      <c r="A13520" t="s">
        <v>13520</v>
      </c>
      <c r="B13520">
        <v>28.84</v>
      </c>
    </row>
    <row r="13521" spans="1:2" x14ac:dyDescent="0.25">
      <c r="A13521" t="s">
        <v>13521</v>
      </c>
      <c r="B13521">
        <v>28.89</v>
      </c>
    </row>
    <row r="13522" spans="1:2" x14ac:dyDescent="0.25">
      <c r="A13522" t="s">
        <v>13522</v>
      </c>
      <c r="B13522">
        <v>28.83</v>
      </c>
    </row>
    <row r="13523" spans="1:2" x14ac:dyDescent="0.25">
      <c r="A13523" t="s">
        <v>13523</v>
      </c>
      <c r="B13523">
        <v>28.89</v>
      </c>
    </row>
    <row r="13524" spans="1:2" x14ac:dyDescent="0.25">
      <c r="A13524" t="s">
        <v>13524</v>
      </c>
      <c r="B13524">
        <v>28.84</v>
      </c>
    </row>
    <row r="13525" spans="1:2" x14ac:dyDescent="0.25">
      <c r="A13525" t="s">
        <v>13525</v>
      </c>
      <c r="B13525">
        <v>28.78</v>
      </c>
    </row>
    <row r="13526" spans="1:2" x14ac:dyDescent="0.25">
      <c r="A13526" t="s">
        <v>13526</v>
      </c>
      <c r="B13526">
        <v>28.84</v>
      </c>
    </row>
    <row r="13527" spans="1:2" x14ac:dyDescent="0.25">
      <c r="A13527" t="s">
        <v>13527</v>
      </c>
      <c r="B13527">
        <v>28.89</v>
      </c>
    </row>
    <row r="13528" spans="1:2" x14ac:dyDescent="0.25">
      <c r="A13528" t="s">
        <v>13528</v>
      </c>
      <c r="B13528">
        <v>28.83</v>
      </c>
    </row>
    <row r="13529" spans="1:2" x14ac:dyDescent="0.25">
      <c r="A13529" t="s">
        <v>13529</v>
      </c>
      <c r="B13529">
        <v>28.89</v>
      </c>
    </row>
    <row r="13530" spans="1:2" x14ac:dyDescent="0.25">
      <c r="A13530" t="s">
        <v>13530</v>
      </c>
      <c r="B13530">
        <v>28.85</v>
      </c>
    </row>
    <row r="13531" spans="1:2" x14ac:dyDescent="0.25">
      <c r="A13531" t="s">
        <v>13531</v>
      </c>
      <c r="B13531">
        <v>28.89</v>
      </c>
    </row>
    <row r="13532" spans="1:2" x14ac:dyDescent="0.25">
      <c r="A13532" t="s">
        <v>13532</v>
      </c>
      <c r="B13532">
        <v>28.84</v>
      </c>
    </row>
    <row r="13533" spans="1:2" x14ac:dyDescent="0.25">
      <c r="A13533" t="s">
        <v>13533</v>
      </c>
      <c r="B13533">
        <v>28.88</v>
      </c>
    </row>
    <row r="13534" spans="1:2" x14ac:dyDescent="0.25">
      <c r="A13534" t="s">
        <v>13534</v>
      </c>
      <c r="B13534">
        <v>28.84</v>
      </c>
    </row>
    <row r="13535" spans="1:2" x14ac:dyDescent="0.25">
      <c r="A13535" t="s">
        <v>13535</v>
      </c>
      <c r="B13535">
        <v>28.89</v>
      </c>
    </row>
    <row r="13536" spans="1:2" x14ac:dyDescent="0.25">
      <c r="A13536" t="s">
        <v>13536</v>
      </c>
      <c r="B13536">
        <v>28.84</v>
      </c>
    </row>
    <row r="13537" spans="1:2" x14ac:dyDescent="0.25">
      <c r="A13537" t="s">
        <v>13537</v>
      </c>
      <c r="B13537">
        <v>28.89</v>
      </c>
    </row>
    <row r="13538" spans="1:2" x14ac:dyDescent="0.25">
      <c r="A13538" t="s">
        <v>13538</v>
      </c>
      <c r="B13538">
        <v>28.82</v>
      </c>
    </row>
    <row r="13539" spans="1:2" x14ac:dyDescent="0.25">
      <c r="A13539" t="s">
        <v>13539</v>
      </c>
      <c r="B13539">
        <v>28.89</v>
      </c>
    </row>
    <row r="13540" spans="1:2" x14ac:dyDescent="0.25">
      <c r="A13540" t="s">
        <v>13540</v>
      </c>
      <c r="B13540">
        <v>28.84</v>
      </c>
    </row>
    <row r="13541" spans="1:2" x14ac:dyDescent="0.25">
      <c r="A13541" t="s">
        <v>13541</v>
      </c>
      <c r="B13541">
        <v>28.9</v>
      </c>
    </row>
    <row r="13542" spans="1:2" x14ac:dyDescent="0.25">
      <c r="A13542" t="s">
        <v>13542</v>
      </c>
      <c r="B13542">
        <v>28.83</v>
      </c>
    </row>
    <row r="13543" spans="1:2" x14ac:dyDescent="0.25">
      <c r="A13543" t="s">
        <v>13543</v>
      </c>
      <c r="B13543">
        <v>28.88</v>
      </c>
    </row>
    <row r="13544" spans="1:2" x14ac:dyDescent="0.25">
      <c r="A13544" t="s">
        <v>13544</v>
      </c>
      <c r="B13544">
        <v>28.83</v>
      </c>
    </row>
    <row r="13545" spans="1:2" x14ac:dyDescent="0.25">
      <c r="A13545" t="s">
        <v>13545</v>
      </c>
      <c r="B13545">
        <v>28.86</v>
      </c>
    </row>
    <row r="13546" spans="1:2" x14ac:dyDescent="0.25">
      <c r="A13546" t="s">
        <v>13546</v>
      </c>
      <c r="B13546">
        <v>28.84</v>
      </c>
    </row>
    <row r="13547" spans="1:2" x14ac:dyDescent="0.25">
      <c r="A13547" t="s">
        <v>13547</v>
      </c>
      <c r="B13547">
        <v>28.88</v>
      </c>
    </row>
    <row r="13548" spans="1:2" x14ac:dyDescent="0.25">
      <c r="A13548" t="s">
        <v>13548</v>
      </c>
      <c r="B13548">
        <v>28.94</v>
      </c>
    </row>
    <row r="13549" spans="1:2" x14ac:dyDescent="0.25">
      <c r="A13549" t="s">
        <v>13549</v>
      </c>
      <c r="B13549">
        <v>28.87</v>
      </c>
    </row>
    <row r="13550" spans="1:2" x14ac:dyDescent="0.25">
      <c r="A13550" t="s">
        <v>13550</v>
      </c>
      <c r="B13550">
        <v>28.84</v>
      </c>
    </row>
    <row r="13551" spans="1:2" x14ac:dyDescent="0.25">
      <c r="A13551" t="s">
        <v>13551</v>
      </c>
      <c r="B13551">
        <v>28.89</v>
      </c>
    </row>
    <row r="13552" spans="1:2" x14ac:dyDescent="0.25">
      <c r="A13552" t="s">
        <v>13552</v>
      </c>
      <c r="B13552">
        <v>28.96</v>
      </c>
    </row>
    <row r="13553" spans="1:2" x14ac:dyDescent="0.25">
      <c r="A13553" t="s">
        <v>13553</v>
      </c>
      <c r="B13553">
        <v>28.77</v>
      </c>
    </row>
    <row r="13554" spans="1:2" x14ac:dyDescent="0.25">
      <c r="A13554" t="s">
        <v>13554</v>
      </c>
      <c r="B13554">
        <v>28.82</v>
      </c>
    </row>
    <row r="13555" spans="1:2" x14ac:dyDescent="0.25">
      <c r="A13555" t="s">
        <v>13555</v>
      </c>
      <c r="B13555">
        <v>28.76</v>
      </c>
    </row>
    <row r="13556" spans="1:2" x14ac:dyDescent="0.25">
      <c r="A13556" t="s">
        <v>13556</v>
      </c>
      <c r="B13556">
        <v>28.84</v>
      </c>
    </row>
    <row r="13557" spans="1:2" x14ac:dyDescent="0.25">
      <c r="A13557" t="s">
        <v>13557</v>
      </c>
      <c r="B13557">
        <v>28.89</v>
      </c>
    </row>
    <row r="13558" spans="1:2" x14ac:dyDescent="0.25">
      <c r="A13558" t="s">
        <v>13558</v>
      </c>
      <c r="B13558">
        <v>28.84</v>
      </c>
    </row>
    <row r="13559" spans="1:2" x14ac:dyDescent="0.25">
      <c r="A13559" t="s">
        <v>13559</v>
      </c>
      <c r="B13559">
        <v>28.89</v>
      </c>
    </row>
    <row r="13560" spans="1:2" x14ac:dyDescent="0.25">
      <c r="A13560" t="s">
        <v>13560</v>
      </c>
      <c r="B13560">
        <v>28.95</v>
      </c>
    </row>
    <row r="13561" spans="1:2" x14ac:dyDescent="0.25">
      <c r="A13561" t="s">
        <v>13561</v>
      </c>
      <c r="B13561">
        <v>28.76</v>
      </c>
    </row>
    <row r="13562" spans="1:2" x14ac:dyDescent="0.25">
      <c r="A13562" t="s">
        <v>13562</v>
      </c>
      <c r="B13562">
        <v>28.83</v>
      </c>
    </row>
    <row r="13563" spans="1:2" x14ac:dyDescent="0.25">
      <c r="A13563" t="s">
        <v>13563</v>
      </c>
      <c r="B13563">
        <v>28.89</v>
      </c>
    </row>
    <row r="13564" spans="1:2" x14ac:dyDescent="0.25">
      <c r="A13564" t="s">
        <v>13564</v>
      </c>
      <c r="B13564">
        <v>28.83</v>
      </c>
    </row>
    <row r="13565" spans="1:2" x14ac:dyDescent="0.25">
      <c r="A13565" t="s">
        <v>13565</v>
      </c>
      <c r="B13565">
        <v>28.88</v>
      </c>
    </row>
    <row r="13566" spans="1:2" x14ac:dyDescent="0.25">
      <c r="A13566" t="s">
        <v>13566</v>
      </c>
      <c r="B13566">
        <v>28.83</v>
      </c>
    </row>
    <row r="13567" spans="1:2" x14ac:dyDescent="0.25">
      <c r="A13567" t="s">
        <v>13567</v>
      </c>
      <c r="B13567">
        <v>28.88</v>
      </c>
    </row>
    <row r="13568" spans="1:2" x14ac:dyDescent="0.25">
      <c r="A13568" t="s">
        <v>13568</v>
      </c>
      <c r="B13568">
        <v>28.84</v>
      </c>
    </row>
    <row r="13569" spans="1:2" x14ac:dyDescent="0.25">
      <c r="A13569" t="s">
        <v>13569</v>
      </c>
      <c r="B13569">
        <v>28.89</v>
      </c>
    </row>
    <row r="13570" spans="1:2" x14ac:dyDescent="0.25">
      <c r="A13570" t="s">
        <v>13570</v>
      </c>
      <c r="B13570">
        <v>28.84</v>
      </c>
    </row>
    <row r="13571" spans="1:2" x14ac:dyDescent="0.25">
      <c r="A13571" t="s">
        <v>13571</v>
      </c>
      <c r="B13571">
        <v>28.88</v>
      </c>
    </row>
    <row r="13572" spans="1:2" x14ac:dyDescent="0.25">
      <c r="A13572" t="s">
        <v>13572</v>
      </c>
      <c r="B13572">
        <v>28.83</v>
      </c>
    </row>
    <row r="13573" spans="1:2" x14ac:dyDescent="0.25">
      <c r="A13573" t="s">
        <v>13573</v>
      </c>
      <c r="B13573">
        <v>28.89</v>
      </c>
    </row>
    <row r="13574" spans="1:2" x14ac:dyDescent="0.25">
      <c r="A13574" t="s">
        <v>13574</v>
      </c>
      <c r="B13574">
        <v>28.83</v>
      </c>
    </row>
    <row r="13575" spans="1:2" x14ac:dyDescent="0.25">
      <c r="A13575" t="s">
        <v>13575</v>
      </c>
      <c r="B13575">
        <v>28.88</v>
      </c>
    </row>
    <row r="13576" spans="1:2" x14ac:dyDescent="0.25">
      <c r="A13576" t="s">
        <v>13576</v>
      </c>
      <c r="B13576">
        <v>28.82</v>
      </c>
    </row>
    <row r="13577" spans="1:2" x14ac:dyDescent="0.25">
      <c r="A13577" t="s">
        <v>13577</v>
      </c>
      <c r="B13577">
        <v>28.88</v>
      </c>
    </row>
    <row r="13578" spans="1:2" x14ac:dyDescent="0.25">
      <c r="A13578" t="s">
        <v>13578</v>
      </c>
      <c r="B13578">
        <v>28.84</v>
      </c>
    </row>
    <row r="13579" spans="1:2" x14ac:dyDescent="0.25">
      <c r="A13579" t="s">
        <v>13579</v>
      </c>
      <c r="B13579">
        <v>28.88</v>
      </c>
    </row>
    <row r="13580" spans="1:2" x14ac:dyDescent="0.25">
      <c r="A13580" t="s">
        <v>13580</v>
      </c>
      <c r="B13580">
        <v>28.83</v>
      </c>
    </row>
    <row r="13581" spans="1:2" x14ac:dyDescent="0.25">
      <c r="A13581" t="s">
        <v>13581</v>
      </c>
      <c r="B13581">
        <v>28.88</v>
      </c>
    </row>
    <row r="13582" spans="1:2" x14ac:dyDescent="0.25">
      <c r="A13582" t="s">
        <v>13582</v>
      </c>
      <c r="B13582">
        <v>28.83</v>
      </c>
    </row>
    <row r="13583" spans="1:2" x14ac:dyDescent="0.25">
      <c r="A13583" t="s">
        <v>13583</v>
      </c>
      <c r="B13583">
        <v>28.89</v>
      </c>
    </row>
    <row r="13584" spans="1:2" x14ac:dyDescent="0.25">
      <c r="A13584" t="s">
        <v>13584</v>
      </c>
      <c r="B13584">
        <v>28.84</v>
      </c>
    </row>
    <row r="13585" spans="1:2" x14ac:dyDescent="0.25">
      <c r="A13585" t="s">
        <v>13585</v>
      </c>
      <c r="B13585">
        <v>28.88</v>
      </c>
    </row>
    <row r="13586" spans="1:2" x14ac:dyDescent="0.25">
      <c r="A13586" t="s">
        <v>13586</v>
      </c>
      <c r="B13586">
        <v>28.82</v>
      </c>
    </row>
    <row r="13587" spans="1:2" x14ac:dyDescent="0.25">
      <c r="A13587" t="s">
        <v>13587</v>
      </c>
      <c r="B13587">
        <v>28.89</v>
      </c>
    </row>
    <row r="13588" spans="1:2" x14ac:dyDescent="0.25">
      <c r="A13588" t="s">
        <v>13588</v>
      </c>
      <c r="B13588">
        <v>28.84</v>
      </c>
    </row>
    <row r="13589" spans="1:2" x14ac:dyDescent="0.25">
      <c r="A13589" t="s">
        <v>13589</v>
      </c>
      <c r="B13589">
        <v>28.88</v>
      </c>
    </row>
    <row r="13590" spans="1:2" x14ac:dyDescent="0.25">
      <c r="A13590" t="s">
        <v>13590</v>
      </c>
      <c r="B13590">
        <v>28.83</v>
      </c>
    </row>
    <row r="13591" spans="1:2" x14ac:dyDescent="0.25">
      <c r="A13591" t="s">
        <v>13591</v>
      </c>
      <c r="B13591">
        <v>28.87</v>
      </c>
    </row>
    <row r="13592" spans="1:2" x14ac:dyDescent="0.25">
      <c r="A13592" t="s">
        <v>13592</v>
      </c>
      <c r="B13592">
        <v>28.83</v>
      </c>
    </row>
    <row r="13593" spans="1:2" x14ac:dyDescent="0.25">
      <c r="A13593" t="s">
        <v>13593</v>
      </c>
      <c r="B13593">
        <v>28.89</v>
      </c>
    </row>
    <row r="13594" spans="1:2" x14ac:dyDescent="0.25">
      <c r="A13594" t="s">
        <v>13594</v>
      </c>
      <c r="B13594">
        <v>28.83</v>
      </c>
    </row>
    <row r="13595" spans="1:2" x14ac:dyDescent="0.25">
      <c r="A13595" t="s">
        <v>13595</v>
      </c>
      <c r="B13595">
        <v>28.87</v>
      </c>
    </row>
    <row r="13596" spans="1:2" x14ac:dyDescent="0.25">
      <c r="A13596" t="s">
        <v>13596</v>
      </c>
      <c r="B13596">
        <v>28.82</v>
      </c>
    </row>
    <row r="13597" spans="1:2" x14ac:dyDescent="0.25">
      <c r="A13597" t="s">
        <v>13597</v>
      </c>
      <c r="B13597">
        <v>28.86</v>
      </c>
    </row>
    <row r="13598" spans="1:2" x14ac:dyDescent="0.25">
      <c r="A13598" t="s">
        <v>13598</v>
      </c>
      <c r="B13598">
        <v>28.81</v>
      </c>
    </row>
    <row r="13599" spans="1:2" x14ac:dyDescent="0.25">
      <c r="A13599" t="s">
        <v>13599</v>
      </c>
      <c r="B13599">
        <v>28.89</v>
      </c>
    </row>
    <row r="13600" spans="1:2" x14ac:dyDescent="0.25">
      <c r="A13600" t="s">
        <v>13600</v>
      </c>
      <c r="B13600">
        <v>28.82</v>
      </c>
    </row>
    <row r="13601" spans="1:2" x14ac:dyDescent="0.25">
      <c r="A13601" t="s">
        <v>13601</v>
      </c>
      <c r="B13601">
        <v>28.88</v>
      </c>
    </row>
    <row r="13602" spans="1:2" x14ac:dyDescent="0.25">
      <c r="A13602" t="s">
        <v>13602</v>
      </c>
      <c r="B13602">
        <v>28.82</v>
      </c>
    </row>
    <row r="13603" spans="1:2" x14ac:dyDescent="0.25">
      <c r="A13603" t="s">
        <v>13603</v>
      </c>
      <c r="B13603">
        <v>28.88</v>
      </c>
    </row>
    <row r="13604" spans="1:2" x14ac:dyDescent="0.25">
      <c r="A13604" t="s">
        <v>13604</v>
      </c>
      <c r="B13604">
        <v>28.81</v>
      </c>
    </row>
    <row r="13605" spans="1:2" x14ac:dyDescent="0.25">
      <c r="A13605" t="s">
        <v>13605</v>
      </c>
      <c r="B13605">
        <v>28.88</v>
      </c>
    </row>
    <row r="13606" spans="1:2" x14ac:dyDescent="0.25">
      <c r="A13606" t="s">
        <v>13606</v>
      </c>
      <c r="B13606">
        <v>28.82</v>
      </c>
    </row>
    <row r="13607" spans="1:2" x14ac:dyDescent="0.25">
      <c r="A13607" t="s">
        <v>13607</v>
      </c>
      <c r="B13607">
        <v>28.87</v>
      </c>
    </row>
    <row r="13608" spans="1:2" x14ac:dyDescent="0.25">
      <c r="A13608" t="s">
        <v>13608</v>
      </c>
      <c r="B13608">
        <v>28.83</v>
      </c>
    </row>
    <row r="13609" spans="1:2" x14ac:dyDescent="0.25">
      <c r="A13609" t="s">
        <v>13609</v>
      </c>
      <c r="B13609">
        <v>28.88</v>
      </c>
    </row>
    <row r="13610" spans="1:2" x14ac:dyDescent="0.25">
      <c r="A13610" t="s">
        <v>13610</v>
      </c>
      <c r="B13610">
        <v>28.83</v>
      </c>
    </row>
    <row r="13611" spans="1:2" x14ac:dyDescent="0.25">
      <c r="A13611" t="s">
        <v>13611</v>
      </c>
      <c r="B13611">
        <v>28.87</v>
      </c>
    </row>
    <row r="13612" spans="1:2" x14ac:dyDescent="0.25">
      <c r="A13612" t="s">
        <v>13612</v>
      </c>
      <c r="B13612">
        <v>28.83</v>
      </c>
    </row>
    <row r="13613" spans="1:2" x14ac:dyDescent="0.25">
      <c r="A13613" t="s">
        <v>13613</v>
      </c>
      <c r="B13613">
        <v>28.89</v>
      </c>
    </row>
    <row r="13614" spans="1:2" x14ac:dyDescent="0.25">
      <c r="A13614" t="s">
        <v>13614</v>
      </c>
      <c r="B13614">
        <v>28.82</v>
      </c>
    </row>
    <row r="13615" spans="1:2" x14ac:dyDescent="0.25">
      <c r="A13615" t="s">
        <v>13615</v>
      </c>
      <c r="B13615">
        <v>28.87</v>
      </c>
    </row>
    <row r="13616" spans="1:2" x14ac:dyDescent="0.25">
      <c r="A13616" t="s">
        <v>13616</v>
      </c>
      <c r="B13616">
        <v>28.82</v>
      </c>
    </row>
    <row r="13617" spans="1:2" x14ac:dyDescent="0.25">
      <c r="A13617" t="s">
        <v>13617</v>
      </c>
      <c r="B13617">
        <v>28.88</v>
      </c>
    </row>
    <row r="13618" spans="1:2" x14ac:dyDescent="0.25">
      <c r="A13618" t="s">
        <v>13618</v>
      </c>
      <c r="B13618">
        <v>28.83</v>
      </c>
    </row>
    <row r="13619" spans="1:2" x14ac:dyDescent="0.25">
      <c r="A13619" t="s">
        <v>13619</v>
      </c>
      <c r="B13619">
        <v>28.88</v>
      </c>
    </row>
    <row r="13620" spans="1:2" x14ac:dyDescent="0.25">
      <c r="A13620" t="s">
        <v>13620</v>
      </c>
      <c r="B13620">
        <v>28.83</v>
      </c>
    </row>
    <row r="13621" spans="1:2" x14ac:dyDescent="0.25">
      <c r="A13621" t="s">
        <v>13621</v>
      </c>
      <c r="B13621">
        <v>28.63</v>
      </c>
    </row>
    <row r="13622" spans="1:2" x14ac:dyDescent="0.25">
      <c r="A13622" t="s">
        <v>13622</v>
      </c>
      <c r="B13622">
        <v>28.77</v>
      </c>
    </row>
    <row r="13623" spans="1:2" x14ac:dyDescent="0.25">
      <c r="A13623" t="s">
        <v>13623</v>
      </c>
      <c r="B13623">
        <v>28.93</v>
      </c>
    </row>
    <row r="13624" spans="1:2" x14ac:dyDescent="0.25">
      <c r="A13624" t="s">
        <v>13624</v>
      </c>
      <c r="B13624">
        <v>28.95</v>
      </c>
    </row>
    <row r="13625" spans="1:2" x14ac:dyDescent="0.25">
      <c r="A13625" t="s">
        <v>13625</v>
      </c>
      <c r="B13625">
        <v>28.94</v>
      </c>
    </row>
    <row r="13626" spans="1:2" x14ac:dyDescent="0.25">
      <c r="A13626" t="s">
        <v>13626</v>
      </c>
      <c r="B13626">
        <v>28.6</v>
      </c>
    </row>
    <row r="13627" spans="1:2" x14ac:dyDescent="0.25">
      <c r="A13627" t="s">
        <v>13627</v>
      </c>
      <c r="B13627">
        <v>29.04</v>
      </c>
    </row>
    <row r="13628" spans="1:2" x14ac:dyDescent="0.25">
      <c r="A13628" t="s">
        <v>13628</v>
      </c>
      <c r="B13628">
        <v>28.99</v>
      </c>
    </row>
    <row r="13629" spans="1:2" x14ac:dyDescent="0.25">
      <c r="A13629" t="s">
        <v>13629</v>
      </c>
      <c r="B13629">
        <v>28.98</v>
      </c>
    </row>
    <row r="13630" spans="1:2" x14ac:dyDescent="0.25">
      <c r="A13630" t="s">
        <v>13630</v>
      </c>
      <c r="B13630">
        <v>28.96</v>
      </c>
    </row>
    <row r="13631" spans="1:2" x14ac:dyDescent="0.25">
      <c r="A13631" t="s">
        <v>13631</v>
      </c>
      <c r="B13631">
        <v>28.92</v>
      </c>
    </row>
    <row r="13632" spans="1:2" x14ac:dyDescent="0.25">
      <c r="A13632" t="s">
        <v>13632</v>
      </c>
      <c r="B13632">
        <v>28.93</v>
      </c>
    </row>
    <row r="13633" spans="1:2" x14ac:dyDescent="0.25">
      <c r="A13633" t="s">
        <v>13633</v>
      </c>
      <c r="B13633">
        <v>28.92</v>
      </c>
    </row>
    <row r="13634" spans="1:2" x14ac:dyDescent="0.25">
      <c r="A13634" t="s">
        <v>13634</v>
      </c>
      <c r="B13634">
        <v>28.91</v>
      </c>
    </row>
    <row r="13635" spans="1:2" x14ac:dyDescent="0.25">
      <c r="A13635" t="s">
        <v>13635</v>
      </c>
      <c r="B13635">
        <v>28.88</v>
      </c>
    </row>
    <row r="13636" spans="1:2" x14ac:dyDescent="0.25">
      <c r="A13636" t="s">
        <v>13636</v>
      </c>
      <c r="B13636">
        <v>28.91</v>
      </c>
    </row>
    <row r="13637" spans="1:2" x14ac:dyDescent="0.25">
      <c r="A13637" t="s">
        <v>13637</v>
      </c>
      <c r="B13637">
        <v>28.9</v>
      </c>
    </row>
    <row r="13638" spans="1:2" x14ac:dyDescent="0.25">
      <c r="A13638" t="s">
        <v>13638</v>
      </c>
      <c r="B13638">
        <v>28.9</v>
      </c>
    </row>
    <row r="13639" spans="1:2" x14ac:dyDescent="0.25">
      <c r="A13639" t="s">
        <v>13639</v>
      </c>
      <c r="B13639">
        <v>28.89</v>
      </c>
    </row>
    <row r="13640" spans="1:2" x14ac:dyDescent="0.25">
      <c r="A13640" t="s">
        <v>13640</v>
      </c>
      <c r="B13640">
        <v>28.89</v>
      </c>
    </row>
    <row r="13641" spans="1:2" x14ac:dyDescent="0.25">
      <c r="A13641" t="s">
        <v>13641</v>
      </c>
      <c r="B13641">
        <v>28.91</v>
      </c>
    </row>
    <row r="13642" spans="1:2" x14ac:dyDescent="0.25">
      <c r="A13642" t="s">
        <v>13642</v>
      </c>
      <c r="B13642">
        <v>28.9</v>
      </c>
    </row>
    <row r="13643" spans="1:2" x14ac:dyDescent="0.25">
      <c r="A13643" t="s">
        <v>13643</v>
      </c>
      <c r="B13643">
        <v>28.9</v>
      </c>
    </row>
    <row r="13644" spans="1:2" x14ac:dyDescent="0.25">
      <c r="A13644" t="s">
        <v>13644</v>
      </c>
      <c r="B13644">
        <v>28.89</v>
      </c>
    </row>
    <row r="13645" spans="1:2" x14ac:dyDescent="0.25">
      <c r="A13645" t="s">
        <v>13645</v>
      </c>
      <c r="B13645">
        <v>28.91</v>
      </c>
    </row>
    <row r="13646" spans="1:2" x14ac:dyDescent="0.25">
      <c r="A13646" t="s">
        <v>13646</v>
      </c>
      <c r="B13646">
        <v>28.91</v>
      </c>
    </row>
    <row r="13647" spans="1:2" x14ac:dyDescent="0.25">
      <c r="A13647" t="s">
        <v>13647</v>
      </c>
      <c r="B13647">
        <v>28.9</v>
      </c>
    </row>
    <row r="13648" spans="1:2" x14ac:dyDescent="0.25">
      <c r="A13648" t="s">
        <v>13648</v>
      </c>
      <c r="B13648">
        <v>28.9</v>
      </c>
    </row>
    <row r="13649" spans="1:2" x14ac:dyDescent="0.25">
      <c r="A13649" t="s">
        <v>13649</v>
      </c>
      <c r="B13649">
        <v>28.9</v>
      </c>
    </row>
    <row r="13650" spans="1:2" x14ac:dyDescent="0.25">
      <c r="A13650" t="s">
        <v>13650</v>
      </c>
      <c r="B13650">
        <v>28.9</v>
      </c>
    </row>
    <row r="13651" spans="1:2" x14ac:dyDescent="0.25">
      <c r="A13651" t="s">
        <v>13651</v>
      </c>
      <c r="B13651">
        <v>28.9</v>
      </c>
    </row>
    <row r="13652" spans="1:2" x14ac:dyDescent="0.25">
      <c r="A13652" t="s">
        <v>13652</v>
      </c>
      <c r="B13652">
        <v>28.91</v>
      </c>
    </row>
    <row r="13653" spans="1:2" x14ac:dyDescent="0.25">
      <c r="A13653" t="s">
        <v>13653</v>
      </c>
      <c r="B13653">
        <v>28.9</v>
      </c>
    </row>
    <row r="13654" spans="1:2" x14ac:dyDescent="0.25">
      <c r="A13654" t="s">
        <v>13654</v>
      </c>
      <c r="B13654">
        <v>28.9</v>
      </c>
    </row>
    <row r="13655" spans="1:2" x14ac:dyDescent="0.25">
      <c r="A13655" t="s">
        <v>13655</v>
      </c>
      <c r="B13655">
        <v>28.9</v>
      </c>
    </row>
    <row r="13656" spans="1:2" x14ac:dyDescent="0.25">
      <c r="A13656" t="s">
        <v>13656</v>
      </c>
      <c r="B13656">
        <v>28.9</v>
      </c>
    </row>
    <row r="13657" spans="1:2" x14ac:dyDescent="0.25">
      <c r="A13657" t="s">
        <v>13657</v>
      </c>
      <c r="B13657">
        <v>28.86</v>
      </c>
    </row>
    <row r="13658" spans="1:2" x14ac:dyDescent="0.25">
      <c r="A13658" t="s">
        <v>13658</v>
      </c>
      <c r="B13658">
        <v>28.9</v>
      </c>
    </row>
    <row r="13659" spans="1:2" x14ac:dyDescent="0.25">
      <c r="A13659" t="s">
        <v>13659</v>
      </c>
      <c r="B13659">
        <v>28.89</v>
      </c>
    </row>
    <row r="13660" spans="1:2" x14ac:dyDescent="0.25">
      <c r="A13660" t="s">
        <v>13660</v>
      </c>
      <c r="B13660">
        <v>28.89</v>
      </c>
    </row>
    <row r="13661" spans="1:2" x14ac:dyDescent="0.25">
      <c r="A13661" t="s">
        <v>13661</v>
      </c>
      <c r="B13661">
        <v>28.9</v>
      </c>
    </row>
    <row r="13662" spans="1:2" x14ac:dyDescent="0.25">
      <c r="A13662" t="s">
        <v>13662</v>
      </c>
      <c r="B13662">
        <v>28.91</v>
      </c>
    </row>
    <row r="13663" spans="1:2" x14ac:dyDescent="0.25">
      <c r="A13663" t="s">
        <v>13663</v>
      </c>
      <c r="B13663">
        <v>28.89</v>
      </c>
    </row>
    <row r="13664" spans="1:2" x14ac:dyDescent="0.25">
      <c r="A13664" t="s">
        <v>13664</v>
      </c>
      <c r="B13664">
        <v>28.89</v>
      </c>
    </row>
    <row r="13665" spans="1:2" x14ac:dyDescent="0.25">
      <c r="A13665" t="s">
        <v>13665</v>
      </c>
      <c r="B13665">
        <v>28.89</v>
      </c>
    </row>
    <row r="13666" spans="1:2" x14ac:dyDescent="0.25">
      <c r="A13666" t="s">
        <v>13666</v>
      </c>
      <c r="B13666">
        <v>28.84</v>
      </c>
    </row>
    <row r="13667" spans="1:2" x14ac:dyDescent="0.25">
      <c r="A13667" t="s">
        <v>13667</v>
      </c>
      <c r="B13667">
        <v>28.89</v>
      </c>
    </row>
    <row r="13668" spans="1:2" x14ac:dyDescent="0.25">
      <c r="A13668" t="s">
        <v>13668</v>
      </c>
      <c r="B13668">
        <v>28.89</v>
      </c>
    </row>
    <row r="13669" spans="1:2" x14ac:dyDescent="0.25">
      <c r="A13669" t="s">
        <v>13669</v>
      </c>
      <c r="B13669">
        <v>28.89</v>
      </c>
    </row>
    <row r="13670" spans="1:2" x14ac:dyDescent="0.25">
      <c r="A13670" t="s">
        <v>13670</v>
      </c>
      <c r="B13670">
        <v>28.89</v>
      </c>
    </row>
    <row r="13671" spans="1:2" x14ac:dyDescent="0.25">
      <c r="A13671" t="s">
        <v>13671</v>
      </c>
      <c r="B13671">
        <v>28.89</v>
      </c>
    </row>
    <row r="13672" spans="1:2" x14ac:dyDescent="0.25">
      <c r="A13672" t="s">
        <v>13672</v>
      </c>
      <c r="B13672">
        <v>28.89</v>
      </c>
    </row>
    <row r="13673" spans="1:2" x14ac:dyDescent="0.25">
      <c r="A13673" t="s">
        <v>13673</v>
      </c>
      <c r="B13673">
        <v>28.89</v>
      </c>
    </row>
    <row r="13674" spans="1:2" x14ac:dyDescent="0.25">
      <c r="A13674" t="s">
        <v>13674</v>
      </c>
      <c r="B13674">
        <v>28.89</v>
      </c>
    </row>
    <row r="13675" spans="1:2" x14ac:dyDescent="0.25">
      <c r="A13675" t="s">
        <v>13675</v>
      </c>
      <c r="B13675">
        <v>28.89</v>
      </c>
    </row>
    <row r="13676" spans="1:2" x14ac:dyDescent="0.25">
      <c r="A13676" t="s">
        <v>13676</v>
      </c>
      <c r="B13676">
        <v>27.25</v>
      </c>
    </row>
    <row r="13677" spans="1:2" x14ac:dyDescent="0.25">
      <c r="A13677" t="s">
        <v>13677</v>
      </c>
      <c r="B13677">
        <v>26.66</v>
      </c>
    </row>
    <row r="13678" spans="1:2" x14ac:dyDescent="0.25">
      <c r="A13678" t="s">
        <v>13678</v>
      </c>
      <c r="B13678">
        <v>28.97</v>
      </c>
    </row>
    <row r="13679" spans="1:2" x14ac:dyDescent="0.25">
      <c r="A13679" t="s">
        <v>13679</v>
      </c>
      <c r="B13679">
        <v>27.78</v>
      </c>
    </row>
    <row r="13680" spans="1:2" x14ac:dyDescent="0.25">
      <c r="A13680" t="s">
        <v>13680</v>
      </c>
      <c r="B13680">
        <v>28.91</v>
      </c>
    </row>
    <row r="13681" spans="1:2" x14ac:dyDescent="0.25">
      <c r="A13681" t="s">
        <v>13681</v>
      </c>
      <c r="B13681">
        <v>29.01</v>
      </c>
    </row>
    <row r="13682" spans="1:2" x14ac:dyDescent="0.25">
      <c r="A13682" t="s">
        <v>13682</v>
      </c>
      <c r="B13682">
        <v>28.89</v>
      </c>
    </row>
    <row r="13683" spans="1:2" x14ac:dyDescent="0.25">
      <c r="A13683" t="s">
        <v>13683</v>
      </c>
      <c r="B13683">
        <v>28.86</v>
      </c>
    </row>
    <row r="13684" spans="1:2" x14ac:dyDescent="0.25">
      <c r="A13684" t="s">
        <v>13684</v>
      </c>
      <c r="B13684">
        <v>28.87</v>
      </c>
    </row>
    <row r="13685" spans="1:2" x14ac:dyDescent="0.25">
      <c r="A13685" t="s">
        <v>13685</v>
      </c>
      <c r="B13685">
        <v>28.9</v>
      </c>
    </row>
    <row r="13686" spans="1:2" x14ac:dyDescent="0.25">
      <c r="A13686" t="s">
        <v>13686</v>
      </c>
      <c r="B13686">
        <v>28.84</v>
      </c>
    </row>
    <row r="13687" spans="1:2" x14ac:dyDescent="0.25">
      <c r="A13687" t="s">
        <v>13687</v>
      </c>
      <c r="B13687">
        <v>28.9</v>
      </c>
    </row>
    <row r="13688" spans="1:2" x14ac:dyDescent="0.25">
      <c r="A13688" t="s">
        <v>13688</v>
      </c>
      <c r="B13688">
        <v>28.83</v>
      </c>
    </row>
    <row r="13689" spans="1:2" x14ac:dyDescent="0.25">
      <c r="A13689" t="s">
        <v>13689</v>
      </c>
      <c r="B13689">
        <v>28.87</v>
      </c>
    </row>
    <row r="13690" spans="1:2" x14ac:dyDescent="0.25">
      <c r="A13690" t="s">
        <v>13690</v>
      </c>
      <c r="B13690">
        <v>28.81</v>
      </c>
    </row>
    <row r="13691" spans="1:2" x14ac:dyDescent="0.25">
      <c r="A13691" t="s">
        <v>13691</v>
      </c>
      <c r="B13691">
        <v>28.89</v>
      </c>
    </row>
    <row r="13692" spans="1:2" x14ac:dyDescent="0.25">
      <c r="A13692" t="s">
        <v>13692</v>
      </c>
      <c r="B13692">
        <v>28.8</v>
      </c>
    </row>
    <row r="13693" spans="1:2" x14ac:dyDescent="0.25">
      <c r="A13693" t="s">
        <v>13693</v>
      </c>
      <c r="B13693">
        <v>28.88</v>
      </c>
    </row>
    <row r="13694" spans="1:2" x14ac:dyDescent="0.25">
      <c r="A13694" t="s">
        <v>13694</v>
      </c>
      <c r="B13694">
        <v>28.77</v>
      </c>
    </row>
    <row r="13695" spans="1:2" x14ac:dyDescent="0.25">
      <c r="A13695" t="s">
        <v>13695</v>
      </c>
      <c r="B13695">
        <v>28.88</v>
      </c>
    </row>
    <row r="13696" spans="1:2" x14ac:dyDescent="0.25">
      <c r="A13696" t="s">
        <v>13696</v>
      </c>
      <c r="B13696">
        <v>28.8</v>
      </c>
    </row>
    <row r="13697" spans="1:2" x14ac:dyDescent="0.25">
      <c r="A13697" t="s">
        <v>13697</v>
      </c>
      <c r="B13697">
        <v>28.87</v>
      </c>
    </row>
    <row r="13698" spans="1:2" x14ac:dyDescent="0.25">
      <c r="A13698" t="s">
        <v>13698</v>
      </c>
      <c r="B13698">
        <v>28.94</v>
      </c>
    </row>
    <row r="13699" spans="1:2" x14ac:dyDescent="0.25">
      <c r="A13699" t="s">
        <v>13699</v>
      </c>
      <c r="B13699">
        <v>28.74</v>
      </c>
    </row>
    <row r="13700" spans="1:2" x14ac:dyDescent="0.25">
      <c r="A13700" t="s">
        <v>13700</v>
      </c>
      <c r="B13700">
        <v>28.8</v>
      </c>
    </row>
    <row r="13701" spans="1:2" x14ac:dyDescent="0.25">
      <c r="A13701" t="s">
        <v>13701</v>
      </c>
      <c r="B13701">
        <v>28.85</v>
      </c>
    </row>
    <row r="13702" spans="1:2" x14ac:dyDescent="0.25">
      <c r="A13702" t="s">
        <v>13702</v>
      </c>
      <c r="B13702">
        <v>28.83</v>
      </c>
    </row>
    <row r="13703" spans="1:2" x14ac:dyDescent="0.25">
      <c r="A13703" t="s">
        <v>13703</v>
      </c>
      <c r="B13703">
        <v>28.87</v>
      </c>
    </row>
    <row r="13704" spans="1:2" x14ac:dyDescent="0.25">
      <c r="A13704" t="s">
        <v>13704</v>
      </c>
      <c r="B13704">
        <v>28.81</v>
      </c>
    </row>
    <row r="13705" spans="1:2" x14ac:dyDescent="0.25">
      <c r="A13705" t="s">
        <v>13705</v>
      </c>
      <c r="B13705">
        <v>28.87</v>
      </c>
    </row>
    <row r="13706" spans="1:2" x14ac:dyDescent="0.25">
      <c r="A13706" t="s">
        <v>13706</v>
      </c>
      <c r="B13706">
        <v>28.79</v>
      </c>
    </row>
    <row r="13707" spans="1:2" x14ac:dyDescent="0.25">
      <c r="A13707" t="s">
        <v>13707</v>
      </c>
      <c r="B13707">
        <v>28.87</v>
      </c>
    </row>
    <row r="13708" spans="1:2" x14ac:dyDescent="0.25">
      <c r="A13708" t="s">
        <v>13708</v>
      </c>
      <c r="B13708">
        <v>28.78</v>
      </c>
    </row>
    <row r="13709" spans="1:2" x14ac:dyDescent="0.25">
      <c r="A13709" t="s">
        <v>13709</v>
      </c>
      <c r="B13709">
        <v>28.85</v>
      </c>
    </row>
    <row r="13710" spans="1:2" x14ac:dyDescent="0.25">
      <c r="A13710" t="s">
        <v>13710</v>
      </c>
      <c r="B13710">
        <v>28.81</v>
      </c>
    </row>
    <row r="13711" spans="1:2" x14ac:dyDescent="0.25">
      <c r="A13711" t="s">
        <v>13711</v>
      </c>
      <c r="B13711">
        <v>28.86</v>
      </c>
    </row>
    <row r="13712" spans="1:2" x14ac:dyDescent="0.25">
      <c r="A13712" t="s">
        <v>13712</v>
      </c>
      <c r="B13712">
        <v>28.82</v>
      </c>
    </row>
    <row r="13713" spans="1:2" x14ac:dyDescent="0.25">
      <c r="A13713" t="s">
        <v>13713</v>
      </c>
      <c r="B13713">
        <v>28.87</v>
      </c>
    </row>
    <row r="13714" spans="1:2" x14ac:dyDescent="0.25">
      <c r="A13714" t="s">
        <v>13714</v>
      </c>
      <c r="B13714">
        <v>28.8</v>
      </c>
    </row>
    <row r="13715" spans="1:2" x14ac:dyDescent="0.25">
      <c r="A13715" t="s">
        <v>13715</v>
      </c>
      <c r="B13715">
        <v>28.86</v>
      </c>
    </row>
    <row r="13716" spans="1:2" x14ac:dyDescent="0.25">
      <c r="A13716" t="s">
        <v>13716</v>
      </c>
      <c r="B13716">
        <v>28.8</v>
      </c>
    </row>
    <row r="13717" spans="1:2" x14ac:dyDescent="0.25">
      <c r="A13717" t="s">
        <v>13717</v>
      </c>
      <c r="B13717">
        <v>28.82</v>
      </c>
    </row>
    <row r="13718" spans="1:2" x14ac:dyDescent="0.25">
      <c r="A13718" t="s">
        <v>13718</v>
      </c>
      <c r="B13718">
        <v>28.82</v>
      </c>
    </row>
    <row r="13719" spans="1:2" x14ac:dyDescent="0.25">
      <c r="A13719" t="s">
        <v>13719</v>
      </c>
      <c r="B13719">
        <v>28.84</v>
      </c>
    </row>
    <row r="13720" spans="1:2" x14ac:dyDescent="0.25">
      <c r="A13720" t="s">
        <v>13720</v>
      </c>
      <c r="B13720">
        <v>28.81</v>
      </c>
    </row>
    <row r="13721" spans="1:2" x14ac:dyDescent="0.25">
      <c r="A13721" t="s">
        <v>13721</v>
      </c>
      <c r="B13721">
        <v>28.85</v>
      </c>
    </row>
    <row r="13722" spans="1:2" x14ac:dyDescent="0.25">
      <c r="A13722" t="s">
        <v>13722</v>
      </c>
      <c r="B13722">
        <v>28.81</v>
      </c>
    </row>
    <row r="13723" spans="1:2" x14ac:dyDescent="0.25">
      <c r="A13723" t="s">
        <v>13723</v>
      </c>
      <c r="B13723">
        <v>28.87</v>
      </c>
    </row>
    <row r="13724" spans="1:2" x14ac:dyDescent="0.25">
      <c r="A13724" t="s">
        <v>13724</v>
      </c>
      <c r="B13724">
        <v>28.86</v>
      </c>
    </row>
    <row r="13725" spans="1:2" x14ac:dyDescent="0.25">
      <c r="A13725" t="s">
        <v>13725</v>
      </c>
      <c r="B13725">
        <v>28.74</v>
      </c>
    </row>
    <row r="13726" spans="1:2" x14ac:dyDescent="0.25">
      <c r="A13726" t="s">
        <v>13726</v>
      </c>
      <c r="B13726">
        <v>28.81</v>
      </c>
    </row>
    <row r="13727" spans="1:2" x14ac:dyDescent="0.25">
      <c r="A13727" t="s">
        <v>13727</v>
      </c>
      <c r="B13727">
        <v>28.74</v>
      </c>
    </row>
    <row r="13728" spans="1:2" x14ac:dyDescent="0.25">
      <c r="A13728" t="s">
        <v>13728</v>
      </c>
      <c r="B13728">
        <v>28.8</v>
      </c>
    </row>
    <row r="13729" spans="1:2" x14ac:dyDescent="0.25">
      <c r="A13729" t="s">
        <v>13729</v>
      </c>
      <c r="B13729">
        <v>28.87</v>
      </c>
    </row>
    <row r="13730" spans="1:2" x14ac:dyDescent="0.25">
      <c r="A13730" t="s">
        <v>13730</v>
      </c>
      <c r="B13730">
        <v>28.82</v>
      </c>
    </row>
    <row r="13731" spans="1:2" x14ac:dyDescent="0.25">
      <c r="A13731" t="s">
        <v>13731</v>
      </c>
      <c r="B13731">
        <v>28.83</v>
      </c>
    </row>
    <row r="13732" spans="1:2" x14ac:dyDescent="0.25">
      <c r="A13732" t="s">
        <v>13732</v>
      </c>
      <c r="B13732">
        <v>28.8</v>
      </c>
    </row>
    <row r="13733" spans="1:2" x14ac:dyDescent="0.25">
      <c r="A13733" t="s">
        <v>13733</v>
      </c>
      <c r="B13733">
        <v>28.85</v>
      </c>
    </row>
    <row r="13734" spans="1:2" x14ac:dyDescent="0.25">
      <c r="A13734" t="s">
        <v>13734</v>
      </c>
      <c r="B13734">
        <v>28.82</v>
      </c>
    </row>
    <row r="13735" spans="1:2" x14ac:dyDescent="0.25">
      <c r="A13735" t="s">
        <v>13735</v>
      </c>
      <c r="B13735">
        <v>28.87</v>
      </c>
    </row>
    <row r="13736" spans="1:2" x14ac:dyDescent="0.25">
      <c r="A13736" t="s">
        <v>13736</v>
      </c>
      <c r="B13736">
        <v>28.92</v>
      </c>
    </row>
    <row r="13737" spans="1:2" x14ac:dyDescent="0.25">
      <c r="A13737" t="s">
        <v>13737</v>
      </c>
      <c r="B13737">
        <v>28.85</v>
      </c>
    </row>
    <row r="13738" spans="1:2" x14ac:dyDescent="0.25">
      <c r="A13738" t="s">
        <v>13738</v>
      </c>
      <c r="B13738">
        <v>28.8</v>
      </c>
    </row>
    <row r="13739" spans="1:2" x14ac:dyDescent="0.25">
      <c r="A13739" t="s">
        <v>13739</v>
      </c>
      <c r="B13739">
        <v>28.86</v>
      </c>
    </row>
    <row r="13740" spans="1:2" x14ac:dyDescent="0.25">
      <c r="A13740" t="s">
        <v>13740</v>
      </c>
      <c r="B13740">
        <v>28.82</v>
      </c>
    </row>
    <row r="13741" spans="1:2" x14ac:dyDescent="0.25">
      <c r="A13741" t="s">
        <v>13741</v>
      </c>
      <c r="B13741">
        <v>28.87</v>
      </c>
    </row>
    <row r="13742" spans="1:2" x14ac:dyDescent="0.25">
      <c r="A13742" t="s">
        <v>13742</v>
      </c>
      <c r="B13742">
        <v>28.81</v>
      </c>
    </row>
    <row r="13743" spans="1:2" x14ac:dyDescent="0.25">
      <c r="A13743" t="s">
        <v>13743</v>
      </c>
      <c r="B13743">
        <v>28.84</v>
      </c>
    </row>
    <row r="13744" spans="1:2" x14ac:dyDescent="0.25">
      <c r="A13744" t="s">
        <v>13744</v>
      </c>
      <c r="B13744">
        <v>28.8</v>
      </c>
    </row>
    <row r="13745" spans="1:2" x14ac:dyDescent="0.25">
      <c r="A13745" t="s">
        <v>13745</v>
      </c>
      <c r="B13745">
        <v>28.86</v>
      </c>
    </row>
    <row r="13746" spans="1:2" x14ac:dyDescent="0.25">
      <c r="A13746" t="s">
        <v>13746</v>
      </c>
      <c r="B13746">
        <v>28.82</v>
      </c>
    </row>
    <row r="13747" spans="1:2" x14ac:dyDescent="0.25">
      <c r="A13747" t="s">
        <v>13747</v>
      </c>
      <c r="B13747">
        <v>28.86</v>
      </c>
    </row>
    <row r="13748" spans="1:2" x14ac:dyDescent="0.25">
      <c r="A13748" t="s">
        <v>13748</v>
      </c>
      <c r="B13748">
        <v>28.8</v>
      </c>
    </row>
    <row r="13749" spans="1:2" x14ac:dyDescent="0.25">
      <c r="A13749" t="s">
        <v>13749</v>
      </c>
      <c r="B13749">
        <v>28.85</v>
      </c>
    </row>
    <row r="13750" spans="1:2" x14ac:dyDescent="0.25">
      <c r="A13750" t="s">
        <v>13750</v>
      </c>
      <c r="B13750">
        <v>28.81</v>
      </c>
    </row>
    <row r="13751" spans="1:2" x14ac:dyDescent="0.25">
      <c r="A13751" t="s">
        <v>13751</v>
      </c>
      <c r="B13751">
        <v>28.87</v>
      </c>
    </row>
    <row r="13752" spans="1:2" x14ac:dyDescent="0.25">
      <c r="A13752" t="s">
        <v>13752</v>
      </c>
      <c r="B13752">
        <v>28.73</v>
      </c>
    </row>
    <row r="13753" spans="1:2" x14ac:dyDescent="0.25">
      <c r="A13753" t="s">
        <v>13753</v>
      </c>
      <c r="B13753">
        <v>28.84</v>
      </c>
    </row>
    <row r="13754" spans="1:2" x14ac:dyDescent="0.25">
      <c r="A13754" t="s">
        <v>13754</v>
      </c>
      <c r="B13754">
        <v>28.81</v>
      </c>
    </row>
    <row r="13755" spans="1:2" x14ac:dyDescent="0.25">
      <c r="A13755" t="s">
        <v>13755</v>
      </c>
      <c r="B13755">
        <v>28.87</v>
      </c>
    </row>
    <row r="13756" spans="1:2" x14ac:dyDescent="0.25">
      <c r="A13756" t="s">
        <v>13756</v>
      </c>
      <c r="B13756">
        <v>28.92</v>
      </c>
    </row>
    <row r="13757" spans="1:2" x14ac:dyDescent="0.25">
      <c r="A13757" t="s">
        <v>13757</v>
      </c>
      <c r="B13757">
        <v>28.86</v>
      </c>
    </row>
    <row r="13758" spans="1:2" x14ac:dyDescent="0.25">
      <c r="A13758" t="s">
        <v>13758</v>
      </c>
      <c r="B13758">
        <v>28.91</v>
      </c>
    </row>
    <row r="13759" spans="1:2" x14ac:dyDescent="0.25">
      <c r="A13759" t="s">
        <v>13759</v>
      </c>
      <c r="B13759">
        <v>28.85</v>
      </c>
    </row>
    <row r="13760" spans="1:2" x14ac:dyDescent="0.25">
      <c r="A13760" t="s">
        <v>13760</v>
      </c>
      <c r="B13760">
        <v>28.81</v>
      </c>
    </row>
    <row r="13761" spans="1:2" x14ac:dyDescent="0.25">
      <c r="A13761" t="s">
        <v>13761</v>
      </c>
      <c r="B13761">
        <v>28.87</v>
      </c>
    </row>
    <row r="13762" spans="1:2" x14ac:dyDescent="0.25">
      <c r="A13762" t="s">
        <v>13762</v>
      </c>
      <c r="B13762">
        <v>28.81</v>
      </c>
    </row>
    <row r="13763" spans="1:2" x14ac:dyDescent="0.25">
      <c r="A13763" t="s">
        <v>13763</v>
      </c>
      <c r="B13763">
        <v>28.84</v>
      </c>
    </row>
    <row r="13764" spans="1:2" x14ac:dyDescent="0.25">
      <c r="A13764" t="s">
        <v>13764</v>
      </c>
      <c r="B13764">
        <v>28.81</v>
      </c>
    </row>
    <row r="13765" spans="1:2" x14ac:dyDescent="0.25">
      <c r="A13765" t="s">
        <v>13765</v>
      </c>
      <c r="B13765">
        <v>28.86</v>
      </c>
    </row>
    <row r="13766" spans="1:2" x14ac:dyDescent="0.25">
      <c r="A13766" t="s">
        <v>13766</v>
      </c>
      <c r="B13766">
        <v>28.82</v>
      </c>
    </row>
    <row r="13767" spans="1:2" x14ac:dyDescent="0.25">
      <c r="A13767" t="s">
        <v>13767</v>
      </c>
      <c r="B13767">
        <v>28.85</v>
      </c>
    </row>
    <row r="13768" spans="1:2" x14ac:dyDescent="0.25">
      <c r="A13768" t="s">
        <v>13768</v>
      </c>
      <c r="B13768">
        <v>28.81</v>
      </c>
    </row>
    <row r="13769" spans="1:2" x14ac:dyDescent="0.25">
      <c r="A13769" t="s">
        <v>13769</v>
      </c>
      <c r="B13769">
        <v>28.85</v>
      </c>
    </row>
    <row r="13770" spans="1:2" x14ac:dyDescent="0.25">
      <c r="A13770" t="s">
        <v>13770</v>
      </c>
      <c r="B13770">
        <v>28.81</v>
      </c>
    </row>
    <row r="13771" spans="1:2" x14ac:dyDescent="0.25">
      <c r="A13771" t="s">
        <v>13771</v>
      </c>
      <c r="B13771">
        <v>28.87</v>
      </c>
    </row>
    <row r="13772" spans="1:2" x14ac:dyDescent="0.25">
      <c r="A13772" t="s">
        <v>13772</v>
      </c>
      <c r="B13772">
        <v>28.93</v>
      </c>
    </row>
    <row r="13773" spans="1:2" x14ac:dyDescent="0.25">
      <c r="A13773" t="s">
        <v>13773</v>
      </c>
      <c r="B13773">
        <v>28.84</v>
      </c>
    </row>
    <row r="13774" spans="1:2" x14ac:dyDescent="0.25">
      <c r="A13774" t="s">
        <v>13774</v>
      </c>
      <c r="B13774">
        <v>28.8</v>
      </c>
    </row>
    <row r="13775" spans="1:2" x14ac:dyDescent="0.25">
      <c r="A13775" t="s">
        <v>13775</v>
      </c>
      <c r="B13775">
        <v>28.85</v>
      </c>
    </row>
    <row r="13776" spans="1:2" x14ac:dyDescent="0.25">
      <c r="A13776" t="s">
        <v>13776</v>
      </c>
      <c r="B13776">
        <v>28.81</v>
      </c>
    </row>
    <row r="13777" spans="1:2" x14ac:dyDescent="0.25">
      <c r="A13777" t="s">
        <v>13777</v>
      </c>
      <c r="B13777">
        <v>28.86</v>
      </c>
    </row>
    <row r="13778" spans="1:2" x14ac:dyDescent="0.25">
      <c r="A13778" t="s">
        <v>13778</v>
      </c>
      <c r="B13778">
        <v>28.8</v>
      </c>
    </row>
    <row r="13779" spans="1:2" x14ac:dyDescent="0.25">
      <c r="A13779" t="s">
        <v>13779</v>
      </c>
      <c r="B13779">
        <v>28.85</v>
      </c>
    </row>
    <row r="13780" spans="1:2" x14ac:dyDescent="0.25">
      <c r="A13780" t="s">
        <v>13780</v>
      </c>
      <c r="B13780">
        <v>28.8</v>
      </c>
    </row>
    <row r="13781" spans="1:2" x14ac:dyDescent="0.25">
      <c r="A13781" t="s">
        <v>13781</v>
      </c>
      <c r="B13781">
        <v>28.87</v>
      </c>
    </row>
    <row r="13782" spans="1:2" x14ac:dyDescent="0.25">
      <c r="A13782" t="s">
        <v>13782</v>
      </c>
      <c r="B13782">
        <v>28.81</v>
      </c>
    </row>
    <row r="13783" spans="1:2" x14ac:dyDescent="0.25">
      <c r="A13783" t="s">
        <v>13783</v>
      </c>
      <c r="B13783">
        <v>28.84</v>
      </c>
    </row>
    <row r="13784" spans="1:2" x14ac:dyDescent="0.25">
      <c r="A13784" t="s">
        <v>13784</v>
      </c>
      <c r="B13784">
        <v>28.8</v>
      </c>
    </row>
    <row r="13785" spans="1:2" x14ac:dyDescent="0.25">
      <c r="A13785" t="s">
        <v>13785</v>
      </c>
      <c r="B13785">
        <v>28.86</v>
      </c>
    </row>
    <row r="13786" spans="1:2" x14ac:dyDescent="0.25">
      <c r="A13786" t="s">
        <v>13786</v>
      </c>
      <c r="B13786">
        <v>28.81</v>
      </c>
    </row>
    <row r="13787" spans="1:2" x14ac:dyDescent="0.25">
      <c r="A13787" t="s">
        <v>13787</v>
      </c>
      <c r="B13787">
        <v>28.86</v>
      </c>
    </row>
    <row r="13788" spans="1:2" x14ac:dyDescent="0.25">
      <c r="A13788" t="s">
        <v>13788</v>
      </c>
      <c r="B13788">
        <v>28.8</v>
      </c>
    </row>
    <row r="13789" spans="1:2" x14ac:dyDescent="0.25">
      <c r="A13789" t="s">
        <v>13789</v>
      </c>
      <c r="B13789">
        <v>28.85</v>
      </c>
    </row>
    <row r="13790" spans="1:2" x14ac:dyDescent="0.25">
      <c r="A13790" t="s">
        <v>13790</v>
      </c>
      <c r="B13790">
        <v>28.81</v>
      </c>
    </row>
    <row r="13791" spans="1:2" x14ac:dyDescent="0.25">
      <c r="A13791" t="s">
        <v>13791</v>
      </c>
      <c r="B13791">
        <v>28.86</v>
      </c>
    </row>
    <row r="13792" spans="1:2" x14ac:dyDescent="0.25">
      <c r="A13792" t="s">
        <v>13792</v>
      </c>
      <c r="B13792">
        <v>28.81</v>
      </c>
    </row>
    <row r="13793" spans="1:2" x14ac:dyDescent="0.25">
      <c r="A13793" t="s">
        <v>13793</v>
      </c>
      <c r="B13793">
        <v>28.85</v>
      </c>
    </row>
    <row r="13794" spans="1:2" x14ac:dyDescent="0.25">
      <c r="A13794" t="s">
        <v>13794</v>
      </c>
      <c r="B13794">
        <v>28.81</v>
      </c>
    </row>
    <row r="13795" spans="1:2" x14ac:dyDescent="0.25">
      <c r="A13795" t="s">
        <v>13795</v>
      </c>
      <c r="B13795">
        <v>28.83</v>
      </c>
    </row>
    <row r="13796" spans="1:2" x14ac:dyDescent="0.25">
      <c r="A13796" t="s">
        <v>13796</v>
      </c>
      <c r="B13796">
        <v>28.8</v>
      </c>
    </row>
    <row r="13797" spans="1:2" x14ac:dyDescent="0.25">
      <c r="A13797" t="s">
        <v>13797</v>
      </c>
      <c r="B13797">
        <v>28.86</v>
      </c>
    </row>
    <row r="13798" spans="1:2" x14ac:dyDescent="0.25">
      <c r="A13798" t="s">
        <v>13798</v>
      </c>
      <c r="B13798">
        <v>28.81</v>
      </c>
    </row>
    <row r="13799" spans="1:2" x14ac:dyDescent="0.25">
      <c r="A13799" t="s">
        <v>13799</v>
      </c>
      <c r="B13799">
        <v>28.85</v>
      </c>
    </row>
    <row r="13800" spans="1:2" x14ac:dyDescent="0.25">
      <c r="A13800" t="s">
        <v>13800</v>
      </c>
      <c r="B13800">
        <v>28.8</v>
      </c>
    </row>
    <row r="13801" spans="1:2" x14ac:dyDescent="0.25">
      <c r="A13801" t="s">
        <v>13801</v>
      </c>
      <c r="B13801">
        <v>28.86</v>
      </c>
    </row>
    <row r="13802" spans="1:2" x14ac:dyDescent="0.25">
      <c r="A13802" t="s">
        <v>13802</v>
      </c>
      <c r="B13802">
        <v>28.92</v>
      </c>
    </row>
    <row r="13803" spans="1:2" x14ac:dyDescent="0.25">
      <c r="A13803" t="s">
        <v>13803</v>
      </c>
      <c r="B13803">
        <v>28.85</v>
      </c>
    </row>
    <row r="13804" spans="1:2" x14ac:dyDescent="0.25">
      <c r="A13804" t="s">
        <v>13804</v>
      </c>
      <c r="B13804">
        <v>28.79</v>
      </c>
    </row>
    <row r="13805" spans="1:2" x14ac:dyDescent="0.25">
      <c r="A13805" t="s">
        <v>13805</v>
      </c>
      <c r="B13805">
        <v>28.85</v>
      </c>
    </row>
    <row r="13806" spans="1:2" x14ac:dyDescent="0.25">
      <c r="A13806" t="s">
        <v>13806</v>
      </c>
      <c r="B13806">
        <v>28.81</v>
      </c>
    </row>
    <row r="13807" spans="1:2" x14ac:dyDescent="0.25">
      <c r="A13807" t="s">
        <v>13807</v>
      </c>
      <c r="B13807">
        <v>28.86</v>
      </c>
    </row>
    <row r="13808" spans="1:2" x14ac:dyDescent="0.25">
      <c r="A13808" t="s">
        <v>13808</v>
      </c>
      <c r="B13808">
        <v>28.8</v>
      </c>
    </row>
    <row r="13809" spans="1:2" x14ac:dyDescent="0.25">
      <c r="A13809" t="s">
        <v>13809</v>
      </c>
      <c r="B13809">
        <v>28.74</v>
      </c>
    </row>
    <row r="13810" spans="1:2" x14ac:dyDescent="0.25">
      <c r="A13810" t="s">
        <v>13810</v>
      </c>
      <c r="B13810">
        <v>28.79</v>
      </c>
    </row>
    <row r="13811" spans="1:2" x14ac:dyDescent="0.25">
      <c r="A13811" t="s">
        <v>13811</v>
      </c>
      <c r="B13811">
        <v>28.85</v>
      </c>
    </row>
    <row r="13812" spans="1:2" x14ac:dyDescent="0.25">
      <c r="A13812" t="s">
        <v>13812</v>
      </c>
      <c r="B13812">
        <v>28.8</v>
      </c>
    </row>
    <row r="13813" spans="1:2" x14ac:dyDescent="0.25">
      <c r="A13813" t="s">
        <v>13813</v>
      </c>
      <c r="B13813">
        <v>28.86</v>
      </c>
    </row>
    <row r="13814" spans="1:2" x14ac:dyDescent="0.25">
      <c r="A13814" t="s">
        <v>13814</v>
      </c>
      <c r="B13814">
        <v>28.81</v>
      </c>
    </row>
    <row r="13815" spans="1:2" x14ac:dyDescent="0.25">
      <c r="A13815" t="s">
        <v>13815</v>
      </c>
      <c r="B13815">
        <v>28.86</v>
      </c>
    </row>
    <row r="13816" spans="1:2" x14ac:dyDescent="0.25">
      <c r="A13816" t="s">
        <v>13816</v>
      </c>
      <c r="B13816">
        <v>28.8</v>
      </c>
    </row>
    <row r="13817" spans="1:2" x14ac:dyDescent="0.25">
      <c r="A13817" t="s">
        <v>13817</v>
      </c>
      <c r="B13817">
        <v>28.84</v>
      </c>
    </row>
    <row r="13818" spans="1:2" x14ac:dyDescent="0.25">
      <c r="A13818" t="s">
        <v>13818</v>
      </c>
      <c r="B13818">
        <v>28.81</v>
      </c>
    </row>
    <row r="13819" spans="1:2" x14ac:dyDescent="0.25">
      <c r="A13819" t="s">
        <v>13819</v>
      </c>
      <c r="B13819">
        <v>28.85</v>
      </c>
    </row>
    <row r="13820" spans="1:2" x14ac:dyDescent="0.25">
      <c r="A13820" t="s">
        <v>13820</v>
      </c>
      <c r="B13820">
        <v>28.79</v>
      </c>
    </row>
    <row r="13821" spans="1:2" x14ac:dyDescent="0.25">
      <c r="A13821" t="s">
        <v>13821</v>
      </c>
      <c r="B13821">
        <v>28.84</v>
      </c>
    </row>
    <row r="13822" spans="1:2" x14ac:dyDescent="0.25">
      <c r="A13822" t="s">
        <v>13822</v>
      </c>
      <c r="B13822">
        <v>28.79</v>
      </c>
    </row>
    <row r="13823" spans="1:2" x14ac:dyDescent="0.25">
      <c r="A13823" t="s">
        <v>13823</v>
      </c>
      <c r="B13823">
        <v>28.72</v>
      </c>
    </row>
    <row r="13824" spans="1:2" x14ac:dyDescent="0.25">
      <c r="A13824" t="s">
        <v>13824</v>
      </c>
      <c r="B13824">
        <v>28.79</v>
      </c>
    </row>
    <row r="13825" spans="1:2" x14ac:dyDescent="0.25">
      <c r="A13825" t="s">
        <v>13825</v>
      </c>
      <c r="B13825">
        <v>28.86</v>
      </c>
    </row>
    <row r="13826" spans="1:2" x14ac:dyDescent="0.25">
      <c r="A13826" t="s">
        <v>13826</v>
      </c>
      <c r="B13826">
        <v>28.8</v>
      </c>
    </row>
    <row r="13827" spans="1:2" x14ac:dyDescent="0.25">
      <c r="A13827" t="s">
        <v>13827</v>
      </c>
      <c r="B13827">
        <v>28.84</v>
      </c>
    </row>
    <row r="13828" spans="1:2" x14ac:dyDescent="0.25">
      <c r="A13828" t="s">
        <v>13828</v>
      </c>
      <c r="B13828">
        <v>28.8</v>
      </c>
    </row>
    <row r="13829" spans="1:2" x14ac:dyDescent="0.25">
      <c r="A13829" t="s">
        <v>13829</v>
      </c>
      <c r="B13829">
        <v>28.85</v>
      </c>
    </row>
    <row r="13830" spans="1:2" x14ac:dyDescent="0.25">
      <c r="A13830" t="s">
        <v>13830</v>
      </c>
      <c r="B13830">
        <v>28.81</v>
      </c>
    </row>
    <row r="13831" spans="1:2" x14ac:dyDescent="0.25">
      <c r="A13831" t="s">
        <v>13831</v>
      </c>
      <c r="B13831">
        <v>28.86</v>
      </c>
    </row>
    <row r="13832" spans="1:2" x14ac:dyDescent="0.25">
      <c r="A13832" t="s">
        <v>13832</v>
      </c>
      <c r="B13832">
        <v>28.92</v>
      </c>
    </row>
    <row r="13833" spans="1:2" x14ac:dyDescent="0.25">
      <c r="A13833" t="s">
        <v>13833</v>
      </c>
      <c r="B13833">
        <v>28.73</v>
      </c>
    </row>
    <row r="13834" spans="1:2" x14ac:dyDescent="0.25">
      <c r="A13834" t="s">
        <v>13834</v>
      </c>
      <c r="B13834">
        <v>28.78</v>
      </c>
    </row>
    <row r="13835" spans="1:2" x14ac:dyDescent="0.25">
      <c r="A13835" t="s">
        <v>13835</v>
      </c>
      <c r="B13835">
        <v>28.85</v>
      </c>
    </row>
    <row r="13836" spans="1:2" x14ac:dyDescent="0.25">
      <c r="A13836" t="s">
        <v>13836</v>
      </c>
      <c r="B13836">
        <v>28.81</v>
      </c>
    </row>
    <row r="13837" spans="1:2" x14ac:dyDescent="0.25">
      <c r="A13837" t="s">
        <v>13837</v>
      </c>
      <c r="B13837">
        <v>28.85</v>
      </c>
    </row>
    <row r="13838" spans="1:2" x14ac:dyDescent="0.25">
      <c r="A13838" t="s">
        <v>13838</v>
      </c>
      <c r="B13838">
        <v>28.91</v>
      </c>
    </row>
    <row r="13839" spans="1:2" x14ac:dyDescent="0.25">
      <c r="A13839" t="s">
        <v>13839</v>
      </c>
      <c r="B13839">
        <v>28.84</v>
      </c>
    </row>
    <row r="13840" spans="1:2" x14ac:dyDescent="0.25">
      <c r="A13840" t="s">
        <v>13840</v>
      </c>
      <c r="B13840">
        <v>28.8</v>
      </c>
    </row>
    <row r="13841" spans="1:2" x14ac:dyDescent="0.25">
      <c r="A13841" t="s">
        <v>13841</v>
      </c>
      <c r="B13841">
        <v>28.83</v>
      </c>
    </row>
    <row r="13842" spans="1:2" x14ac:dyDescent="0.25">
      <c r="A13842" t="s">
        <v>13842</v>
      </c>
      <c r="B13842">
        <v>28.81</v>
      </c>
    </row>
    <row r="13843" spans="1:2" x14ac:dyDescent="0.25">
      <c r="A13843" t="s">
        <v>13843</v>
      </c>
      <c r="B13843">
        <v>28.85</v>
      </c>
    </row>
    <row r="13844" spans="1:2" x14ac:dyDescent="0.25">
      <c r="A13844" t="s">
        <v>13844</v>
      </c>
      <c r="B13844">
        <v>28.9</v>
      </c>
    </row>
    <row r="13845" spans="1:2" x14ac:dyDescent="0.25">
      <c r="A13845" t="s">
        <v>13845</v>
      </c>
      <c r="B13845">
        <v>28.72</v>
      </c>
    </row>
    <row r="13846" spans="1:2" x14ac:dyDescent="0.25">
      <c r="A13846" t="s">
        <v>13846</v>
      </c>
      <c r="B13846">
        <v>28.79</v>
      </c>
    </row>
    <row r="13847" spans="1:2" x14ac:dyDescent="0.25">
      <c r="A13847" t="s">
        <v>13847</v>
      </c>
      <c r="B13847">
        <v>28.86</v>
      </c>
    </row>
    <row r="13848" spans="1:2" x14ac:dyDescent="0.25">
      <c r="A13848" t="s">
        <v>13848</v>
      </c>
      <c r="B13848">
        <v>28.8</v>
      </c>
    </row>
    <row r="13849" spans="1:2" x14ac:dyDescent="0.25">
      <c r="A13849" t="s">
        <v>13849</v>
      </c>
      <c r="B13849">
        <v>28.84</v>
      </c>
    </row>
    <row r="13850" spans="1:2" x14ac:dyDescent="0.25">
      <c r="A13850" t="s">
        <v>13850</v>
      </c>
      <c r="B13850">
        <v>28.79</v>
      </c>
    </row>
    <row r="13851" spans="1:2" x14ac:dyDescent="0.25">
      <c r="A13851" t="s">
        <v>13851</v>
      </c>
      <c r="B13851">
        <v>28.85</v>
      </c>
    </row>
    <row r="13852" spans="1:2" x14ac:dyDescent="0.25">
      <c r="A13852" t="s">
        <v>13852</v>
      </c>
      <c r="B13852">
        <v>28.8</v>
      </c>
    </row>
    <row r="13853" spans="1:2" x14ac:dyDescent="0.25">
      <c r="A13853" t="s">
        <v>13853</v>
      </c>
      <c r="B13853">
        <v>28.86</v>
      </c>
    </row>
    <row r="13854" spans="1:2" x14ac:dyDescent="0.25">
      <c r="A13854" t="s">
        <v>13854</v>
      </c>
      <c r="B13854">
        <v>28.78</v>
      </c>
    </row>
    <row r="13855" spans="1:2" x14ac:dyDescent="0.25">
      <c r="A13855" t="s">
        <v>13855</v>
      </c>
      <c r="B13855">
        <v>28.85</v>
      </c>
    </row>
    <row r="13856" spans="1:2" x14ac:dyDescent="0.25">
      <c r="A13856" t="s">
        <v>13856</v>
      </c>
      <c r="B13856">
        <v>28.79</v>
      </c>
    </row>
    <row r="13857" spans="1:2" x14ac:dyDescent="0.25">
      <c r="A13857" t="s">
        <v>13857</v>
      </c>
      <c r="B13857">
        <v>28.86</v>
      </c>
    </row>
    <row r="13858" spans="1:2" x14ac:dyDescent="0.25">
      <c r="A13858" t="s">
        <v>13858</v>
      </c>
      <c r="B13858">
        <v>28.8</v>
      </c>
    </row>
    <row r="13859" spans="1:2" x14ac:dyDescent="0.25">
      <c r="A13859" t="s">
        <v>13859</v>
      </c>
      <c r="B13859">
        <v>28.84</v>
      </c>
    </row>
    <row r="13860" spans="1:2" x14ac:dyDescent="0.25">
      <c r="A13860" t="s">
        <v>13860</v>
      </c>
      <c r="B13860">
        <v>28.79</v>
      </c>
    </row>
    <row r="13861" spans="1:2" x14ac:dyDescent="0.25">
      <c r="A13861" t="s">
        <v>13861</v>
      </c>
      <c r="B13861">
        <v>28.84</v>
      </c>
    </row>
    <row r="13862" spans="1:2" x14ac:dyDescent="0.25">
      <c r="A13862" t="s">
        <v>13862</v>
      </c>
      <c r="B13862">
        <v>28.77</v>
      </c>
    </row>
    <row r="13863" spans="1:2" x14ac:dyDescent="0.25">
      <c r="A13863" t="s">
        <v>13863</v>
      </c>
      <c r="B13863">
        <v>28.85</v>
      </c>
    </row>
    <row r="13864" spans="1:2" x14ac:dyDescent="0.25">
      <c r="A13864" t="s">
        <v>13864</v>
      </c>
      <c r="B13864">
        <v>28.79</v>
      </c>
    </row>
    <row r="13865" spans="1:2" x14ac:dyDescent="0.25">
      <c r="A13865" t="s">
        <v>13865</v>
      </c>
      <c r="B13865">
        <v>28.84</v>
      </c>
    </row>
    <row r="13866" spans="1:2" x14ac:dyDescent="0.25">
      <c r="A13866" t="s">
        <v>13866</v>
      </c>
      <c r="B13866">
        <v>28.79</v>
      </c>
    </row>
    <row r="13867" spans="1:2" x14ac:dyDescent="0.25">
      <c r="A13867" t="s">
        <v>13867</v>
      </c>
      <c r="B13867">
        <v>28.86</v>
      </c>
    </row>
    <row r="13868" spans="1:2" x14ac:dyDescent="0.25">
      <c r="A13868" t="s">
        <v>13868</v>
      </c>
      <c r="B13868">
        <v>28.79</v>
      </c>
    </row>
    <row r="13869" spans="1:2" x14ac:dyDescent="0.25">
      <c r="A13869" t="s">
        <v>13869</v>
      </c>
      <c r="B13869">
        <v>28.85</v>
      </c>
    </row>
    <row r="13870" spans="1:2" x14ac:dyDescent="0.25">
      <c r="A13870" t="s">
        <v>13870</v>
      </c>
      <c r="B13870">
        <v>28.79</v>
      </c>
    </row>
    <row r="13871" spans="1:2" x14ac:dyDescent="0.25">
      <c r="A13871" t="s">
        <v>13871</v>
      </c>
      <c r="B13871">
        <v>28.77</v>
      </c>
    </row>
    <row r="13872" spans="1:2" x14ac:dyDescent="0.25">
      <c r="A13872" t="s">
        <v>13872</v>
      </c>
      <c r="B13872">
        <v>28.79</v>
      </c>
    </row>
    <row r="13873" spans="1:2" x14ac:dyDescent="0.25">
      <c r="A13873" t="s">
        <v>13873</v>
      </c>
      <c r="B13873">
        <v>28.92</v>
      </c>
    </row>
    <row r="13874" spans="1:2" x14ac:dyDescent="0.25">
      <c r="A13874" t="s">
        <v>13874</v>
      </c>
      <c r="B13874">
        <v>28.93</v>
      </c>
    </row>
    <row r="13875" spans="1:2" x14ac:dyDescent="0.25">
      <c r="A13875" t="s">
        <v>13875</v>
      </c>
      <c r="B13875">
        <v>28.93</v>
      </c>
    </row>
    <row r="13876" spans="1:2" x14ac:dyDescent="0.25">
      <c r="A13876" t="s">
        <v>13876</v>
      </c>
      <c r="B13876">
        <v>28.81</v>
      </c>
    </row>
    <row r="13877" spans="1:2" x14ac:dyDescent="0.25">
      <c r="A13877" t="s">
        <v>13877</v>
      </c>
      <c r="B13877">
        <v>28.99</v>
      </c>
    </row>
    <row r="13878" spans="1:2" x14ac:dyDescent="0.25">
      <c r="A13878" t="s">
        <v>13878</v>
      </c>
      <c r="B13878">
        <v>28.94</v>
      </c>
    </row>
    <row r="13879" spans="1:2" x14ac:dyDescent="0.25">
      <c r="A13879" t="s">
        <v>13879</v>
      </c>
      <c r="B13879">
        <v>28.92</v>
      </c>
    </row>
    <row r="13880" spans="1:2" x14ac:dyDescent="0.25">
      <c r="A13880" t="s">
        <v>13880</v>
      </c>
      <c r="B13880">
        <v>28.91</v>
      </c>
    </row>
    <row r="13881" spans="1:2" x14ac:dyDescent="0.25">
      <c r="A13881" t="s">
        <v>13881</v>
      </c>
      <c r="B13881">
        <v>28.89</v>
      </c>
    </row>
    <row r="13882" spans="1:2" x14ac:dyDescent="0.25">
      <c r="A13882" t="s">
        <v>13882</v>
      </c>
      <c r="B13882">
        <v>28.86</v>
      </c>
    </row>
    <row r="13883" spans="1:2" x14ac:dyDescent="0.25">
      <c r="A13883" t="s">
        <v>13883</v>
      </c>
      <c r="B13883">
        <v>28.85</v>
      </c>
    </row>
    <row r="13884" spans="1:2" x14ac:dyDescent="0.25">
      <c r="A13884" t="s">
        <v>13884</v>
      </c>
      <c r="B13884">
        <v>28.81</v>
      </c>
    </row>
    <row r="13885" spans="1:2" x14ac:dyDescent="0.25">
      <c r="A13885" t="s">
        <v>13885</v>
      </c>
      <c r="B13885">
        <v>28.86</v>
      </c>
    </row>
    <row r="13886" spans="1:2" x14ac:dyDescent="0.25">
      <c r="A13886" t="s">
        <v>13886</v>
      </c>
      <c r="B13886">
        <v>28.88</v>
      </c>
    </row>
    <row r="13887" spans="1:2" x14ac:dyDescent="0.25">
      <c r="A13887" t="s">
        <v>13887</v>
      </c>
      <c r="B13887">
        <v>28.87</v>
      </c>
    </row>
    <row r="13888" spans="1:2" x14ac:dyDescent="0.25">
      <c r="A13888" t="s">
        <v>13888</v>
      </c>
      <c r="B13888">
        <v>28.86</v>
      </c>
    </row>
    <row r="13889" spans="1:2" x14ac:dyDescent="0.25">
      <c r="A13889" t="s">
        <v>13889</v>
      </c>
      <c r="B13889">
        <v>28.87</v>
      </c>
    </row>
    <row r="13890" spans="1:2" x14ac:dyDescent="0.25">
      <c r="A13890" t="s">
        <v>13890</v>
      </c>
      <c r="B13890">
        <v>28.85</v>
      </c>
    </row>
    <row r="13891" spans="1:2" x14ac:dyDescent="0.25">
      <c r="A13891" t="s">
        <v>13891</v>
      </c>
      <c r="B13891">
        <v>28.87</v>
      </c>
    </row>
    <row r="13892" spans="1:2" x14ac:dyDescent="0.25">
      <c r="A13892" t="s">
        <v>13892</v>
      </c>
      <c r="B13892">
        <v>28.86</v>
      </c>
    </row>
    <row r="13893" spans="1:2" x14ac:dyDescent="0.25">
      <c r="A13893" t="s">
        <v>13893</v>
      </c>
      <c r="B13893">
        <v>28.87</v>
      </c>
    </row>
    <row r="13894" spans="1:2" x14ac:dyDescent="0.25">
      <c r="A13894" t="s">
        <v>13894</v>
      </c>
      <c r="B13894">
        <v>28.85</v>
      </c>
    </row>
    <row r="13895" spans="1:2" x14ac:dyDescent="0.25">
      <c r="A13895" t="s">
        <v>13895</v>
      </c>
      <c r="B13895">
        <v>28.85</v>
      </c>
    </row>
    <row r="13896" spans="1:2" x14ac:dyDescent="0.25">
      <c r="A13896" t="s">
        <v>13896</v>
      </c>
      <c r="B13896">
        <v>28.84</v>
      </c>
    </row>
    <row r="13897" spans="1:2" x14ac:dyDescent="0.25">
      <c r="A13897" t="s">
        <v>13897</v>
      </c>
      <c r="B13897">
        <v>28.86</v>
      </c>
    </row>
    <row r="13898" spans="1:2" x14ac:dyDescent="0.25">
      <c r="A13898" t="s">
        <v>13898</v>
      </c>
      <c r="B13898">
        <v>28.86</v>
      </c>
    </row>
    <row r="13899" spans="1:2" x14ac:dyDescent="0.25">
      <c r="A13899" t="s">
        <v>13899</v>
      </c>
      <c r="B13899">
        <v>28.87</v>
      </c>
    </row>
    <row r="13900" spans="1:2" x14ac:dyDescent="0.25">
      <c r="A13900" t="s">
        <v>13900</v>
      </c>
      <c r="B13900">
        <v>28.87</v>
      </c>
    </row>
    <row r="13901" spans="1:2" x14ac:dyDescent="0.25">
      <c r="A13901" t="s">
        <v>13901</v>
      </c>
      <c r="B13901">
        <v>28.87</v>
      </c>
    </row>
    <row r="13902" spans="1:2" x14ac:dyDescent="0.25">
      <c r="A13902" t="s">
        <v>13902</v>
      </c>
      <c r="B13902">
        <v>28.87</v>
      </c>
    </row>
    <row r="13903" spans="1:2" x14ac:dyDescent="0.25">
      <c r="A13903" t="s">
        <v>13903</v>
      </c>
      <c r="B13903">
        <v>28.86</v>
      </c>
    </row>
    <row r="13904" spans="1:2" x14ac:dyDescent="0.25">
      <c r="A13904" t="s">
        <v>13904</v>
      </c>
      <c r="B13904">
        <v>27.19</v>
      </c>
    </row>
    <row r="13905" spans="1:2" x14ac:dyDescent="0.25">
      <c r="A13905" t="s">
        <v>13905</v>
      </c>
      <c r="B13905">
        <v>26.65</v>
      </c>
    </row>
    <row r="13906" spans="1:2" x14ac:dyDescent="0.25">
      <c r="A13906" t="s">
        <v>13906</v>
      </c>
      <c r="B13906">
        <v>28.94</v>
      </c>
    </row>
    <row r="13907" spans="1:2" x14ac:dyDescent="0.25">
      <c r="A13907" t="s">
        <v>13907</v>
      </c>
      <c r="B13907">
        <v>27.77</v>
      </c>
    </row>
    <row r="13908" spans="1:2" x14ac:dyDescent="0.25">
      <c r="A13908" t="s">
        <v>13908</v>
      </c>
      <c r="B13908">
        <v>29.05</v>
      </c>
    </row>
    <row r="13909" spans="1:2" x14ac:dyDescent="0.25">
      <c r="A13909" t="s">
        <v>13909</v>
      </c>
      <c r="B13909">
        <v>28.88</v>
      </c>
    </row>
    <row r="13910" spans="1:2" x14ac:dyDescent="0.25">
      <c r="A13910" t="s">
        <v>13910</v>
      </c>
      <c r="B13910">
        <v>28.84</v>
      </c>
    </row>
    <row r="13911" spans="1:2" x14ac:dyDescent="0.25">
      <c r="A13911" t="s">
        <v>13911</v>
      </c>
      <c r="B13911">
        <v>28.9</v>
      </c>
    </row>
    <row r="13912" spans="1:2" x14ac:dyDescent="0.25">
      <c r="A13912" t="s">
        <v>13912</v>
      </c>
      <c r="B13912">
        <v>28.84</v>
      </c>
    </row>
    <row r="13913" spans="1:2" x14ac:dyDescent="0.25">
      <c r="A13913" t="s">
        <v>13913</v>
      </c>
      <c r="B13913">
        <v>28.88</v>
      </c>
    </row>
    <row r="13914" spans="1:2" x14ac:dyDescent="0.25">
      <c r="A13914" t="s">
        <v>13914</v>
      </c>
      <c r="B13914">
        <v>28.8</v>
      </c>
    </row>
    <row r="13915" spans="1:2" x14ac:dyDescent="0.25">
      <c r="A13915" t="s">
        <v>13915</v>
      </c>
      <c r="B13915">
        <v>28.87</v>
      </c>
    </row>
    <row r="13916" spans="1:2" x14ac:dyDescent="0.25">
      <c r="A13916" t="s">
        <v>13916</v>
      </c>
      <c r="B13916">
        <v>28.78</v>
      </c>
    </row>
    <row r="13917" spans="1:2" x14ac:dyDescent="0.25">
      <c r="A13917" t="s">
        <v>13917</v>
      </c>
      <c r="B13917">
        <v>28.87</v>
      </c>
    </row>
    <row r="13918" spans="1:2" x14ac:dyDescent="0.25">
      <c r="A13918" t="s">
        <v>13918</v>
      </c>
      <c r="B13918">
        <v>28.91</v>
      </c>
    </row>
    <row r="13919" spans="1:2" x14ac:dyDescent="0.25">
      <c r="A13919" t="s">
        <v>13919</v>
      </c>
      <c r="B13919">
        <v>28.78</v>
      </c>
    </row>
    <row r="13920" spans="1:2" x14ac:dyDescent="0.25">
      <c r="A13920" t="s">
        <v>13920</v>
      </c>
      <c r="B13920">
        <v>28.79</v>
      </c>
    </row>
    <row r="13921" spans="1:2" x14ac:dyDescent="0.25">
      <c r="A13921" t="s">
        <v>13921</v>
      </c>
      <c r="B13921">
        <v>28.86</v>
      </c>
    </row>
    <row r="13922" spans="1:2" x14ac:dyDescent="0.25">
      <c r="A13922" t="s">
        <v>13922</v>
      </c>
      <c r="B13922">
        <v>28.8</v>
      </c>
    </row>
    <row r="13923" spans="1:2" x14ac:dyDescent="0.25">
      <c r="A13923" t="s">
        <v>13923</v>
      </c>
      <c r="B13923">
        <v>28.86</v>
      </c>
    </row>
    <row r="13924" spans="1:2" x14ac:dyDescent="0.25">
      <c r="A13924" t="s">
        <v>13924</v>
      </c>
      <c r="B13924">
        <v>28.8</v>
      </c>
    </row>
    <row r="13925" spans="1:2" x14ac:dyDescent="0.25">
      <c r="A13925" t="s">
        <v>13925</v>
      </c>
      <c r="B13925">
        <v>28.72</v>
      </c>
    </row>
    <row r="13926" spans="1:2" x14ac:dyDescent="0.25">
      <c r="A13926" t="s">
        <v>13926</v>
      </c>
      <c r="B13926">
        <v>28.78</v>
      </c>
    </row>
    <row r="13927" spans="1:2" x14ac:dyDescent="0.25">
      <c r="A13927" t="s">
        <v>13927</v>
      </c>
      <c r="B13927">
        <v>28.85</v>
      </c>
    </row>
    <row r="13928" spans="1:2" x14ac:dyDescent="0.25">
      <c r="A13928" t="s">
        <v>13928</v>
      </c>
      <c r="B13928">
        <v>28.8</v>
      </c>
    </row>
    <row r="13929" spans="1:2" x14ac:dyDescent="0.25">
      <c r="A13929" t="s">
        <v>13929</v>
      </c>
      <c r="B13929">
        <v>28.85</v>
      </c>
    </row>
    <row r="13930" spans="1:2" x14ac:dyDescent="0.25">
      <c r="A13930" t="s">
        <v>13930</v>
      </c>
      <c r="B13930">
        <v>28.8</v>
      </c>
    </row>
    <row r="13931" spans="1:2" x14ac:dyDescent="0.25">
      <c r="A13931" t="s">
        <v>13931</v>
      </c>
      <c r="B13931">
        <v>28.86</v>
      </c>
    </row>
    <row r="13932" spans="1:2" x14ac:dyDescent="0.25">
      <c r="A13932" t="s">
        <v>13932</v>
      </c>
      <c r="B13932">
        <v>28.79</v>
      </c>
    </row>
    <row r="13933" spans="1:2" x14ac:dyDescent="0.25">
      <c r="A13933" t="s">
        <v>13933</v>
      </c>
      <c r="B13933">
        <v>28.86</v>
      </c>
    </row>
    <row r="13934" spans="1:2" x14ac:dyDescent="0.25">
      <c r="A13934" t="s">
        <v>13934</v>
      </c>
      <c r="B13934">
        <v>28.8</v>
      </c>
    </row>
    <row r="13935" spans="1:2" x14ac:dyDescent="0.25">
      <c r="A13935" t="s">
        <v>13935</v>
      </c>
      <c r="B13935">
        <v>28.85</v>
      </c>
    </row>
    <row r="13936" spans="1:2" x14ac:dyDescent="0.25">
      <c r="A13936" t="s">
        <v>13936</v>
      </c>
      <c r="B13936">
        <v>28.79</v>
      </c>
    </row>
    <row r="13937" spans="1:2" x14ac:dyDescent="0.25">
      <c r="A13937" t="s">
        <v>13937</v>
      </c>
      <c r="B13937">
        <v>28.83</v>
      </c>
    </row>
    <row r="13938" spans="1:2" x14ac:dyDescent="0.25">
      <c r="A13938" t="s">
        <v>13938</v>
      </c>
      <c r="B13938">
        <v>28.78</v>
      </c>
    </row>
    <row r="13939" spans="1:2" x14ac:dyDescent="0.25">
      <c r="A13939" t="s">
        <v>13939</v>
      </c>
      <c r="B13939">
        <v>28.85</v>
      </c>
    </row>
    <row r="13940" spans="1:2" x14ac:dyDescent="0.25">
      <c r="A13940" t="s">
        <v>13940</v>
      </c>
      <c r="B13940">
        <v>28.79</v>
      </c>
    </row>
    <row r="13941" spans="1:2" x14ac:dyDescent="0.25">
      <c r="A13941" t="s">
        <v>13941</v>
      </c>
      <c r="B13941">
        <v>28.83</v>
      </c>
    </row>
    <row r="13942" spans="1:2" x14ac:dyDescent="0.25">
      <c r="A13942" t="s">
        <v>13942</v>
      </c>
      <c r="B13942">
        <v>28.79</v>
      </c>
    </row>
    <row r="13943" spans="1:2" x14ac:dyDescent="0.25">
      <c r="A13943" t="s">
        <v>13943</v>
      </c>
      <c r="B13943">
        <v>28.84</v>
      </c>
    </row>
    <row r="13944" spans="1:2" x14ac:dyDescent="0.25">
      <c r="A13944" t="s">
        <v>13944</v>
      </c>
      <c r="B13944">
        <v>28.8</v>
      </c>
    </row>
    <row r="13945" spans="1:2" x14ac:dyDescent="0.25">
      <c r="A13945" t="s">
        <v>13945</v>
      </c>
      <c r="B13945">
        <v>28.72</v>
      </c>
    </row>
    <row r="13946" spans="1:2" x14ac:dyDescent="0.25">
      <c r="A13946" t="s">
        <v>13946</v>
      </c>
      <c r="B13946">
        <v>28.78</v>
      </c>
    </row>
    <row r="13947" spans="1:2" x14ac:dyDescent="0.25">
      <c r="A13947" t="s">
        <v>13947</v>
      </c>
      <c r="B13947">
        <v>28.71</v>
      </c>
    </row>
    <row r="13948" spans="1:2" x14ac:dyDescent="0.25">
      <c r="A13948" t="s">
        <v>13948</v>
      </c>
      <c r="B13948">
        <v>28.78</v>
      </c>
    </row>
    <row r="13949" spans="1:2" x14ac:dyDescent="0.25">
      <c r="A13949" t="s">
        <v>13949</v>
      </c>
      <c r="B13949">
        <v>28.83</v>
      </c>
    </row>
    <row r="13950" spans="1:2" x14ac:dyDescent="0.25">
      <c r="A13950" t="s">
        <v>13950</v>
      </c>
      <c r="B13950">
        <v>28.79</v>
      </c>
    </row>
    <row r="13951" spans="1:2" x14ac:dyDescent="0.25">
      <c r="A13951" t="s">
        <v>13951</v>
      </c>
      <c r="B13951">
        <v>28.85</v>
      </c>
    </row>
    <row r="13952" spans="1:2" x14ac:dyDescent="0.25">
      <c r="A13952" t="s">
        <v>13952</v>
      </c>
      <c r="B13952">
        <v>28.79</v>
      </c>
    </row>
    <row r="13953" spans="1:2" x14ac:dyDescent="0.25">
      <c r="A13953" t="s">
        <v>13953</v>
      </c>
      <c r="B13953">
        <v>28.83</v>
      </c>
    </row>
    <row r="13954" spans="1:2" x14ac:dyDescent="0.25">
      <c r="A13954" t="s">
        <v>13954</v>
      </c>
      <c r="B13954">
        <v>28.79</v>
      </c>
    </row>
    <row r="13955" spans="1:2" x14ac:dyDescent="0.25">
      <c r="A13955" t="s">
        <v>13955</v>
      </c>
      <c r="B13955">
        <v>28.84</v>
      </c>
    </row>
    <row r="13956" spans="1:2" x14ac:dyDescent="0.25">
      <c r="A13956" t="s">
        <v>13956</v>
      </c>
      <c r="B13956">
        <v>28.76</v>
      </c>
    </row>
    <row r="13957" spans="1:2" x14ac:dyDescent="0.25">
      <c r="A13957" t="s">
        <v>13957</v>
      </c>
      <c r="B13957">
        <v>28.84</v>
      </c>
    </row>
    <row r="13958" spans="1:2" x14ac:dyDescent="0.25">
      <c r="A13958" t="s">
        <v>13958</v>
      </c>
      <c r="B13958">
        <v>28.79</v>
      </c>
    </row>
    <row r="13959" spans="1:2" x14ac:dyDescent="0.25">
      <c r="A13959" t="s">
        <v>13959</v>
      </c>
      <c r="B13959">
        <v>28.83</v>
      </c>
    </row>
    <row r="13960" spans="1:2" x14ac:dyDescent="0.25">
      <c r="A13960" t="s">
        <v>13960</v>
      </c>
      <c r="B13960">
        <v>28.78</v>
      </c>
    </row>
    <row r="13961" spans="1:2" x14ac:dyDescent="0.25">
      <c r="A13961" t="s">
        <v>13961</v>
      </c>
      <c r="B13961">
        <v>28.84</v>
      </c>
    </row>
    <row r="13962" spans="1:2" x14ac:dyDescent="0.25">
      <c r="A13962" t="s">
        <v>13962</v>
      </c>
      <c r="B13962">
        <v>28.76</v>
      </c>
    </row>
    <row r="13963" spans="1:2" x14ac:dyDescent="0.25">
      <c r="A13963" t="s">
        <v>13963</v>
      </c>
      <c r="B13963">
        <v>28.84</v>
      </c>
    </row>
    <row r="13964" spans="1:2" x14ac:dyDescent="0.25">
      <c r="A13964" t="s">
        <v>13964</v>
      </c>
      <c r="B13964">
        <v>28.78</v>
      </c>
    </row>
    <row r="13965" spans="1:2" x14ac:dyDescent="0.25">
      <c r="A13965" t="s">
        <v>13965</v>
      </c>
      <c r="B13965">
        <v>28.84</v>
      </c>
    </row>
    <row r="13966" spans="1:2" x14ac:dyDescent="0.25">
      <c r="A13966" t="s">
        <v>13966</v>
      </c>
      <c r="B13966">
        <v>28.79</v>
      </c>
    </row>
    <row r="13967" spans="1:2" x14ac:dyDescent="0.25">
      <c r="A13967" t="s">
        <v>13967</v>
      </c>
      <c r="B13967">
        <v>28.81</v>
      </c>
    </row>
    <row r="13968" spans="1:2" x14ac:dyDescent="0.25">
      <c r="A13968" t="s">
        <v>13968</v>
      </c>
      <c r="B13968">
        <v>28.78</v>
      </c>
    </row>
    <row r="13969" spans="1:2" x14ac:dyDescent="0.25">
      <c r="A13969" t="s">
        <v>13969</v>
      </c>
      <c r="B13969">
        <v>28.83</v>
      </c>
    </row>
    <row r="13970" spans="1:2" x14ac:dyDescent="0.25">
      <c r="A13970" t="s">
        <v>13970</v>
      </c>
      <c r="B13970">
        <v>28.78</v>
      </c>
    </row>
    <row r="13971" spans="1:2" x14ac:dyDescent="0.25">
      <c r="A13971" t="s">
        <v>13971</v>
      </c>
      <c r="B13971">
        <v>28.85</v>
      </c>
    </row>
    <row r="13972" spans="1:2" x14ac:dyDescent="0.25">
      <c r="A13972" t="s">
        <v>13972</v>
      </c>
      <c r="B13972">
        <v>28.78</v>
      </c>
    </row>
    <row r="13973" spans="1:2" x14ac:dyDescent="0.25">
      <c r="A13973" t="s">
        <v>13973</v>
      </c>
      <c r="B13973">
        <v>28.84</v>
      </c>
    </row>
    <row r="13974" spans="1:2" x14ac:dyDescent="0.25">
      <c r="A13974" t="s">
        <v>13974</v>
      </c>
      <c r="B13974">
        <v>28.73</v>
      </c>
    </row>
    <row r="13975" spans="1:2" x14ac:dyDescent="0.25">
      <c r="A13975" t="s">
        <v>13975</v>
      </c>
      <c r="B13975">
        <v>28.84</v>
      </c>
    </row>
    <row r="13976" spans="1:2" x14ac:dyDescent="0.25">
      <c r="A13976" t="s">
        <v>13976</v>
      </c>
      <c r="B13976">
        <v>28.79</v>
      </c>
    </row>
    <row r="13977" spans="1:2" x14ac:dyDescent="0.25">
      <c r="A13977" t="s">
        <v>13977</v>
      </c>
      <c r="B13977">
        <v>28.85</v>
      </c>
    </row>
    <row r="13978" spans="1:2" x14ac:dyDescent="0.25">
      <c r="A13978" t="s">
        <v>13978</v>
      </c>
      <c r="B13978">
        <v>28.78</v>
      </c>
    </row>
    <row r="13979" spans="1:2" x14ac:dyDescent="0.25">
      <c r="A13979" t="s">
        <v>13979</v>
      </c>
      <c r="B13979">
        <v>28.83</v>
      </c>
    </row>
    <row r="13980" spans="1:2" x14ac:dyDescent="0.25">
      <c r="A13980" t="s">
        <v>13980</v>
      </c>
      <c r="B13980">
        <v>28.9</v>
      </c>
    </row>
    <row r="13981" spans="1:2" x14ac:dyDescent="0.25">
      <c r="A13981" t="s">
        <v>13981</v>
      </c>
      <c r="B13981">
        <v>28.77</v>
      </c>
    </row>
    <row r="13982" spans="1:2" x14ac:dyDescent="0.25">
      <c r="A13982" t="s">
        <v>13982</v>
      </c>
      <c r="B13982">
        <v>28.79</v>
      </c>
    </row>
    <row r="13983" spans="1:2" x14ac:dyDescent="0.25">
      <c r="A13983" t="s">
        <v>13983</v>
      </c>
      <c r="B13983">
        <v>28.84</v>
      </c>
    </row>
    <row r="13984" spans="1:2" x14ac:dyDescent="0.25">
      <c r="A13984" t="s">
        <v>13984</v>
      </c>
      <c r="B13984">
        <v>28.78</v>
      </c>
    </row>
    <row r="13985" spans="1:2" x14ac:dyDescent="0.25">
      <c r="A13985" t="s">
        <v>13985</v>
      </c>
      <c r="B13985">
        <v>28.84</v>
      </c>
    </row>
    <row r="13986" spans="1:2" x14ac:dyDescent="0.25">
      <c r="A13986" t="s">
        <v>13986</v>
      </c>
      <c r="B13986">
        <v>28.78</v>
      </c>
    </row>
    <row r="13987" spans="1:2" x14ac:dyDescent="0.25">
      <c r="A13987" t="s">
        <v>13987</v>
      </c>
      <c r="B13987">
        <v>28.85</v>
      </c>
    </row>
    <row r="13988" spans="1:2" x14ac:dyDescent="0.25">
      <c r="A13988" t="s">
        <v>13988</v>
      </c>
      <c r="B13988">
        <v>28.79</v>
      </c>
    </row>
    <row r="13989" spans="1:2" x14ac:dyDescent="0.25">
      <c r="A13989" t="s">
        <v>13989</v>
      </c>
      <c r="B13989">
        <v>28.84</v>
      </c>
    </row>
    <row r="13990" spans="1:2" x14ac:dyDescent="0.25">
      <c r="A13990" t="s">
        <v>13990</v>
      </c>
      <c r="B13990">
        <v>28.77</v>
      </c>
    </row>
    <row r="13991" spans="1:2" x14ac:dyDescent="0.25">
      <c r="A13991" t="s">
        <v>13991</v>
      </c>
      <c r="B13991">
        <v>28.84</v>
      </c>
    </row>
    <row r="13992" spans="1:2" x14ac:dyDescent="0.25">
      <c r="A13992" t="s">
        <v>13992</v>
      </c>
      <c r="B13992">
        <v>28.78</v>
      </c>
    </row>
    <row r="13993" spans="1:2" x14ac:dyDescent="0.25">
      <c r="A13993" t="s">
        <v>13993</v>
      </c>
      <c r="B13993">
        <v>28.84</v>
      </c>
    </row>
    <row r="13994" spans="1:2" x14ac:dyDescent="0.25">
      <c r="A13994" t="s">
        <v>13994</v>
      </c>
      <c r="B13994">
        <v>28.76</v>
      </c>
    </row>
    <row r="13995" spans="1:2" x14ac:dyDescent="0.25">
      <c r="A13995" t="s">
        <v>13995</v>
      </c>
      <c r="B13995">
        <v>28.82</v>
      </c>
    </row>
    <row r="13996" spans="1:2" x14ac:dyDescent="0.25">
      <c r="A13996" t="s">
        <v>13996</v>
      </c>
      <c r="B13996">
        <v>28.78</v>
      </c>
    </row>
    <row r="13997" spans="1:2" x14ac:dyDescent="0.25">
      <c r="A13997" t="s">
        <v>13997</v>
      </c>
      <c r="B13997">
        <v>28.83</v>
      </c>
    </row>
    <row r="13998" spans="1:2" x14ac:dyDescent="0.25">
      <c r="A13998" t="s">
        <v>13998</v>
      </c>
      <c r="B13998">
        <v>28.78</v>
      </c>
    </row>
    <row r="13999" spans="1:2" x14ac:dyDescent="0.25">
      <c r="A13999" t="s">
        <v>13999</v>
      </c>
      <c r="B13999">
        <v>28.84</v>
      </c>
    </row>
    <row r="14000" spans="1:2" x14ac:dyDescent="0.25">
      <c r="A14000" t="s">
        <v>14000</v>
      </c>
      <c r="B14000">
        <v>28.79</v>
      </c>
    </row>
    <row r="14001" spans="1:2" x14ac:dyDescent="0.25">
      <c r="A14001" t="s">
        <v>14001</v>
      </c>
      <c r="B14001">
        <v>28.83</v>
      </c>
    </row>
    <row r="14002" spans="1:2" x14ac:dyDescent="0.25">
      <c r="A14002" t="s">
        <v>14002</v>
      </c>
      <c r="B14002">
        <v>28.78</v>
      </c>
    </row>
    <row r="14003" spans="1:2" x14ac:dyDescent="0.25">
      <c r="A14003" t="s">
        <v>14003</v>
      </c>
      <c r="B14003">
        <v>28.81</v>
      </c>
    </row>
    <row r="14004" spans="1:2" x14ac:dyDescent="0.25">
      <c r="A14004" t="s">
        <v>14004</v>
      </c>
      <c r="B14004">
        <v>28.78</v>
      </c>
    </row>
    <row r="14005" spans="1:2" x14ac:dyDescent="0.25">
      <c r="A14005" t="s">
        <v>14005</v>
      </c>
      <c r="B14005">
        <v>28.82</v>
      </c>
    </row>
    <row r="14006" spans="1:2" x14ac:dyDescent="0.25">
      <c r="A14006" t="s">
        <v>14006</v>
      </c>
      <c r="B14006">
        <v>28.78</v>
      </c>
    </row>
    <row r="14007" spans="1:2" x14ac:dyDescent="0.25">
      <c r="A14007" t="s">
        <v>14007</v>
      </c>
      <c r="B14007">
        <v>28.84</v>
      </c>
    </row>
    <row r="14008" spans="1:2" x14ac:dyDescent="0.25">
      <c r="A14008" t="s">
        <v>14008</v>
      </c>
      <c r="B14008">
        <v>28.79</v>
      </c>
    </row>
    <row r="14009" spans="1:2" x14ac:dyDescent="0.25">
      <c r="A14009" t="s">
        <v>14009</v>
      </c>
      <c r="B14009">
        <v>28.85</v>
      </c>
    </row>
    <row r="14010" spans="1:2" x14ac:dyDescent="0.25">
      <c r="A14010" t="s">
        <v>14010</v>
      </c>
      <c r="B14010">
        <v>28.9</v>
      </c>
    </row>
    <row r="14011" spans="1:2" x14ac:dyDescent="0.25">
      <c r="A14011" t="s">
        <v>14011</v>
      </c>
      <c r="B14011">
        <v>28.82</v>
      </c>
    </row>
    <row r="14012" spans="1:2" x14ac:dyDescent="0.25">
      <c r="A14012" t="s">
        <v>14012</v>
      </c>
      <c r="B14012">
        <v>28.77</v>
      </c>
    </row>
    <row r="14013" spans="1:2" x14ac:dyDescent="0.25">
      <c r="A14013" t="s">
        <v>14013</v>
      </c>
      <c r="B14013">
        <v>28.85</v>
      </c>
    </row>
    <row r="14014" spans="1:2" x14ac:dyDescent="0.25">
      <c r="A14014" t="s">
        <v>14014</v>
      </c>
      <c r="B14014">
        <v>28.78</v>
      </c>
    </row>
    <row r="14015" spans="1:2" x14ac:dyDescent="0.25">
      <c r="A14015" t="s">
        <v>14015</v>
      </c>
      <c r="B14015">
        <v>28.83</v>
      </c>
    </row>
    <row r="14016" spans="1:2" x14ac:dyDescent="0.25">
      <c r="A14016" t="s">
        <v>14016</v>
      </c>
      <c r="B14016">
        <v>28.77</v>
      </c>
    </row>
    <row r="14017" spans="1:2" x14ac:dyDescent="0.25">
      <c r="A14017" t="s">
        <v>14017</v>
      </c>
      <c r="B14017">
        <v>28.83</v>
      </c>
    </row>
    <row r="14018" spans="1:2" x14ac:dyDescent="0.25">
      <c r="A14018" t="s">
        <v>14018</v>
      </c>
      <c r="B14018">
        <v>28.79</v>
      </c>
    </row>
    <row r="14019" spans="1:2" x14ac:dyDescent="0.25">
      <c r="A14019" t="s">
        <v>14019</v>
      </c>
      <c r="B14019">
        <v>28.84</v>
      </c>
    </row>
    <row r="14020" spans="1:2" x14ac:dyDescent="0.25">
      <c r="A14020" t="s">
        <v>14020</v>
      </c>
      <c r="B14020">
        <v>28.9</v>
      </c>
    </row>
    <row r="14021" spans="1:2" x14ac:dyDescent="0.25">
      <c r="A14021" t="s">
        <v>14021</v>
      </c>
      <c r="B14021">
        <v>28.82</v>
      </c>
    </row>
    <row r="14022" spans="1:2" x14ac:dyDescent="0.25">
      <c r="A14022" t="s">
        <v>14022</v>
      </c>
      <c r="B14022">
        <v>28.77</v>
      </c>
    </row>
    <row r="14023" spans="1:2" x14ac:dyDescent="0.25">
      <c r="A14023" t="s">
        <v>14023</v>
      </c>
      <c r="B14023">
        <v>28.83</v>
      </c>
    </row>
    <row r="14024" spans="1:2" x14ac:dyDescent="0.25">
      <c r="A14024" t="s">
        <v>14024</v>
      </c>
      <c r="B14024">
        <v>28.79</v>
      </c>
    </row>
    <row r="14025" spans="1:2" x14ac:dyDescent="0.25">
      <c r="A14025" t="s">
        <v>14025</v>
      </c>
      <c r="B14025">
        <v>28.83</v>
      </c>
    </row>
    <row r="14026" spans="1:2" x14ac:dyDescent="0.25">
      <c r="A14026" t="s">
        <v>14026</v>
      </c>
      <c r="B14026">
        <v>28.78</v>
      </c>
    </row>
    <row r="14027" spans="1:2" x14ac:dyDescent="0.25">
      <c r="A14027" t="s">
        <v>14027</v>
      </c>
      <c r="B14027">
        <v>28.83</v>
      </c>
    </row>
    <row r="14028" spans="1:2" x14ac:dyDescent="0.25">
      <c r="A14028" t="s">
        <v>14028</v>
      </c>
      <c r="B14028">
        <v>28.78</v>
      </c>
    </row>
    <row r="14029" spans="1:2" x14ac:dyDescent="0.25">
      <c r="A14029" t="s">
        <v>14029</v>
      </c>
      <c r="B14029">
        <v>28.84</v>
      </c>
    </row>
    <row r="14030" spans="1:2" x14ac:dyDescent="0.25">
      <c r="A14030" t="s">
        <v>14030</v>
      </c>
      <c r="B14030">
        <v>28.78</v>
      </c>
    </row>
    <row r="14031" spans="1:2" x14ac:dyDescent="0.25">
      <c r="A14031" t="s">
        <v>14031</v>
      </c>
      <c r="B14031">
        <v>28.83</v>
      </c>
    </row>
    <row r="14032" spans="1:2" x14ac:dyDescent="0.25">
      <c r="A14032" t="s">
        <v>14032</v>
      </c>
      <c r="B14032">
        <v>28.78</v>
      </c>
    </row>
    <row r="14033" spans="1:2" x14ac:dyDescent="0.25">
      <c r="A14033" t="s">
        <v>14033</v>
      </c>
      <c r="B14033">
        <v>28.83</v>
      </c>
    </row>
    <row r="14034" spans="1:2" x14ac:dyDescent="0.25">
      <c r="A14034" t="s">
        <v>14034</v>
      </c>
      <c r="B14034">
        <v>28.78</v>
      </c>
    </row>
    <row r="14035" spans="1:2" x14ac:dyDescent="0.25">
      <c r="A14035" t="s">
        <v>14035</v>
      </c>
      <c r="B14035">
        <v>28.83</v>
      </c>
    </row>
    <row r="14036" spans="1:2" x14ac:dyDescent="0.25">
      <c r="A14036" t="s">
        <v>14036</v>
      </c>
      <c r="B14036">
        <v>28.77</v>
      </c>
    </row>
    <row r="14037" spans="1:2" x14ac:dyDescent="0.25">
      <c r="A14037" t="s">
        <v>14037</v>
      </c>
      <c r="B14037">
        <v>28.82</v>
      </c>
    </row>
    <row r="14038" spans="1:2" x14ac:dyDescent="0.25">
      <c r="A14038" t="s">
        <v>14038</v>
      </c>
      <c r="B14038">
        <v>28.89</v>
      </c>
    </row>
    <row r="14039" spans="1:2" x14ac:dyDescent="0.25">
      <c r="A14039" t="s">
        <v>14039</v>
      </c>
      <c r="B14039">
        <v>28.84</v>
      </c>
    </row>
    <row r="14040" spans="1:2" x14ac:dyDescent="0.25">
      <c r="A14040" t="s">
        <v>14040</v>
      </c>
      <c r="B14040">
        <v>28.78</v>
      </c>
    </row>
    <row r="14041" spans="1:2" x14ac:dyDescent="0.25">
      <c r="A14041" t="s">
        <v>14041</v>
      </c>
      <c r="B14041">
        <v>28.83</v>
      </c>
    </row>
    <row r="14042" spans="1:2" x14ac:dyDescent="0.25">
      <c r="A14042" t="s">
        <v>14042</v>
      </c>
      <c r="B14042">
        <v>28.77</v>
      </c>
    </row>
    <row r="14043" spans="1:2" x14ac:dyDescent="0.25">
      <c r="A14043" t="s">
        <v>14043</v>
      </c>
      <c r="B14043">
        <v>28.83</v>
      </c>
    </row>
    <row r="14044" spans="1:2" x14ac:dyDescent="0.25">
      <c r="A14044" t="s">
        <v>14044</v>
      </c>
      <c r="B14044">
        <v>28.78</v>
      </c>
    </row>
    <row r="14045" spans="1:2" x14ac:dyDescent="0.25">
      <c r="A14045" t="s">
        <v>14045</v>
      </c>
      <c r="B14045">
        <v>28.84</v>
      </c>
    </row>
    <row r="14046" spans="1:2" x14ac:dyDescent="0.25">
      <c r="A14046" t="s">
        <v>14046</v>
      </c>
      <c r="B14046">
        <v>28.77</v>
      </c>
    </row>
    <row r="14047" spans="1:2" x14ac:dyDescent="0.25">
      <c r="A14047" t="s">
        <v>14047</v>
      </c>
      <c r="B14047">
        <v>28.83</v>
      </c>
    </row>
    <row r="14048" spans="1:2" x14ac:dyDescent="0.25">
      <c r="A14048" t="s">
        <v>14048</v>
      </c>
      <c r="B14048">
        <v>28.75</v>
      </c>
    </row>
    <row r="14049" spans="1:2" x14ac:dyDescent="0.25">
      <c r="A14049" t="s">
        <v>14049</v>
      </c>
      <c r="B14049">
        <v>28.84</v>
      </c>
    </row>
    <row r="14050" spans="1:2" x14ac:dyDescent="0.25">
      <c r="A14050" t="s">
        <v>14050</v>
      </c>
      <c r="B14050">
        <v>28.77</v>
      </c>
    </row>
    <row r="14051" spans="1:2" x14ac:dyDescent="0.25">
      <c r="A14051" t="s">
        <v>14051</v>
      </c>
      <c r="B14051">
        <v>28.82</v>
      </c>
    </row>
    <row r="14052" spans="1:2" x14ac:dyDescent="0.25">
      <c r="A14052" t="s">
        <v>14052</v>
      </c>
      <c r="B14052">
        <v>28.76</v>
      </c>
    </row>
    <row r="14053" spans="1:2" x14ac:dyDescent="0.25">
      <c r="A14053" t="s">
        <v>14053</v>
      </c>
      <c r="B14053">
        <v>28.83</v>
      </c>
    </row>
    <row r="14054" spans="1:2" x14ac:dyDescent="0.25">
      <c r="A14054" t="s">
        <v>14054</v>
      </c>
      <c r="B14054">
        <v>28.75</v>
      </c>
    </row>
    <row r="14055" spans="1:2" x14ac:dyDescent="0.25">
      <c r="A14055" t="s">
        <v>14055</v>
      </c>
      <c r="B14055">
        <v>28.83</v>
      </c>
    </row>
    <row r="14056" spans="1:2" x14ac:dyDescent="0.25">
      <c r="A14056" t="s">
        <v>14056</v>
      </c>
      <c r="B14056">
        <v>28.78</v>
      </c>
    </row>
    <row r="14057" spans="1:2" x14ac:dyDescent="0.25">
      <c r="A14057" t="s">
        <v>14057</v>
      </c>
      <c r="B14057">
        <v>28.83</v>
      </c>
    </row>
    <row r="14058" spans="1:2" x14ac:dyDescent="0.25">
      <c r="A14058" t="s">
        <v>14058</v>
      </c>
      <c r="B14058">
        <v>28.78</v>
      </c>
    </row>
    <row r="14059" spans="1:2" x14ac:dyDescent="0.25">
      <c r="A14059" t="s">
        <v>14059</v>
      </c>
      <c r="B14059">
        <v>28.83</v>
      </c>
    </row>
    <row r="14060" spans="1:2" x14ac:dyDescent="0.25">
      <c r="A14060" t="s">
        <v>14060</v>
      </c>
      <c r="B14060">
        <v>28.79</v>
      </c>
    </row>
    <row r="14061" spans="1:2" x14ac:dyDescent="0.25">
      <c r="A14061" t="s">
        <v>14061</v>
      </c>
      <c r="B14061">
        <v>28.82</v>
      </c>
    </row>
    <row r="14062" spans="1:2" x14ac:dyDescent="0.25">
      <c r="A14062" t="s">
        <v>14062</v>
      </c>
      <c r="B14062">
        <v>28.77</v>
      </c>
    </row>
    <row r="14063" spans="1:2" x14ac:dyDescent="0.25">
      <c r="A14063" t="s">
        <v>14063</v>
      </c>
      <c r="B14063">
        <v>28.8</v>
      </c>
    </row>
    <row r="14064" spans="1:2" x14ac:dyDescent="0.25">
      <c r="A14064" t="s">
        <v>14064</v>
      </c>
      <c r="B14064">
        <v>28.89</v>
      </c>
    </row>
    <row r="14065" spans="1:2" x14ac:dyDescent="0.25">
      <c r="A14065" t="s">
        <v>14065</v>
      </c>
      <c r="B14065">
        <v>28.72</v>
      </c>
    </row>
    <row r="14066" spans="1:2" x14ac:dyDescent="0.25">
      <c r="A14066" t="s">
        <v>14066</v>
      </c>
      <c r="B14066">
        <v>28.77</v>
      </c>
    </row>
    <row r="14067" spans="1:2" x14ac:dyDescent="0.25">
      <c r="A14067" t="s">
        <v>14067</v>
      </c>
      <c r="B14067">
        <v>28.81</v>
      </c>
    </row>
    <row r="14068" spans="1:2" x14ac:dyDescent="0.25">
      <c r="A14068" t="s">
        <v>14068</v>
      </c>
      <c r="B14068">
        <v>28.89</v>
      </c>
    </row>
    <row r="14069" spans="1:2" x14ac:dyDescent="0.25">
      <c r="A14069" t="s">
        <v>14069</v>
      </c>
      <c r="B14069">
        <v>28.83</v>
      </c>
    </row>
    <row r="14070" spans="1:2" x14ac:dyDescent="0.25">
      <c r="A14070" t="s">
        <v>14070</v>
      </c>
      <c r="B14070">
        <v>28.78</v>
      </c>
    </row>
    <row r="14071" spans="1:2" x14ac:dyDescent="0.25">
      <c r="A14071" t="s">
        <v>14071</v>
      </c>
      <c r="B14071">
        <v>28.82</v>
      </c>
    </row>
    <row r="14072" spans="1:2" x14ac:dyDescent="0.25">
      <c r="A14072" t="s">
        <v>14072</v>
      </c>
      <c r="B14072">
        <v>28.77</v>
      </c>
    </row>
    <row r="14073" spans="1:2" x14ac:dyDescent="0.25">
      <c r="A14073" t="s">
        <v>14073</v>
      </c>
      <c r="B14073">
        <v>28.82</v>
      </c>
    </row>
    <row r="14074" spans="1:2" x14ac:dyDescent="0.25">
      <c r="A14074" t="s">
        <v>14074</v>
      </c>
      <c r="B14074">
        <v>28.78</v>
      </c>
    </row>
    <row r="14075" spans="1:2" x14ac:dyDescent="0.25">
      <c r="A14075" t="s">
        <v>14075</v>
      </c>
      <c r="B14075">
        <v>28.8</v>
      </c>
    </row>
    <row r="14076" spans="1:2" x14ac:dyDescent="0.25">
      <c r="A14076" t="s">
        <v>14076</v>
      </c>
      <c r="B14076">
        <v>28.9</v>
      </c>
    </row>
    <row r="14077" spans="1:2" x14ac:dyDescent="0.25">
      <c r="A14077" t="s">
        <v>14077</v>
      </c>
      <c r="B14077">
        <v>28.82</v>
      </c>
    </row>
    <row r="14078" spans="1:2" x14ac:dyDescent="0.25">
      <c r="A14078" t="s">
        <v>14078</v>
      </c>
      <c r="B14078">
        <v>28.77</v>
      </c>
    </row>
    <row r="14079" spans="1:2" x14ac:dyDescent="0.25">
      <c r="A14079" t="s">
        <v>14079</v>
      </c>
      <c r="B14079">
        <v>28.81</v>
      </c>
    </row>
    <row r="14080" spans="1:2" x14ac:dyDescent="0.25">
      <c r="A14080" t="s">
        <v>14080</v>
      </c>
      <c r="B14080">
        <v>28.78</v>
      </c>
    </row>
    <row r="14081" spans="1:2" x14ac:dyDescent="0.25">
      <c r="A14081" t="s">
        <v>14081</v>
      </c>
      <c r="B14081">
        <v>28.84</v>
      </c>
    </row>
    <row r="14082" spans="1:2" x14ac:dyDescent="0.25">
      <c r="A14082" t="s">
        <v>14082</v>
      </c>
      <c r="B14082">
        <v>28.78</v>
      </c>
    </row>
    <row r="14083" spans="1:2" x14ac:dyDescent="0.25">
      <c r="A14083" t="s">
        <v>14083</v>
      </c>
      <c r="B14083">
        <v>28.82</v>
      </c>
    </row>
    <row r="14084" spans="1:2" x14ac:dyDescent="0.25">
      <c r="A14084" t="s">
        <v>14084</v>
      </c>
      <c r="B14084">
        <v>28.77</v>
      </c>
    </row>
    <row r="14085" spans="1:2" x14ac:dyDescent="0.25">
      <c r="A14085" t="s">
        <v>14085</v>
      </c>
      <c r="B14085">
        <v>28.8</v>
      </c>
    </row>
    <row r="14086" spans="1:2" x14ac:dyDescent="0.25">
      <c r="A14086" t="s">
        <v>14086</v>
      </c>
      <c r="B14086">
        <v>28.78</v>
      </c>
    </row>
    <row r="14087" spans="1:2" x14ac:dyDescent="0.25">
      <c r="A14087" t="s">
        <v>14087</v>
      </c>
      <c r="B14087">
        <v>28.83</v>
      </c>
    </row>
    <row r="14088" spans="1:2" x14ac:dyDescent="0.25">
      <c r="A14088" t="s">
        <v>14088</v>
      </c>
      <c r="B14088">
        <v>28.77</v>
      </c>
    </row>
    <row r="14089" spans="1:2" x14ac:dyDescent="0.25">
      <c r="A14089" t="s">
        <v>14089</v>
      </c>
      <c r="B14089">
        <v>28.83</v>
      </c>
    </row>
    <row r="14090" spans="1:2" x14ac:dyDescent="0.25">
      <c r="A14090" t="s">
        <v>14090</v>
      </c>
      <c r="B14090">
        <v>28.78</v>
      </c>
    </row>
    <row r="14091" spans="1:2" x14ac:dyDescent="0.25">
      <c r="A14091" t="s">
        <v>14091</v>
      </c>
      <c r="B14091">
        <v>28.83</v>
      </c>
    </row>
    <row r="14092" spans="1:2" x14ac:dyDescent="0.25">
      <c r="A14092" t="s">
        <v>14092</v>
      </c>
      <c r="B14092">
        <v>28.78</v>
      </c>
    </row>
    <row r="14093" spans="1:2" x14ac:dyDescent="0.25">
      <c r="A14093" t="s">
        <v>14093</v>
      </c>
      <c r="B14093">
        <v>28.82</v>
      </c>
    </row>
    <row r="14094" spans="1:2" x14ac:dyDescent="0.25">
      <c r="A14094" t="s">
        <v>14094</v>
      </c>
      <c r="B14094">
        <v>28.77</v>
      </c>
    </row>
    <row r="14095" spans="1:2" x14ac:dyDescent="0.25">
      <c r="A14095" t="s">
        <v>14095</v>
      </c>
      <c r="B14095">
        <v>28.8</v>
      </c>
    </row>
    <row r="14096" spans="1:2" x14ac:dyDescent="0.25">
      <c r="A14096" t="s">
        <v>14096</v>
      </c>
      <c r="B14096">
        <v>28.78</v>
      </c>
    </row>
    <row r="14097" spans="1:2" x14ac:dyDescent="0.25">
      <c r="A14097" t="s">
        <v>14097</v>
      </c>
      <c r="B14097">
        <v>28.83</v>
      </c>
    </row>
    <row r="14098" spans="1:2" x14ac:dyDescent="0.25">
      <c r="A14098" t="s">
        <v>14098</v>
      </c>
      <c r="B14098">
        <v>28.76</v>
      </c>
    </row>
    <row r="14099" spans="1:2" x14ac:dyDescent="0.25">
      <c r="A14099" t="s">
        <v>14099</v>
      </c>
      <c r="B14099">
        <v>28.77</v>
      </c>
    </row>
    <row r="14100" spans="1:2" x14ac:dyDescent="0.25">
      <c r="A14100" t="s">
        <v>14100</v>
      </c>
      <c r="B14100">
        <v>28.79</v>
      </c>
    </row>
    <row r="14101" spans="1:2" x14ac:dyDescent="0.25">
      <c r="A14101" t="s">
        <v>14101</v>
      </c>
      <c r="B14101">
        <v>28.92</v>
      </c>
    </row>
    <row r="14102" spans="1:2" x14ac:dyDescent="0.25">
      <c r="A14102" t="s">
        <v>14102</v>
      </c>
      <c r="B14102">
        <v>28.93</v>
      </c>
    </row>
    <row r="14103" spans="1:2" x14ac:dyDescent="0.25">
      <c r="A14103" t="s">
        <v>14103</v>
      </c>
      <c r="B14103">
        <v>28.07</v>
      </c>
    </row>
    <row r="14104" spans="1:2" x14ac:dyDescent="0.25">
      <c r="A14104" t="s">
        <v>14104</v>
      </c>
      <c r="B14104">
        <v>27.64</v>
      </c>
    </row>
    <row r="14105" spans="1:2" x14ac:dyDescent="0.25">
      <c r="A14105" t="s">
        <v>14105</v>
      </c>
      <c r="B14105">
        <v>26.93</v>
      </c>
    </row>
    <row r="14106" spans="1:2" x14ac:dyDescent="0.25">
      <c r="A14106" t="s">
        <v>14106</v>
      </c>
      <c r="B14106">
        <v>28.96</v>
      </c>
    </row>
    <row r="14107" spans="1:2" x14ac:dyDescent="0.25">
      <c r="A14107" t="s">
        <v>14107</v>
      </c>
      <c r="B14107">
        <v>27.74</v>
      </c>
    </row>
    <row r="14108" spans="1:2" x14ac:dyDescent="0.25">
      <c r="A14108" t="s">
        <v>14108</v>
      </c>
      <c r="B14108">
        <v>29.05</v>
      </c>
    </row>
    <row r="14109" spans="1:2" x14ac:dyDescent="0.25">
      <c r="A14109" t="s">
        <v>14109</v>
      </c>
      <c r="B14109">
        <v>28.84</v>
      </c>
    </row>
    <row r="14110" spans="1:2" x14ac:dyDescent="0.25">
      <c r="A14110" t="s">
        <v>14110</v>
      </c>
      <c r="B14110">
        <v>28.96</v>
      </c>
    </row>
    <row r="14111" spans="1:2" x14ac:dyDescent="0.25">
      <c r="A14111" t="s">
        <v>14111</v>
      </c>
      <c r="B14111">
        <v>28.79</v>
      </c>
    </row>
    <row r="14112" spans="1:2" x14ac:dyDescent="0.25">
      <c r="A14112" t="s">
        <v>14112</v>
      </c>
      <c r="B14112">
        <v>28.93</v>
      </c>
    </row>
    <row r="14113" spans="1:2" x14ac:dyDescent="0.25">
      <c r="A14113" t="s">
        <v>14113</v>
      </c>
      <c r="B14113">
        <v>28.75</v>
      </c>
    </row>
    <row r="14114" spans="1:2" x14ac:dyDescent="0.25">
      <c r="A14114" t="s">
        <v>14114</v>
      </c>
      <c r="B14114">
        <v>28.81</v>
      </c>
    </row>
    <row r="14115" spans="1:2" x14ac:dyDescent="0.25">
      <c r="A14115" t="s">
        <v>14115</v>
      </c>
      <c r="B14115">
        <v>28.86</v>
      </c>
    </row>
    <row r="14116" spans="1:2" x14ac:dyDescent="0.25">
      <c r="A14116" t="s">
        <v>14116</v>
      </c>
      <c r="B14116">
        <v>28.81</v>
      </c>
    </row>
    <row r="14117" spans="1:2" x14ac:dyDescent="0.25">
      <c r="A14117" t="s">
        <v>14117</v>
      </c>
      <c r="B14117">
        <v>28.85</v>
      </c>
    </row>
    <row r="14118" spans="1:2" x14ac:dyDescent="0.25">
      <c r="A14118" t="s">
        <v>14118</v>
      </c>
      <c r="B14118">
        <v>28.79</v>
      </c>
    </row>
    <row r="14119" spans="1:2" x14ac:dyDescent="0.25">
      <c r="A14119" t="s">
        <v>14119</v>
      </c>
      <c r="B14119">
        <v>28.84</v>
      </c>
    </row>
    <row r="14120" spans="1:2" x14ac:dyDescent="0.25">
      <c r="A14120" t="s">
        <v>14120</v>
      </c>
      <c r="B14120">
        <v>28.88</v>
      </c>
    </row>
    <row r="14121" spans="1:2" x14ac:dyDescent="0.25">
      <c r="A14121" t="s">
        <v>14121</v>
      </c>
      <c r="B14121">
        <v>28.72</v>
      </c>
    </row>
    <row r="14122" spans="1:2" x14ac:dyDescent="0.25">
      <c r="A14122" t="s">
        <v>14122</v>
      </c>
      <c r="B14122">
        <v>28.72</v>
      </c>
    </row>
    <row r="14123" spans="1:2" x14ac:dyDescent="0.25">
      <c r="A14123" t="s">
        <v>14123</v>
      </c>
      <c r="B14123">
        <v>28.84</v>
      </c>
    </row>
    <row r="14124" spans="1:2" x14ac:dyDescent="0.25">
      <c r="A14124" t="s">
        <v>14124</v>
      </c>
      <c r="B14124">
        <v>28.78</v>
      </c>
    </row>
    <row r="14125" spans="1:2" x14ac:dyDescent="0.25">
      <c r="A14125" t="s">
        <v>14125</v>
      </c>
      <c r="B14125">
        <v>28.83</v>
      </c>
    </row>
    <row r="14126" spans="1:2" x14ac:dyDescent="0.25">
      <c r="A14126" t="s">
        <v>14126</v>
      </c>
      <c r="B14126">
        <v>28.78</v>
      </c>
    </row>
    <row r="14127" spans="1:2" x14ac:dyDescent="0.25">
      <c r="A14127" t="s">
        <v>14127</v>
      </c>
      <c r="B14127">
        <v>28.81</v>
      </c>
    </row>
    <row r="14128" spans="1:2" x14ac:dyDescent="0.25">
      <c r="A14128" t="s">
        <v>14128</v>
      </c>
      <c r="B14128">
        <v>28.78</v>
      </c>
    </row>
    <row r="14129" spans="1:2" x14ac:dyDescent="0.25">
      <c r="A14129" t="s">
        <v>14129</v>
      </c>
      <c r="B14129">
        <v>28.84</v>
      </c>
    </row>
    <row r="14130" spans="1:2" x14ac:dyDescent="0.25">
      <c r="A14130" t="s">
        <v>14130</v>
      </c>
      <c r="B14130">
        <v>28.77</v>
      </c>
    </row>
    <row r="14131" spans="1:2" x14ac:dyDescent="0.25">
      <c r="A14131" t="s">
        <v>14131</v>
      </c>
      <c r="B14131">
        <v>28.82</v>
      </c>
    </row>
    <row r="14132" spans="1:2" x14ac:dyDescent="0.25">
      <c r="A14132" t="s">
        <v>14132</v>
      </c>
      <c r="B14132">
        <v>28.78</v>
      </c>
    </row>
    <row r="14133" spans="1:2" x14ac:dyDescent="0.25">
      <c r="A14133" t="s">
        <v>14133</v>
      </c>
      <c r="B14133">
        <v>28.72</v>
      </c>
    </row>
    <row r="14134" spans="1:2" x14ac:dyDescent="0.25">
      <c r="A14134" t="s">
        <v>14134</v>
      </c>
      <c r="B14134">
        <v>28.76</v>
      </c>
    </row>
    <row r="14135" spans="1:2" x14ac:dyDescent="0.25">
      <c r="A14135" t="s">
        <v>14135</v>
      </c>
      <c r="B14135">
        <v>28.82</v>
      </c>
    </row>
    <row r="14136" spans="1:2" x14ac:dyDescent="0.25">
      <c r="A14136" t="s">
        <v>14136</v>
      </c>
      <c r="B14136">
        <v>28.75</v>
      </c>
    </row>
    <row r="14137" spans="1:2" x14ac:dyDescent="0.25">
      <c r="A14137" t="s">
        <v>14137</v>
      </c>
      <c r="B14137">
        <v>28.84</v>
      </c>
    </row>
    <row r="14138" spans="1:2" x14ac:dyDescent="0.25">
      <c r="A14138" t="s">
        <v>14138</v>
      </c>
      <c r="B14138">
        <v>28.78</v>
      </c>
    </row>
    <row r="14139" spans="1:2" x14ac:dyDescent="0.25">
      <c r="A14139" t="s">
        <v>14139</v>
      </c>
      <c r="B14139">
        <v>28.84</v>
      </c>
    </row>
    <row r="14140" spans="1:2" x14ac:dyDescent="0.25">
      <c r="A14140" t="s">
        <v>14140</v>
      </c>
      <c r="B14140">
        <v>28.77</v>
      </c>
    </row>
    <row r="14141" spans="1:2" x14ac:dyDescent="0.25">
      <c r="A14141" t="s">
        <v>14141</v>
      </c>
      <c r="B14141">
        <v>28.82</v>
      </c>
    </row>
    <row r="14142" spans="1:2" x14ac:dyDescent="0.25">
      <c r="A14142" t="s">
        <v>14142</v>
      </c>
      <c r="B14142">
        <v>28.74</v>
      </c>
    </row>
    <row r="14143" spans="1:2" x14ac:dyDescent="0.25">
      <c r="A14143" t="s">
        <v>14143</v>
      </c>
      <c r="B14143">
        <v>28.82</v>
      </c>
    </row>
    <row r="14144" spans="1:2" x14ac:dyDescent="0.25">
      <c r="A14144" t="s">
        <v>14144</v>
      </c>
      <c r="B14144">
        <v>28.77</v>
      </c>
    </row>
    <row r="14145" spans="1:2" x14ac:dyDescent="0.25">
      <c r="A14145" t="s">
        <v>14145</v>
      </c>
      <c r="B14145">
        <v>28.82</v>
      </c>
    </row>
    <row r="14146" spans="1:2" x14ac:dyDescent="0.25">
      <c r="A14146" t="s">
        <v>14146</v>
      </c>
      <c r="B14146">
        <v>28.76</v>
      </c>
    </row>
    <row r="14147" spans="1:2" x14ac:dyDescent="0.25">
      <c r="A14147" t="s">
        <v>14147</v>
      </c>
      <c r="B14147">
        <v>28.83</v>
      </c>
    </row>
    <row r="14148" spans="1:2" x14ac:dyDescent="0.25">
      <c r="A14148" t="s">
        <v>14148</v>
      </c>
      <c r="B14148">
        <v>28.78</v>
      </c>
    </row>
    <row r="14149" spans="1:2" x14ac:dyDescent="0.25">
      <c r="A14149" t="s">
        <v>14149</v>
      </c>
      <c r="B14149">
        <v>28.83</v>
      </c>
    </row>
    <row r="14150" spans="1:2" x14ac:dyDescent="0.25">
      <c r="A14150" t="s">
        <v>14150</v>
      </c>
      <c r="B14150">
        <v>28.76</v>
      </c>
    </row>
    <row r="14151" spans="1:2" x14ac:dyDescent="0.25">
      <c r="A14151" t="s">
        <v>14151</v>
      </c>
      <c r="B14151">
        <v>28.82</v>
      </c>
    </row>
    <row r="14152" spans="1:2" x14ac:dyDescent="0.25">
      <c r="A14152" t="s">
        <v>14152</v>
      </c>
      <c r="B14152">
        <v>28.73</v>
      </c>
    </row>
    <row r="14153" spans="1:2" x14ac:dyDescent="0.25">
      <c r="A14153" t="s">
        <v>14153</v>
      </c>
      <c r="B14153">
        <v>28.83</v>
      </c>
    </row>
    <row r="14154" spans="1:2" x14ac:dyDescent="0.25">
      <c r="A14154" t="s">
        <v>14154</v>
      </c>
      <c r="B14154">
        <v>28.77</v>
      </c>
    </row>
    <row r="14155" spans="1:2" x14ac:dyDescent="0.25">
      <c r="A14155" t="s">
        <v>14155</v>
      </c>
      <c r="B14155">
        <v>28.71</v>
      </c>
    </row>
    <row r="14156" spans="1:2" x14ac:dyDescent="0.25">
      <c r="A14156" t="s">
        <v>14156</v>
      </c>
      <c r="B14156">
        <v>28.75</v>
      </c>
    </row>
    <row r="14157" spans="1:2" x14ac:dyDescent="0.25">
      <c r="A14157" t="s">
        <v>14157</v>
      </c>
      <c r="B14157">
        <v>28.83</v>
      </c>
    </row>
    <row r="14158" spans="1:2" x14ac:dyDescent="0.25">
      <c r="A14158" t="s">
        <v>14158</v>
      </c>
      <c r="B14158">
        <v>28.77</v>
      </c>
    </row>
    <row r="14159" spans="1:2" x14ac:dyDescent="0.25">
      <c r="A14159" t="s">
        <v>14159</v>
      </c>
      <c r="B14159">
        <v>28.76</v>
      </c>
    </row>
    <row r="14160" spans="1:2" x14ac:dyDescent="0.25">
      <c r="A14160" t="s">
        <v>14160</v>
      </c>
      <c r="B14160">
        <v>28.77</v>
      </c>
    </row>
    <row r="14161" spans="1:2" x14ac:dyDescent="0.25">
      <c r="A14161" t="s">
        <v>14161</v>
      </c>
      <c r="B14161">
        <v>28.81</v>
      </c>
    </row>
    <row r="14162" spans="1:2" x14ac:dyDescent="0.25">
      <c r="A14162" t="s">
        <v>14162</v>
      </c>
      <c r="B14162">
        <v>28.76</v>
      </c>
    </row>
    <row r="14163" spans="1:2" x14ac:dyDescent="0.25">
      <c r="A14163" t="s">
        <v>14163</v>
      </c>
      <c r="B14163">
        <v>28.79</v>
      </c>
    </row>
    <row r="14164" spans="1:2" x14ac:dyDescent="0.25">
      <c r="A14164" t="s">
        <v>14164</v>
      </c>
      <c r="B14164">
        <v>28.9</v>
      </c>
    </row>
    <row r="14165" spans="1:2" x14ac:dyDescent="0.25">
      <c r="A14165" t="s">
        <v>14165</v>
      </c>
      <c r="B14165">
        <v>28.76</v>
      </c>
    </row>
    <row r="14166" spans="1:2" x14ac:dyDescent="0.25">
      <c r="A14166" t="s">
        <v>14166</v>
      </c>
      <c r="B14166">
        <v>28.76</v>
      </c>
    </row>
    <row r="14167" spans="1:2" x14ac:dyDescent="0.25">
      <c r="A14167" t="s">
        <v>14167</v>
      </c>
      <c r="B14167">
        <v>28.82</v>
      </c>
    </row>
    <row r="14168" spans="1:2" x14ac:dyDescent="0.25">
      <c r="A14168" t="s">
        <v>14168</v>
      </c>
      <c r="B14168">
        <v>28.88</v>
      </c>
    </row>
    <row r="14169" spans="1:2" x14ac:dyDescent="0.25">
      <c r="A14169" t="s">
        <v>14169</v>
      </c>
      <c r="B14169">
        <v>28.81</v>
      </c>
    </row>
    <row r="14170" spans="1:2" x14ac:dyDescent="0.25">
      <c r="A14170" t="s">
        <v>14170</v>
      </c>
      <c r="B14170">
        <v>28.77</v>
      </c>
    </row>
    <row r="14171" spans="1:2" x14ac:dyDescent="0.25">
      <c r="A14171" t="s">
        <v>14171</v>
      </c>
      <c r="B14171">
        <v>28.83</v>
      </c>
    </row>
    <row r="14172" spans="1:2" x14ac:dyDescent="0.25">
      <c r="A14172" t="s">
        <v>14172</v>
      </c>
      <c r="B14172">
        <v>28.74</v>
      </c>
    </row>
    <row r="14173" spans="1:2" x14ac:dyDescent="0.25">
      <c r="A14173" t="s">
        <v>14173</v>
      </c>
      <c r="B14173">
        <v>28.82</v>
      </c>
    </row>
    <row r="14174" spans="1:2" x14ac:dyDescent="0.25">
      <c r="A14174" t="s">
        <v>14174</v>
      </c>
      <c r="B14174">
        <v>28.87</v>
      </c>
    </row>
    <row r="14175" spans="1:2" x14ac:dyDescent="0.25">
      <c r="A14175" t="s">
        <v>14175</v>
      </c>
      <c r="B14175">
        <v>28.69</v>
      </c>
    </row>
    <row r="14176" spans="1:2" x14ac:dyDescent="0.25">
      <c r="A14176" t="s">
        <v>14176</v>
      </c>
      <c r="B14176">
        <v>28.75</v>
      </c>
    </row>
    <row r="14177" spans="1:2" x14ac:dyDescent="0.25">
      <c r="A14177" t="s">
        <v>14177</v>
      </c>
      <c r="B14177">
        <v>28.83</v>
      </c>
    </row>
    <row r="14178" spans="1:2" x14ac:dyDescent="0.25">
      <c r="A14178" t="s">
        <v>14178</v>
      </c>
      <c r="B14178">
        <v>28.78</v>
      </c>
    </row>
    <row r="14179" spans="1:2" x14ac:dyDescent="0.25">
      <c r="A14179" t="s">
        <v>14179</v>
      </c>
      <c r="B14179">
        <v>28.82</v>
      </c>
    </row>
    <row r="14180" spans="1:2" x14ac:dyDescent="0.25">
      <c r="A14180" t="s">
        <v>14180</v>
      </c>
      <c r="B14180">
        <v>28.75</v>
      </c>
    </row>
    <row r="14181" spans="1:2" x14ac:dyDescent="0.25">
      <c r="A14181" t="s">
        <v>14181</v>
      </c>
      <c r="B14181">
        <v>28.81</v>
      </c>
    </row>
    <row r="14182" spans="1:2" x14ac:dyDescent="0.25">
      <c r="A14182" t="s">
        <v>14182</v>
      </c>
      <c r="B14182">
        <v>28.77</v>
      </c>
    </row>
    <row r="14183" spans="1:2" x14ac:dyDescent="0.25">
      <c r="A14183" t="s">
        <v>14183</v>
      </c>
      <c r="B14183">
        <v>28.83</v>
      </c>
    </row>
    <row r="14184" spans="1:2" x14ac:dyDescent="0.25">
      <c r="A14184" t="s">
        <v>14184</v>
      </c>
      <c r="B14184">
        <v>28.77</v>
      </c>
    </row>
    <row r="14185" spans="1:2" x14ac:dyDescent="0.25">
      <c r="A14185" t="s">
        <v>14185</v>
      </c>
      <c r="B14185">
        <v>28.81</v>
      </c>
    </row>
    <row r="14186" spans="1:2" x14ac:dyDescent="0.25">
      <c r="A14186" t="s">
        <v>14186</v>
      </c>
      <c r="B14186">
        <v>28.77</v>
      </c>
    </row>
    <row r="14187" spans="1:2" x14ac:dyDescent="0.25">
      <c r="A14187" t="s">
        <v>14187</v>
      </c>
      <c r="B14187">
        <v>28.8</v>
      </c>
    </row>
    <row r="14188" spans="1:2" x14ac:dyDescent="0.25">
      <c r="A14188" t="s">
        <v>14188</v>
      </c>
      <c r="B14188">
        <v>28.77</v>
      </c>
    </row>
    <row r="14189" spans="1:2" x14ac:dyDescent="0.25">
      <c r="A14189" t="s">
        <v>14189</v>
      </c>
      <c r="B14189">
        <v>28.8</v>
      </c>
    </row>
    <row r="14190" spans="1:2" x14ac:dyDescent="0.25">
      <c r="A14190" t="s">
        <v>14190</v>
      </c>
      <c r="B14190">
        <v>28.76</v>
      </c>
    </row>
    <row r="14191" spans="1:2" x14ac:dyDescent="0.25">
      <c r="A14191" t="s">
        <v>14191</v>
      </c>
      <c r="B14191">
        <v>28.82</v>
      </c>
    </row>
    <row r="14192" spans="1:2" x14ac:dyDescent="0.25">
      <c r="A14192" t="s">
        <v>14192</v>
      </c>
      <c r="B14192">
        <v>28.78</v>
      </c>
    </row>
    <row r="14193" spans="1:2" x14ac:dyDescent="0.25">
      <c r="A14193" t="s">
        <v>14193</v>
      </c>
      <c r="B14193">
        <v>28.83</v>
      </c>
    </row>
    <row r="14194" spans="1:2" x14ac:dyDescent="0.25">
      <c r="A14194" t="s">
        <v>14194</v>
      </c>
      <c r="B14194">
        <v>28.76</v>
      </c>
    </row>
    <row r="14195" spans="1:2" x14ac:dyDescent="0.25">
      <c r="A14195" t="s">
        <v>14195</v>
      </c>
      <c r="B14195">
        <v>28.81</v>
      </c>
    </row>
    <row r="14196" spans="1:2" x14ac:dyDescent="0.25">
      <c r="A14196" t="s">
        <v>14196</v>
      </c>
      <c r="B14196">
        <v>28.88</v>
      </c>
    </row>
    <row r="14197" spans="1:2" x14ac:dyDescent="0.25">
      <c r="A14197" t="s">
        <v>14197</v>
      </c>
      <c r="B14197">
        <v>28.71</v>
      </c>
    </row>
    <row r="14198" spans="1:2" x14ac:dyDescent="0.25">
      <c r="A14198" t="s">
        <v>14198</v>
      </c>
      <c r="B14198">
        <v>28.76</v>
      </c>
    </row>
    <row r="14199" spans="1:2" x14ac:dyDescent="0.25">
      <c r="A14199" t="s">
        <v>14199</v>
      </c>
      <c r="B14199">
        <v>28.82</v>
      </c>
    </row>
    <row r="14200" spans="1:2" x14ac:dyDescent="0.25">
      <c r="A14200" t="s">
        <v>14200</v>
      </c>
      <c r="B14200">
        <v>28.75</v>
      </c>
    </row>
    <row r="14201" spans="1:2" x14ac:dyDescent="0.25">
      <c r="A14201" t="s">
        <v>14201</v>
      </c>
      <c r="B14201">
        <v>28.81</v>
      </c>
    </row>
    <row r="14202" spans="1:2" x14ac:dyDescent="0.25">
      <c r="A14202" t="s">
        <v>14202</v>
      </c>
      <c r="B14202">
        <v>28.77</v>
      </c>
    </row>
    <row r="14203" spans="1:2" x14ac:dyDescent="0.25">
      <c r="A14203" t="s">
        <v>14203</v>
      </c>
      <c r="B14203">
        <v>28.81</v>
      </c>
    </row>
    <row r="14204" spans="1:2" x14ac:dyDescent="0.25">
      <c r="A14204" t="s">
        <v>14204</v>
      </c>
      <c r="B14204">
        <v>28.77</v>
      </c>
    </row>
    <row r="14205" spans="1:2" x14ac:dyDescent="0.25">
      <c r="A14205" t="s">
        <v>14205</v>
      </c>
      <c r="B14205">
        <v>28.82</v>
      </c>
    </row>
    <row r="14206" spans="1:2" x14ac:dyDescent="0.25">
      <c r="A14206" t="s">
        <v>14206</v>
      </c>
      <c r="B14206">
        <v>28.76</v>
      </c>
    </row>
    <row r="14207" spans="1:2" x14ac:dyDescent="0.25">
      <c r="A14207" t="s">
        <v>14207</v>
      </c>
      <c r="B14207">
        <v>28.81</v>
      </c>
    </row>
    <row r="14208" spans="1:2" x14ac:dyDescent="0.25">
      <c r="A14208" t="s">
        <v>14208</v>
      </c>
      <c r="B14208">
        <v>28.69</v>
      </c>
    </row>
    <row r="14209" spans="1:2" x14ac:dyDescent="0.25">
      <c r="A14209" t="s">
        <v>14209</v>
      </c>
      <c r="B14209">
        <v>28.69</v>
      </c>
    </row>
    <row r="14210" spans="1:2" x14ac:dyDescent="0.25">
      <c r="A14210" t="s">
        <v>14210</v>
      </c>
      <c r="B14210">
        <v>28.76</v>
      </c>
    </row>
    <row r="14211" spans="1:2" x14ac:dyDescent="0.25">
      <c r="A14211" t="s">
        <v>14211</v>
      </c>
      <c r="B14211">
        <v>28.81</v>
      </c>
    </row>
    <row r="14212" spans="1:2" x14ac:dyDescent="0.25">
      <c r="A14212" t="s">
        <v>14212</v>
      </c>
      <c r="B14212">
        <v>28.77</v>
      </c>
    </row>
    <row r="14213" spans="1:2" x14ac:dyDescent="0.25">
      <c r="A14213" t="s">
        <v>14213</v>
      </c>
      <c r="B14213">
        <v>28.82</v>
      </c>
    </row>
    <row r="14214" spans="1:2" x14ac:dyDescent="0.25">
      <c r="A14214" t="s">
        <v>14214</v>
      </c>
      <c r="B14214">
        <v>28.72</v>
      </c>
    </row>
    <row r="14215" spans="1:2" x14ac:dyDescent="0.25">
      <c r="A14215" t="s">
        <v>14215</v>
      </c>
      <c r="B14215">
        <v>28.83</v>
      </c>
    </row>
    <row r="14216" spans="1:2" x14ac:dyDescent="0.25">
      <c r="A14216" t="s">
        <v>14216</v>
      </c>
      <c r="B14216">
        <v>28.75</v>
      </c>
    </row>
    <row r="14217" spans="1:2" x14ac:dyDescent="0.25">
      <c r="A14217" t="s">
        <v>14217</v>
      </c>
      <c r="B14217">
        <v>28.81</v>
      </c>
    </row>
    <row r="14218" spans="1:2" x14ac:dyDescent="0.25">
      <c r="A14218" t="s">
        <v>14218</v>
      </c>
      <c r="B14218">
        <v>28.73</v>
      </c>
    </row>
    <row r="14219" spans="1:2" x14ac:dyDescent="0.25">
      <c r="A14219" t="s">
        <v>14219</v>
      </c>
      <c r="B14219">
        <v>28.83</v>
      </c>
    </row>
    <row r="14220" spans="1:2" x14ac:dyDescent="0.25">
      <c r="A14220" t="s">
        <v>14220</v>
      </c>
      <c r="B14220">
        <v>28.75</v>
      </c>
    </row>
    <row r="14221" spans="1:2" x14ac:dyDescent="0.25">
      <c r="A14221" t="s">
        <v>14221</v>
      </c>
      <c r="B14221">
        <v>28.82</v>
      </c>
    </row>
    <row r="14222" spans="1:2" x14ac:dyDescent="0.25">
      <c r="A14222" t="s">
        <v>14222</v>
      </c>
      <c r="B14222">
        <v>28.75</v>
      </c>
    </row>
    <row r="14223" spans="1:2" x14ac:dyDescent="0.25">
      <c r="A14223" t="s">
        <v>14223</v>
      </c>
      <c r="B14223">
        <v>28.81</v>
      </c>
    </row>
    <row r="14224" spans="1:2" x14ac:dyDescent="0.25">
      <c r="A14224" t="s">
        <v>14224</v>
      </c>
      <c r="B14224">
        <v>28.76</v>
      </c>
    </row>
    <row r="14225" spans="1:2" x14ac:dyDescent="0.25">
      <c r="A14225" t="s">
        <v>14225</v>
      </c>
      <c r="B14225">
        <v>28.82</v>
      </c>
    </row>
    <row r="14226" spans="1:2" x14ac:dyDescent="0.25">
      <c r="A14226" t="s">
        <v>14226</v>
      </c>
      <c r="B14226">
        <v>28.76</v>
      </c>
    </row>
    <row r="14227" spans="1:2" x14ac:dyDescent="0.25">
      <c r="A14227" t="s">
        <v>14227</v>
      </c>
      <c r="B14227">
        <v>28.81</v>
      </c>
    </row>
    <row r="14228" spans="1:2" x14ac:dyDescent="0.25">
      <c r="A14228" t="s">
        <v>14228</v>
      </c>
      <c r="B14228">
        <v>28.75</v>
      </c>
    </row>
    <row r="14229" spans="1:2" x14ac:dyDescent="0.25">
      <c r="A14229" t="s">
        <v>14229</v>
      </c>
      <c r="B14229">
        <v>28.82</v>
      </c>
    </row>
    <row r="14230" spans="1:2" x14ac:dyDescent="0.25">
      <c r="A14230" t="s">
        <v>14230</v>
      </c>
      <c r="B14230">
        <v>28.77</v>
      </c>
    </row>
    <row r="14231" spans="1:2" x14ac:dyDescent="0.25">
      <c r="A14231" t="s">
        <v>14231</v>
      </c>
      <c r="B14231">
        <v>28.79</v>
      </c>
    </row>
    <row r="14232" spans="1:2" x14ac:dyDescent="0.25">
      <c r="A14232" t="s">
        <v>14232</v>
      </c>
      <c r="B14232">
        <v>28.75</v>
      </c>
    </row>
    <row r="14233" spans="1:2" x14ac:dyDescent="0.25">
      <c r="A14233" t="s">
        <v>14233</v>
      </c>
      <c r="B14233">
        <v>28.82</v>
      </c>
    </row>
    <row r="14234" spans="1:2" x14ac:dyDescent="0.25">
      <c r="A14234" t="s">
        <v>14234</v>
      </c>
      <c r="B14234">
        <v>28.76</v>
      </c>
    </row>
    <row r="14235" spans="1:2" x14ac:dyDescent="0.25">
      <c r="A14235" t="s">
        <v>14235</v>
      </c>
      <c r="B14235">
        <v>28.82</v>
      </c>
    </row>
    <row r="14236" spans="1:2" x14ac:dyDescent="0.25">
      <c r="A14236" t="s">
        <v>14236</v>
      </c>
      <c r="B14236">
        <v>28.75</v>
      </c>
    </row>
    <row r="14237" spans="1:2" x14ac:dyDescent="0.25">
      <c r="A14237" t="s">
        <v>14237</v>
      </c>
      <c r="B14237">
        <v>28.81</v>
      </c>
    </row>
    <row r="14238" spans="1:2" x14ac:dyDescent="0.25">
      <c r="A14238" t="s">
        <v>14238</v>
      </c>
      <c r="B14238">
        <v>28.76</v>
      </c>
    </row>
    <row r="14239" spans="1:2" x14ac:dyDescent="0.25">
      <c r="A14239" t="s">
        <v>14239</v>
      </c>
      <c r="B14239">
        <v>28.82</v>
      </c>
    </row>
    <row r="14240" spans="1:2" x14ac:dyDescent="0.25">
      <c r="A14240" t="s">
        <v>14240</v>
      </c>
      <c r="B14240">
        <v>28.76</v>
      </c>
    </row>
    <row r="14241" spans="1:2" x14ac:dyDescent="0.25">
      <c r="A14241" t="s">
        <v>14241</v>
      </c>
      <c r="B14241">
        <v>28.81</v>
      </c>
    </row>
    <row r="14242" spans="1:2" x14ac:dyDescent="0.25">
      <c r="A14242" t="s">
        <v>14242</v>
      </c>
      <c r="B14242">
        <v>28.76</v>
      </c>
    </row>
    <row r="14243" spans="1:2" x14ac:dyDescent="0.25">
      <c r="A14243" t="s">
        <v>14243</v>
      </c>
      <c r="B14243">
        <v>28.8</v>
      </c>
    </row>
    <row r="14244" spans="1:2" x14ac:dyDescent="0.25">
      <c r="A14244" t="s">
        <v>14244</v>
      </c>
      <c r="B14244">
        <v>28.88</v>
      </c>
    </row>
    <row r="14245" spans="1:2" x14ac:dyDescent="0.25">
      <c r="A14245" t="s">
        <v>14245</v>
      </c>
      <c r="B14245">
        <v>28.82</v>
      </c>
    </row>
    <row r="14246" spans="1:2" x14ac:dyDescent="0.25">
      <c r="A14246" t="s">
        <v>14246</v>
      </c>
      <c r="B14246">
        <v>28.75</v>
      </c>
    </row>
    <row r="14247" spans="1:2" x14ac:dyDescent="0.25">
      <c r="A14247" t="s">
        <v>14247</v>
      </c>
      <c r="B14247">
        <v>28.81</v>
      </c>
    </row>
    <row r="14248" spans="1:2" x14ac:dyDescent="0.25">
      <c r="A14248" t="s">
        <v>14248</v>
      </c>
      <c r="B14248">
        <v>28.75</v>
      </c>
    </row>
    <row r="14249" spans="1:2" x14ac:dyDescent="0.25">
      <c r="A14249" t="s">
        <v>14249</v>
      </c>
      <c r="B14249">
        <v>28.81</v>
      </c>
    </row>
    <row r="14250" spans="1:2" x14ac:dyDescent="0.25">
      <c r="A14250" t="s">
        <v>14250</v>
      </c>
      <c r="B14250">
        <v>28.77</v>
      </c>
    </row>
    <row r="14251" spans="1:2" x14ac:dyDescent="0.25">
      <c r="A14251" t="s">
        <v>14251</v>
      </c>
      <c r="B14251">
        <v>28.8</v>
      </c>
    </row>
    <row r="14252" spans="1:2" x14ac:dyDescent="0.25">
      <c r="A14252" t="s">
        <v>14252</v>
      </c>
      <c r="B14252">
        <v>28.87</v>
      </c>
    </row>
    <row r="14253" spans="1:2" x14ac:dyDescent="0.25">
      <c r="A14253" t="s">
        <v>14253</v>
      </c>
      <c r="B14253">
        <v>28.69</v>
      </c>
    </row>
    <row r="14254" spans="1:2" x14ac:dyDescent="0.25">
      <c r="A14254" t="s">
        <v>14254</v>
      </c>
      <c r="B14254">
        <v>28.75</v>
      </c>
    </row>
    <row r="14255" spans="1:2" x14ac:dyDescent="0.25">
      <c r="A14255" t="s">
        <v>14255</v>
      </c>
      <c r="B14255">
        <v>28.79</v>
      </c>
    </row>
    <row r="14256" spans="1:2" x14ac:dyDescent="0.25">
      <c r="A14256" t="s">
        <v>14256</v>
      </c>
      <c r="B14256">
        <v>28.77</v>
      </c>
    </row>
    <row r="14257" spans="1:2" x14ac:dyDescent="0.25">
      <c r="A14257" t="s">
        <v>14257</v>
      </c>
      <c r="B14257">
        <v>28.81</v>
      </c>
    </row>
    <row r="14258" spans="1:2" x14ac:dyDescent="0.25">
      <c r="A14258" t="s">
        <v>14258</v>
      </c>
      <c r="B14258">
        <v>28.75</v>
      </c>
    </row>
    <row r="14259" spans="1:2" x14ac:dyDescent="0.25">
      <c r="A14259" t="s">
        <v>14259</v>
      </c>
      <c r="B14259">
        <v>28.81</v>
      </c>
    </row>
    <row r="14260" spans="1:2" x14ac:dyDescent="0.25">
      <c r="A14260" t="s">
        <v>14260</v>
      </c>
      <c r="B14260">
        <v>28.77</v>
      </c>
    </row>
    <row r="14261" spans="1:2" x14ac:dyDescent="0.25">
      <c r="A14261" t="s">
        <v>14261</v>
      </c>
      <c r="B14261">
        <v>28.83</v>
      </c>
    </row>
    <row r="14262" spans="1:2" x14ac:dyDescent="0.25">
      <c r="A14262" t="s">
        <v>14262</v>
      </c>
      <c r="B14262">
        <v>28.75</v>
      </c>
    </row>
    <row r="14263" spans="1:2" x14ac:dyDescent="0.25">
      <c r="A14263" t="s">
        <v>14263</v>
      </c>
      <c r="B14263">
        <v>28.81</v>
      </c>
    </row>
    <row r="14264" spans="1:2" x14ac:dyDescent="0.25">
      <c r="A14264" t="s">
        <v>14264</v>
      </c>
      <c r="B14264">
        <v>28.71</v>
      </c>
    </row>
    <row r="14265" spans="1:2" x14ac:dyDescent="0.25">
      <c r="A14265" t="s">
        <v>14265</v>
      </c>
      <c r="B14265">
        <v>28.82</v>
      </c>
    </row>
    <row r="14266" spans="1:2" x14ac:dyDescent="0.25">
      <c r="A14266" t="s">
        <v>14266</v>
      </c>
      <c r="B14266">
        <v>28.77</v>
      </c>
    </row>
    <row r="14267" spans="1:2" x14ac:dyDescent="0.25">
      <c r="A14267" t="s">
        <v>14267</v>
      </c>
      <c r="B14267">
        <v>28.81</v>
      </c>
    </row>
    <row r="14268" spans="1:2" x14ac:dyDescent="0.25">
      <c r="A14268" t="s">
        <v>14268</v>
      </c>
      <c r="B14268">
        <v>28.75</v>
      </c>
    </row>
    <row r="14269" spans="1:2" x14ac:dyDescent="0.25">
      <c r="A14269" t="s">
        <v>14269</v>
      </c>
      <c r="B14269">
        <v>28.8</v>
      </c>
    </row>
    <row r="14270" spans="1:2" x14ac:dyDescent="0.25">
      <c r="A14270" t="s">
        <v>14270</v>
      </c>
      <c r="B14270">
        <v>28.77</v>
      </c>
    </row>
    <row r="14271" spans="1:2" x14ac:dyDescent="0.25">
      <c r="A14271" t="s">
        <v>14271</v>
      </c>
      <c r="B14271">
        <v>28.8</v>
      </c>
    </row>
    <row r="14272" spans="1:2" x14ac:dyDescent="0.25">
      <c r="A14272" t="s">
        <v>14272</v>
      </c>
      <c r="B14272">
        <v>28.76</v>
      </c>
    </row>
    <row r="14273" spans="1:2" x14ac:dyDescent="0.25">
      <c r="A14273" t="s">
        <v>14273</v>
      </c>
      <c r="B14273">
        <v>28.81</v>
      </c>
    </row>
    <row r="14274" spans="1:2" x14ac:dyDescent="0.25">
      <c r="A14274" t="s">
        <v>14274</v>
      </c>
      <c r="B14274">
        <v>28.76</v>
      </c>
    </row>
    <row r="14275" spans="1:2" x14ac:dyDescent="0.25">
      <c r="A14275" t="s">
        <v>14275</v>
      </c>
      <c r="B14275">
        <v>28.81</v>
      </c>
    </row>
    <row r="14276" spans="1:2" x14ac:dyDescent="0.25">
      <c r="A14276" t="s">
        <v>14276</v>
      </c>
      <c r="B14276">
        <v>28.76</v>
      </c>
    </row>
    <row r="14277" spans="1:2" x14ac:dyDescent="0.25">
      <c r="A14277" t="s">
        <v>14277</v>
      </c>
      <c r="B14277">
        <v>28.81</v>
      </c>
    </row>
    <row r="14278" spans="1:2" x14ac:dyDescent="0.25">
      <c r="A14278" t="s">
        <v>14278</v>
      </c>
      <c r="B14278">
        <v>28.75</v>
      </c>
    </row>
    <row r="14279" spans="1:2" x14ac:dyDescent="0.25">
      <c r="A14279" t="s">
        <v>14279</v>
      </c>
      <c r="B14279">
        <v>28.8</v>
      </c>
    </row>
    <row r="14280" spans="1:2" x14ac:dyDescent="0.25">
      <c r="A14280" t="s">
        <v>14280</v>
      </c>
      <c r="B14280">
        <v>28.77</v>
      </c>
    </row>
    <row r="14281" spans="1:2" x14ac:dyDescent="0.25">
      <c r="A14281" t="s">
        <v>14281</v>
      </c>
      <c r="B14281">
        <v>28.81</v>
      </c>
    </row>
    <row r="14282" spans="1:2" x14ac:dyDescent="0.25">
      <c r="A14282" t="s">
        <v>14282</v>
      </c>
      <c r="B14282">
        <v>28.76</v>
      </c>
    </row>
    <row r="14283" spans="1:2" x14ac:dyDescent="0.25">
      <c r="A14283" t="s">
        <v>14283</v>
      </c>
      <c r="B14283">
        <v>28.79</v>
      </c>
    </row>
    <row r="14284" spans="1:2" x14ac:dyDescent="0.25">
      <c r="A14284" t="s">
        <v>14284</v>
      </c>
      <c r="B14284">
        <v>28.75</v>
      </c>
    </row>
    <row r="14285" spans="1:2" x14ac:dyDescent="0.25">
      <c r="A14285" t="s">
        <v>14285</v>
      </c>
      <c r="B14285">
        <v>28.82</v>
      </c>
    </row>
    <row r="14286" spans="1:2" x14ac:dyDescent="0.25">
      <c r="A14286" t="s">
        <v>14286</v>
      </c>
      <c r="B14286">
        <v>28.76</v>
      </c>
    </row>
    <row r="14287" spans="1:2" x14ac:dyDescent="0.25">
      <c r="A14287" t="s">
        <v>14287</v>
      </c>
      <c r="B14287">
        <v>28.81</v>
      </c>
    </row>
    <row r="14288" spans="1:2" x14ac:dyDescent="0.25">
      <c r="A14288" t="s">
        <v>14288</v>
      </c>
      <c r="B14288">
        <v>28.75</v>
      </c>
    </row>
    <row r="14289" spans="1:2" x14ac:dyDescent="0.25">
      <c r="A14289" t="s">
        <v>14289</v>
      </c>
      <c r="B14289">
        <v>28.81</v>
      </c>
    </row>
    <row r="14290" spans="1:2" x14ac:dyDescent="0.25">
      <c r="A14290" t="s">
        <v>14290</v>
      </c>
      <c r="B14290">
        <v>28.88</v>
      </c>
    </row>
    <row r="14291" spans="1:2" x14ac:dyDescent="0.25">
      <c r="A14291" t="s">
        <v>14291</v>
      </c>
      <c r="B14291">
        <v>28.82</v>
      </c>
    </row>
    <row r="14292" spans="1:2" x14ac:dyDescent="0.25">
      <c r="A14292" t="s">
        <v>14292</v>
      </c>
      <c r="B14292">
        <v>28.75</v>
      </c>
    </row>
    <row r="14293" spans="1:2" x14ac:dyDescent="0.25">
      <c r="A14293" t="s">
        <v>14293</v>
      </c>
      <c r="B14293">
        <v>28.81</v>
      </c>
    </row>
    <row r="14294" spans="1:2" x14ac:dyDescent="0.25">
      <c r="A14294" t="s">
        <v>14294</v>
      </c>
      <c r="B14294">
        <v>28.75</v>
      </c>
    </row>
    <row r="14295" spans="1:2" x14ac:dyDescent="0.25">
      <c r="A14295" t="s">
        <v>14295</v>
      </c>
      <c r="B14295">
        <v>28.81</v>
      </c>
    </row>
    <row r="14296" spans="1:2" x14ac:dyDescent="0.25">
      <c r="A14296" t="s">
        <v>14296</v>
      </c>
      <c r="B14296">
        <v>28.74</v>
      </c>
    </row>
    <row r="14297" spans="1:2" x14ac:dyDescent="0.25">
      <c r="A14297" t="s">
        <v>14297</v>
      </c>
      <c r="B14297">
        <v>28.81</v>
      </c>
    </row>
    <row r="14298" spans="1:2" x14ac:dyDescent="0.25">
      <c r="A14298" t="s">
        <v>14298</v>
      </c>
      <c r="B14298">
        <v>28.76</v>
      </c>
    </row>
    <row r="14299" spans="1:2" x14ac:dyDescent="0.25">
      <c r="A14299" t="s">
        <v>14299</v>
      </c>
      <c r="B14299">
        <v>28.76</v>
      </c>
    </row>
    <row r="14300" spans="1:2" x14ac:dyDescent="0.25">
      <c r="A14300" t="s">
        <v>14300</v>
      </c>
      <c r="B14300">
        <v>28.78</v>
      </c>
    </row>
    <row r="14301" spans="1:2" x14ac:dyDescent="0.25">
      <c r="A14301" t="s">
        <v>14301</v>
      </c>
      <c r="B14301">
        <v>28.91</v>
      </c>
    </row>
    <row r="14302" spans="1:2" x14ac:dyDescent="0.25">
      <c r="A14302" t="s">
        <v>14302</v>
      </c>
      <c r="B14302">
        <v>28.93</v>
      </c>
    </row>
    <row r="14303" spans="1:2" x14ac:dyDescent="0.25">
      <c r="A14303" t="s">
        <v>14303</v>
      </c>
      <c r="B14303">
        <v>28.91</v>
      </c>
    </row>
    <row r="14304" spans="1:2" x14ac:dyDescent="0.25">
      <c r="A14304" t="s">
        <v>14304</v>
      </c>
      <c r="B14304">
        <v>28.78</v>
      </c>
    </row>
    <row r="14305" spans="1:2" x14ac:dyDescent="0.25">
      <c r="A14305" t="s">
        <v>14305</v>
      </c>
      <c r="B14305">
        <v>28.97</v>
      </c>
    </row>
    <row r="14306" spans="1:2" x14ac:dyDescent="0.25">
      <c r="A14306" t="s">
        <v>14306</v>
      </c>
      <c r="B14306">
        <v>28.94</v>
      </c>
    </row>
    <row r="14307" spans="1:2" x14ac:dyDescent="0.25">
      <c r="A14307" t="s">
        <v>14307</v>
      </c>
      <c r="B14307">
        <v>28.88</v>
      </c>
    </row>
    <row r="14308" spans="1:2" x14ac:dyDescent="0.25">
      <c r="A14308" t="s">
        <v>14308</v>
      </c>
      <c r="B14308">
        <v>28.87</v>
      </c>
    </row>
    <row r="14309" spans="1:2" x14ac:dyDescent="0.25">
      <c r="A14309" t="s">
        <v>14309</v>
      </c>
      <c r="B14309">
        <v>28.85</v>
      </c>
    </row>
    <row r="14310" spans="1:2" x14ac:dyDescent="0.25">
      <c r="A14310" t="s">
        <v>14310</v>
      </c>
      <c r="B14310">
        <v>28.84</v>
      </c>
    </row>
    <row r="14311" spans="1:2" x14ac:dyDescent="0.25">
      <c r="A14311" t="s">
        <v>14311</v>
      </c>
      <c r="B14311">
        <v>28.82</v>
      </c>
    </row>
    <row r="14312" spans="1:2" x14ac:dyDescent="0.25">
      <c r="A14312" t="s">
        <v>14312</v>
      </c>
      <c r="B14312">
        <v>28.84</v>
      </c>
    </row>
    <row r="14313" spans="1:2" x14ac:dyDescent="0.25">
      <c r="A14313" t="s">
        <v>14313</v>
      </c>
      <c r="B14313">
        <v>28.83</v>
      </c>
    </row>
    <row r="14314" spans="1:2" x14ac:dyDescent="0.25">
      <c r="A14314" t="s">
        <v>14314</v>
      </c>
      <c r="B14314">
        <v>28.83</v>
      </c>
    </row>
    <row r="14315" spans="1:2" x14ac:dyDescent="0.25">
      <c r="A14315" t="s">
        <v>14315</v>
      </c>
      <c r="B14315">
        <v>28.82</v>
      </c>
    </row>
    <row r="14316" spans="1:2" x14ac:dyDescent="0.25">
      <c r="A14316" t="s">
        <v>14316</v>
      </c>
      <c r="B14316">
        <v>28.82</v>
      </c>
    </row>
    <row r="14317" spans="1:2" x14ac:dyDescent="0.25">
      <c r="A14317" t="s">
        <v>14317</v>
      </c>
      <c r="B14317">
        <v>28.79</v>
      </c>
    </row>
    <row r="14318" spans="1:2" x14ac:dyDescent="0.25">
      <c r="A14318" t="s">
        <v>14318</v>
      </c>
      <c r="B14318">
        <v>28.78</v>
      </c>
    </row>
    <row r="14319" spans="1:2" x14ac:dyDescent="0.25">
      <c r="A14319" t="s">
        <v>14319</v>
      </c>
      <c r="B14319">
        <v>28.81</v>
      </c>
    </row>
    <row r="14320" spans="1:2" x14ac:dyDescent="0.25">
      <c r="A14320" t="s">
        <v>14320</v>
      </c>
      <c r="B14320">
        <v>28.81</v>
      </c>
    </row>
    <row r="14321" spans="1:2" x14ac:dyDescent="0.25">
      <c r="A14321" t="s">
        <v>14321</v>
      </c>
      <c r="B14321">
        <v>28.77</v>
      </c>
    </row>
    <row r="14322" spans="1:2" x14ac:dyDescent="0.25">
      <c r="A14322" t="s">
        <v>14322</v>
      </c>
      <c r="B14322">
        <v>28.81</v>
      </c>
    </row>
    <row r="14323" spans="1:2" x14ac:dyDescent="0.25">
      <c r="A14323" t="s">
        <v>14323</v>
      </c>
      <c r="B14323">
        <v>28.81</v>
      </c>
    </row>
    <row r="14324" spans="1:2" x14ac:dyDescent="0.25">
      <c r="A14324" t="s">
        <v>14324</v>
      </c>
      <c r="B14324">
        <v>28.78</v>
      </c>
    </row>
    <row r="14325" spans="1:2" x14ac:dyDescent="0.25">
      <c r="A14325" t="s">
        <v>14325</v>
      </c>
      <c r="B14325">
        <v>28.77</v>
      </c>
    </row>
    <row r="14326" spans="1:2" x14ac:dyDescent="0.25">
      <c r="A14326" t="s">
        <v>14326</v>
      </c>
      <c r="B14326">
        <v>28.8</v>
      </c>
    </row>
    <row r="14327" spans="1:2" x14ac:dyDescent="0.25">
      <c r="A14327" t="s">
        <v>14327</v>
      </c>
      <c r="B14327">
        <v>28.81</v>
      </c>
    </row>
    <row r="14328" spans="1:2" x14ac:dyDescent="0.25">
      <c r="A14328" t="s">
        <v>14328</v>
      </c>
      <c r="B14328">
        <v>28.81</v>
      </c>
    </row>
    <row r="14329" spans="1:2" x14ac:dyDescent="0.25">
      <c r="A14329" t="s">
        <v>14329</v>
      </c>
      <c r="B14329">
        <v>28.81</v>
      </c>
    </row>
    <row r="14330" spans="1:2" x14ac:dyDescent="0.25">
      <c r="A14330" t="s">
        <v>14330</v>
      </c>
      <c r="B14330">
        <v>28.81</v>
      </c>
    </row>
    <row r="14331" spans="1:2" x14ac:dyDescent="0.25">
      <c r="A14331" t="s">
        <v>14331</v>
      </c>
      <c r="B14331">
        <v>28.81</v>
      </c>
    </row>
    <row r="14332" spans="1:2" x14ac:dyDescent="0.25">
      <c r="A14332" t="s">
        <v>14332</v>
      </c>
      <c r="B14332">
        <v>28.81</v>
      </c>
    </row>
    <row r="14333" spans="1:2" x14ac:dyDescent="0.25">
      <c r="A14333" t="s">
        <v>14333</v>
      </c>
      <c r="B14333">
        <v>28.81</v>
      </c>
    </row>
    <row r="14334" spans="1:2" x14ac:dyDescent="0.25">
      <c r="A14334" t="s">
        <v>14334</v>
      </c>
      <c r="B14334">
        <v>28.81</v>
      </c>
    </row>
    <row r="14335" spans="1:2" x14ac:dyDescent="0.25">
      <c r="A14335" t="s">
        <v>14335</v>
      </c>
      <c r="B14335">
        <v>28.8</v>
      </c>
    </row>
    <row r="14336" spans="1:2" x14ac:dyDescent="0.25">
      <c r="A14336" t="s">
        <v>14336</v>
      </c>
      <c r="B14336">
        <v>28.82</v>
      </c>
    </row>
    <row r="14337" spans="1:2" x14ac:dyDescent="0.25">
      <c r="A14337" t="s">
        <v>14337</v>
      </c>
      <c r="B14337">
        <v>28.81</v>
      </c>
    </row>
    <row r="14338" spans="1:2" x14ac:dyDescent="0.25">
      <c r="A14338" t="s">
        <v>14338</v>
      </c>
      <c r="B14338">
        <v>28.83</v>
      </c>
    </row>
    <row r="14339" spans="1:2" x14ac:dyDescent="0.25">
      <c r="A14339" t="s">
        <v>14339</v>
      </c>
      <c r="B14339">
        <v>28.83</v>
      </c>
    </row>
    <row r="14340" spans="1:2" x14ac:dyDescent="0.25">
      <c r="A14340" t="s">
        <v>14340</v>
      </c>
      <c r="B14340">
        <v>28.83</v>
      </c>
    </row>
    <row r="14341" spans="1:2" x14ac:dyDescent="0.25">
      <c r="A14341" t="s">
        <v>14341</v>
      </c>
      <c r="B14341">
        <v>28.83</v>
      </c>
    </row>
    <row r="14342" spans="1:2" x14ac:dyDescent="0.25">
      <c r="A14342" t="s">
        <v>14342</v>
      </c>
      <c r="B14342">
        <v>28.83</v>
      </c>
    </row>
    <row r="14343" spans="1:2" x14ac:dyDescent="0.25">
      <c r="A14343" t="s">
        <v>14343</v>
      </c>
      <c r="B14343">
        <v>28.82</v>
      </c>
    </row>
    <row r="14344" spans="1:2" x14ac:dyDescent="0.25">
      <c r="A14344" t="s">
        <v>14344</v>
      </c>
      <c r="B14344">
        <v>28.83</v>
      </c>
    </row>
    <row r="14345" spans="1:2" x14ac:dyDescent="0.25">
      <c r="A14345" t="s">
        <v>14345</v>
      </c>
      <c r="B14345">
        <v>28.83</v>
      </c>
    </row>
    <row r="14346" spans="1:2" x14ac:dyDescent="0.25">
      <c r="A14346" t="s">
        <v>14346</v>
      </c>
      <c r="B14346">
        <v>28.83</v>
      </c>
    </row>
    <row r="14347" spans="1:2" x14ac:dyDescent="0.25">
      <c r="A14347" t="s">
        <v>14347</v>
      </c>
      <c r="B14347">
        <v>28.8</v>
      </c>
    </row>
    <row r="14348" spans="1:2" x14ac:dyDescent="0.25">
      <c r="A14348" t="s">
        <v>14348</v>
      </c>
      <c r="B14348">
        <v>28.83</v>
      </c>
    </row>
    <row r="14349" spans="1:2" x14ac:dyDescent="0.25">
      <c r="A14349" t="s">
        <v>14349</v>
      </c>
      <c r="B14349">
        <v>28.83</v>
      </c>
    </row>
    <row r="14350" spans="1:2" x14ac:dyDescent="0.25">
      <c r="A14350" t="s">
        <v>14350</v>
      </c>
      <c r="B14350">
        <v>28.83</v>
      </c>
    </row>
    <row r="14351" spans="1:2" x14ac:dyDescent="0.25">
      <c r="A14351" t="s">
        <v>14351</v>
      </c>
      <c r="B14351">
        <v>28.83</v>
      </c>
    </row>
    <row r="14352" spans="1:2" x14ac:dyDescent="0.25">
      <c r="A14352" t="s">
        <v>14352</v>
      </c>
      <c r="B14352">
        <v>28.83</v>
      </c>
    </row>
    <row r="14353" spans="1:2" x14ac:dyDescent="0.25">
      <c r="A14353" t="s">
        <v>14353</v>
      </c>
      <c r="B14353">
        <v>28.83</v>
      </c>
    </row>
    <row r="14354" spans="1:2" x14ac:dyDescent="0.25">
      <c r="A14354" t="s">
        <v>14354</v>
      </c>
      <c r="B14354">
        <v>27.1</v>
      </c>
    </row>
    <row r="14355" spans="1:2" x14ac:dyDescent="0.25">
      <c r="A14355" t="s">
        <v>14355</v>
      </c>
      <c r="B14355">
        <v>26.72</v>
      </c>
    </row>
    <row r="14356" spans="1:2" x14ac:dyDescent="0.25">
      <c r="A14356" t="s">
        <v>14356</v>
      </c>
      <c r="B14356">
        <v>28.88</v>
      </c>
    </row>
    <row r="14357" spans="1:2" x14ac:dyDescent="0.25">
      <c r="A14357" t="s">
        <v>14357</v>
      </c>
      <c r="B14357">
        <v>27.71</v>
      </c>
    </row>
    <row r="14358" spans="1:2" x14ac:dyDescent="0.25">
      <c r="A14358" t="s">
        <v>14358</v>
      </c>
      <c r="B14358">
        <v>29.01</v>
      </c>
    </row>
    <row r="14359" spans="1:2" x14ac:dyDescent="0.25">
      <c r="A14359" t="s">
        <v>14359</v>
      </c>
      <c r="B14359">
        <v>28.79</v>
      </c>
    </row>
    <row r="14360" spans="1:2" x14ac:dyDescent="0.25">
      <c r="A14360" t="s">
        <v>14360</v>
      </c>
      <c r="B14360">
        <v>28.78</v>
      </c>
    </row>
    <row r="14361" spans="1:2" x14ac:dyDescent="0.25">
      <c r="A14361" t="s">
        <v>14361</v>
      </c>
      <c r="B14361">
        <v>28.87</v>
      </c>
    </row>
    <row r="14362" spans="1:2" x14ac:dyDescent="0.25">
      <c r="A14362" t="s">
        <v>14362</v>
      </c>
      <c r="B14362">
        <v>28.91</v>
      </c>
    </row>
    <row r="14363" spans="1:2" x14ac:dyDescent="0.25">
      <c r="A14363" t="s">
        <v>14363</v>
      </c>
      <c r="B14363">
        <v>28.75</v>
      </c>
    </row>
    <row r="14364" spans="1:2" x14ac:dyDescent="0.25">
      <c r="A14364" t="s">
        <v>14364</v>
      </c>
      <c r="B14364">
        <v>28.71</v>
      </c>
    </row>
    <row r="14365" spans="1:2" x14ac:dyDescent="0.25">
      <c r="A14365" t="s">
        <v>14365</v>
      </c>
      <c r="B14365">
        <v>28.82</v>
      </c>
    </row>
    <row r="14366" spans="1:2" x14ac:dyDescent="0.25">
      <c r="A14366" t="s">
        <v>14366</v>
      </c>
      <c r="B14366">
        <v>28.74</v>
      </c>
    </row>
    <row r="14367" spans="1:2" x14ac:dyDescent="0.25">
      <c r="A14367" t="s">
        <v>14367</v>
      </c>
      <c r="B14367">
        <v>28.83</v>
      </c>
    </row>
    <row r="14368" spans="1:2" x14ac:dyDescent="0.25">
      <c r="A14368" t="s">
        <v>14368</v>
      </c>
      <c r="B14368">
        <v>28.88</v>
      </c>
    </row>
    <row r="14369" spans="1:2" x14ac:dyDescent="0.25">
      <c r="A14369" t="s">
        <v>14369</v>
      </c>
      <c r="B14369">
        <v>28.81</v>
      </c>
    </row>
    <row r="14370" spans="1:2" x14ac:dyDescent="0.25">
      <c r="A14370" t="s">
        <v>14370</v>
      </c>
      <c r="B14370">
        <v>28.76</v>
      </c>
    </row>
    <row r="14371" spans="1:2" x14ac:dyDescent="0.25">
      <c r="A14371" t="s">
        <v>14371</v>
      </c>
      <c r="B14371">
        <v>28.8</v>
      </c>
    </row>
    <row r="14372" spans="1:2" x14ac:dyDescent="0.25">
      <c r="A14372" t="s">
        <v>14372</v>
      </c>
      <c r="B14372">
        <v>28.77</v>
      </c>
    </row>
    <row r="14373" spans="1:2" x14ac:dyDescent="0.25">
      <c r="A14373" t="s">
        <v>14373</v>
      </c>
      <c r="B14373">
        <v>28.83</v>
      </c>
    </row>
    <row r="14374" spans="1:2" x14ac:dyDescent="0.25">
      <c r="A14374" t="s">
        <v>14374</v>
      </c>
      <c r="B14374">
        <v>28.74</v>
      </c>
    </row>
    <row r="14375" spans="1:2" x14ac:dyDescent="0.25">
      <c r="A14375" t="s">
        <v>14375</v>
      </c>
      <c r="B14375">
        <v>28.81</v>
      </c>
    </row>
    <row r="14376" spans="1:2" x14ac:dyDescent="0.25">
      <c r="A14376" t="s">
        <v>14376</v>
      </c>
      <c r="B14376">
        <v>28.77</v>
      </c>
    </row>
    <row r="14377" spans="1:2" x14ac:dyDescent="0.25">
      <c r="A14377" t="s">
        <v>14377</v>
      </c>
      <c r="B14377">
        <v>28.81</v>
      </c>
    </row>
    <row r="14378" spans="1:2" x14ac:dyDescent="0.25">
      <c r="A14378" t="s">
        <v>14378</v>
      </c>
      <c r="B14378">
        <v>28.72</v>
      </c>
    </row>
    <row r="14379" spans="1:2" x14ac:dyDescent="0.25">
      <c r="A14379" t="s">
        <v>14379</v>
      </c>
      <c r="B14379">
        <v>28.8</v>
      </c>
    </row>
    <row r="14380" spans="1:2" x14ac:dyDescent="0.25">
      <c r="A14380" t="s">
        <v>14380</v>
      </c>
      <c r="B14380">
        <v>28.75</v>
      </c>
    </row>
    <row r="14381" spans="1:2" x14ac:dyDescent="0.25">
      <c r="A14381" t="s">
        <v>14381</v>
      </c>
      <c r="B14381">
        <v>28.82</v>
      </c>
    </row>
    <row r="14382" spans="1:2" x14ac:dyDescent="0.25">
      <c r="A14382" t="s">
        <v>14382</v>
      </c>
      <c r="B14382">
        <v>28.88</v>
      </c>
    </row>
    <row r="14383" spans="1:2" x14ac:dyDescent="0.25">
      <c r="A14383" t="s">
        <v>14383</v>
      </c>
      <c r="B14383">
        <v>28.68</v>
      </c>
    </row>
    <row r="14384" spans="1:2" x14ac:dyDescent="0.25">
      <c r="A14384" t="s">
        <v>14384</v>
      </c>
      <c r="B14384">
        <v>28.72</v>
      </c>
    </row>
    <row r="14385" spans="1:2" x14ac:dyDescent="0.25">
      <c r="A14385" t="s">
        <v>14385</v>
      </c>
      <c r="B14385">
        <v>28.8</v>
      </c>
    </row>
    <row r="14386" spans="1:2" x14ac:dyDescent="0.25">
      <c r="A14386" t="s">
        <v>14386</v>
      </c>
      <c r="B14386">
        <v>28.85</v>
      </c>
    </row>
    <row r="14387" spans="1:2" x14ac:dyDescent="0.25">
      <c r="A14387" t="s">
        <v>14387</v>
      </c>
      <c r="B14387">
        <v>28.82</v>
      </c>
    </row>
    <row r="14388" spans="1:2" x14ac:dyDescent="0.25">
      <c r="A14388" t="s">
        <v>14388</v>
      </c>
      <c r="B14388">
        <v>28.76</v>
      </c>
    </row>
    <row r="14389" spans="1:2" x14ac:dyDescent="0.25">
      <c r="A14389" t="s">
        <v>14389</v>
      </c>
      <c r="B14389">
        <v>28.79</v>
      </c>
    </row>
    <row r="14390" spans="1:2" x14ac:dyDescent="0.25">
      <c r="A14390" t="s">
        <v>14390</v>
      </c>
      <c r="B14390">
        <v>28.75</v>
      </c>
    </row>
    <row r="14391" spans="1:2" x14ac:dyDescent="0.25">
      <c r="A14391" t="s">
        <v>14391</v>
      </c>
      <c r="B14391">
        <v>28.81</v>
      </c>
    </row>
    <row r="14392" spans="1:2" x14ac:dyDescent="0.25">
      <c r="A14392" t="s">
        <v>14392</v>
      </c>
      <c r="B14392">
        <v>28.75</v>
      </c>
    </row>
    <row r="14393" spans="1:2" x14ac:dyDescent="0.25">
      <c r="A14393" t="s">
        <v>14393</v>
      </c>
      <c r="B14393">
        <v>28.81</v>
      </c>
    </row>
    <row r="14394" spans="1:2" x14ac:dyDescent="0.25">
      <c r="A14394" t="s">
        <v>14394</v>
      </c>
      <c r="B14394">
        <v>28.88</v>
      </c>
    </row>
    <row r="14395" spans="1:2" x14ac:dyDescent="0.25">
      <c r="A14395" t="s">
        <v>14395</v>
      </c>
      <c r="B14395">
        <v>28.8</v>
      </c>
    </row>
    <row r="14396" spans="1:2" x14ac:dyDescent="0.25">
      <c r="A14396" t="s">
        <v>14396</v>
      </c>
      <c r="B14396">
        <v>28.75</v>
      </c>
    </row>
    <row r="14397" spans="1:2" x14ac:dyDescent="0.25">
      <c r="A14397" t="s">
        <v>14397</v>
      </c>
      <c r="B14397">
        <v>28.78</v>
      </c>
    </row>
    <row r="14398" spans="1:2" x14ac:dyDescent="0.25">
      <c r="A14398" t="s">
        <v>14398</v>
      </c>
      <c r="B14398">
        <v>28.76</v>
      </c>
    </row>
    <row r="14399" spans="1:2" x14ac:dyDescent="0.25">
      <c r="A14399" t="s">
        <v>14399</v>
      </c>
      <c r="B14399">
        <v>28.79</v>
      </c>
    </row>
    <row r="14400" spans="1:2" x14ac:dyDescent="0.25">
      <c r="A14400" t="s">
        <v>14400</v>
      </c>
      <c r="B14400">
        <v>28.75</v>
      </c>
    </row>
    <row r="14401" spans="1:2" x14ac:dyDescent="0.25">
      <c r="A14401" t="s">
        <v>14401</v>
      </c>
      <c r="B14401">
        <v>28.8</v>
      </c>
    </row>
    <row r="14402" spans="1:2" x14ac:dyDescent="0.25">
      <c r="A14402" t="s">
        <v>14402</v>
      </c>
      <c r="B14402">
        <v>28.75</v>
      </c>
    </row>
    <row r="14403" spans="1:2" x14ac:dyDescent="0.25">
      <c r="A14403" t="s">
        <v>14403</v>
      </c>
      <c r="B14403">
        <v>28.81</v>
      </c>
    </row>
    <row r="14404" spans="1:2" x14ac:dyDescent="0.25">
      <c r="A14404" t="s">
        <v>14404</v>
      </c>
      <c r="B14404">
        <v>28.76</v>
      </c>
    </row>
    <row r="14405" spans="1:2" x14ac:dyDescent="0.25">
      <c r="A14405" t="s">
        <v>14405</v>
      </c>
      <c r="B14405">
        <v>28.81</v>
      </c>
    </row>
    <row r="14406" spans="1:2" x14ac:dyDescent="0.25">
      <c r="A14406" t="s">
        <v>14406</v>
      </c>
      <c r="B14406">
        <v>28.74</v>
      </c>
    </row>
    <row r="14407" spans="1:2" x14ac:dyDescent="0.25">
      <c r="A14407" t="s">
        <v>14407</v>
      </c>
      <c r="B14407">
        <v>28.8</v>
      </c>
    </row>
    <row r="14408" spans="1:2" x14ac:dyDescent="0.25">
      <c r="A14408" t="s">
        <v>14408</v>
      </c>
      <c r="B14408">
        <v>28.76</v>
      </c>
    </row>
    <row r="14409" spans="1:2" x14ac:dyDescent="0.25">
      <c r="A14409" t="s">
        <v>14409</v>
      </c>
      <c r="B14409">
        <v>28.82</v>
      </c>
    </row>
    <row r="14410" spans="1:2" x14ac:dyDescent="0.25">
      <c r="A14410" t="s">
        <v>14410</v>
      </c>
      <c r="B14410">
        <v>28.74</v>
      </c>
    </row>
    <row r="14411" spans="1:2" x14ac:dyDescent="0.25">
      <c r="A14411" t="s">
        <v>14411</v>
      </c>
      <c r="B14411">
        <v>28.8</v>
      </c>
    </row>
    <row r="14412" spans="1:2" x14ac:dyDescent="0.25">
      <c r="A14412" t="s">
        <v>14412</v>
      </c>
      <c r="B14412">
        <v>28.75</v>
      </c>
    </row>
    <row r="14413" spans="1:2" x14ac:dyDescent="0.25">
      <c r="A14413" t="s">
        <v>14413</v>
      </c>
      <c r="B14413">
        <v>28.81</v>
      </c>
    </row>
    <row r="14414" spans="1:2" x14ac:dyDescent="0.25">
      <c r="A14414" t="s">
        <v>14414</v>
      </c>
      <c r="B14414">
        <v>28.73</v>
      </c>
    </row>
    <row r="14415" spans="1:2" x14ac:dyDescent="0.25">
      <c r="A14415" t="s">
        <v>14415</v>
      </c>
      <c r="B14415">
        <v>28.81</v>
      </c>
    </row>
    <row r="14416" spans="1:2" x14ac:dyDescent="0.25">
      <c r="A14416" t="s">
        <v>14416</v>
      </c>
      <c r="B14416">
        <v>28.74</v>
      </c>
    </row>
    <row r="14417" spans="1:2" x14ac:dyDescent="0.25">
      <c r="A14417" t="s">
        <v>14417</v>
      </c>
      <c r="B14417">
        <v>28.8</v>
      </c>
    </row>
    <row r="14418" spans="1:2" x14ac:dyDescent="0.25">
      <c r="A14418" t="s">
        <v>14418</v>
      </c>
      <c r="B14418">
        <v>28.72</v>
      </c>
    </row>
    <row r="14419" spans="1:2" x14ac:dyDescent="0.25">
      <c r="A14419" t="s">
        <v>14419</v>
      </c>
      <c r="B14419">
        <v>28.81</v>
      </c>
    </row>
    <row r="14420" spans="1:2" x14ac:dyDescent="0.25">
      <c r="A14420" t="s">
        <v>14420</v>
      </c>
      <c r="B14420">
        <v>28.73</v>
      </c>
    </row>
    <row r="14421" spans="1:2" x14ac:dyDescent="0.25">
      <c r="A14421" t="s">
        <v>14421</v>
      </c>
      <c r="B14421">
        <v>28.8</v>
      </c>
    </row>
    <row r="14422" spans="1:2" x14ac:dyDescent="0.25">
      <c r="A14422" t="s">
        <v>14422</v>
      </c>
      <c r="B14422">
        <v>28.85</v>
      </c>
    </row>
    <row r="14423" spans="1:2" x14ac:dyDescent="0.25">
      <c r="A14423" t="s">
        <v>14423</v>
      </c>
      <c r="B14423">
        <v>28.8</v>
      </c>
    </row>
    <row r="14424" spans="1:2" x14ac:dyDescent="0.25">
      <c r="A14424" t="s">
        <v>14424</v>
      </c>
      <c r="B14424">
        <v>28.76</v>
      </c>
    </row>
    <row r="14425" spans="1:2" x14ac:dyDescent="0.25">
      <c r="A14425" t="s">
        <v>14425</v>
      </c>
      <c r="B14425">
        <v>28.79</v>
      </c>
    </row>
    <row r="14426" spans="1:2" x14ac:dyDescent="0.25">
      <c r="A14426" t="s">
        <v>14426</v>
      </c>
      <c r="B14426">
        <v>28.75</v>
      </c>
    </row>
    <row r="14427" spans="1:2" x14ac:dyDescent="0.25">
      <c r="A14427" t="s">
        <v>14427</v>
      </c>
      <c r="B14427">
        <v>28.8</v>
      </c>
    </row>
    <row r="14428" spans="1:2" x14ac:dyDescent="0.25">
      <c r="A14428" t="s">
        <v>14428</v>
      </c>
      <c r="B14428">
        <v>28.75</v>
      </c>
    </row>
    <row r="14429" spans="1:2" x14ac:dyDescent="0.25">
      <c r="A14429" t="s">
        <v>14429</v>
      </c>
      <c r="B14429">
        <v>28.81</v>
      </c>
    </row>
    <row r="14430" spans="1:2" x14ac:dyDescent="0.25">
      <c r="A14430" t="s">
        <v>14430</v>
      </c>
      <c r="B14430">
        <v>28.75</v>
      </c>
    </row>
    <row r="14431" spans="1:2" x14ac:dyDescent="0.25">
      <c r="A14431" t="s">
        <v>14431</v>
      </c>
      <c r="B14431">
        <v>28.81</v>
      </c>
    </row>
    <row r="14432" spans="1:2" x14ac:dyDescent="0.25">
      <c r="A14432" t="s">
        <v>14432</v>
      </c>
      <c r="B14432">
        <v>28.74</v>
      </c>
    </row>
    <row r="14433" spans="1:2" x14ac:dyDescent="0.25">
      <c r="A14433" t="s">
        <v>14433</v>
      </c>
      <c r="B14433">
        <v>28.81</v>
      </c>
    </row>
    <row r="14434" spans="1:2" x14ac:dyDescent="0.25">
      <c r="A14434" t="s">
        <v>14434</v>
      </c>
      <c r="B14434">
        <v>28.76</v>
      </c>
    </row>
    <row r="14435" spans="1:2" x14ac:dyDescent="0.25">
      <c r="A14435" t="s">
        <v>14435</v>
      </c>
      <c r="B14435">
        <v>28.69</v>
      </c>
    </row>
    <row r="14436" spans="1:2" x14ac:dyDescent="0.25">
      <c r="A14436" t="s">
        <v>14436</v>
      </c>
      <c r="B14436">
        <v>28.76</v>
      </c>
    </row>
    <row r="14437" spans="1:2" x14ac:dyDescent="0.25">
      <c r="A14437" t="s">
        <v>14437</v>
      </c>
      <c r="B14437">
        <v>28.79</v>
      </c>
    </row>
    <row r="14438" spans="1:2" x14ac:dyDescent="0.25">
      <c r="A14438" t="s">
        <v>14438</v>
      </c>
      <c r="B14438">
        <v>28.75</v>
      </c>
    </row>
    <row r="14439" spans="1:2" x14ac:dyDescent="0.25">
      <c r="A14439" t="s">
        <v>14439</v>
      </c>
      <c r="B14439">
        <v>28.78</v>
      </c>
    </row>
    <row r="14440" spans="1:2" x14ac:dyDescent="0.25">
      <c r="A14440" t="s">
        <v>14440</v>
      </c>
      <c r="B14440">
        <v>28.76</v>
      </c>
    </row>
    <row r="14441" spans="1:2" x14ac:dyDescent="0.25">
      <c r="A14441" t="s">
        <v>14441</v>
      </c>
      <c r="B14441">
        <v>28.8</v>
      </c>
    </row>
    <row r="14442" spans="1:2" x14ac:dyDescent="0.25">
      <c r="A14442" t="s">
        <v>14442</v>
      </c>
      <c r="B14442">
        <v>28.74</v>
      </c>
    </row>
    <row r="14443" spans="1:2" x14ac:dyDescent="0.25">
      <c r="A14443" t="s">
        <v>14443</v>
      </c>
      <c r="B14443">
        <v>28.79</v>
      </c>
    </row>
    <row r="14444" spans="1:2" x14ac:dyDescent="0.25">
      <c r="A14444" t="s">
        <v>14444</v>
      </c>
      <c r="B14444">
        <v>28.76</v>
      </c>
    </row>
    <row r="14445" spans="1:2" x14ac:dyDescent="0.25">
      <c r="A14445" t="s">
        <v>14445</v>
      </c>
      <c r="B14445">
        <v>28.81</v>
      </c>
    </row>
    <row r="14446" spans="1:2" x14ac:dyDescent="0.25">
      <c r="A14446" t="s">
        <v>14446</v>
      </c>
      <c r="B14446">
        <v>28.75</v>
      </c>
    </row>
    <row r="14447" spans="1:2" x14ac:dyDescent="0.25">
      <c r="A14447" t="s">
        <v>14447</v>
      </c>
      <c r="B14447">
        <v>28.79</v>
      </c>
    </row>
    <row r="14448" spans="1:2" x14ac:dyDescent="0.25">
      <c r="A14448" t="s">
        <v>14448</v>
      </c>
      <c r="B14448">
        <v>28.75</v>
      </c>
    </row>
    <row r="14449" spans="1:2" x14ac:dyDescent="0.25">
      <c r="A14449" t="s">
        <v>14449</v>
      </c>
      <c r="B14449">
        <v>28.81</v>
      </c>
    </row>
    <row r="14450" spans="1:2" x14ac:dyDescent="0.25">
      <c r="A14450" t="s">
        <v>14450</v>
      </c>
      <c r="B14450">
        <v>28.88</v>
      </c>
    </row>
    <row r="14451" spans="1:2" x14ac:dyDescent="0.25">
      <c r="A14451" t="s">
        <v>14451</v>
      </c>
      <c r="B14451">
        <v>28.79</v>
      </c>
    </row>
    <row r="14452" spans="1:2" x14ac:dyDescent="0.25">
      <c r="A14452" t="s">
        <v>14452</v>
      </c>
      <c r="B14452">
        <v>28.75</v>
      </c>
    </row>
    <row r="14453" spans="1:2" x14ac:dyDescent="0.25">
      <c r="A14453" t="s">
        <v>14453</v>
      </c>
      <c r="B14453">
        <v>28.8</v>
      </c>
    </row>
    <row r="14454" spans="1:2" x14ac:dyDescent="0.25">
      <c r="A14454" t="s">
        <v>14454</v>
      </c>
      <c r="B14454">
        <v>28.76</v>
      </c>
    </row>
    <row r="14455" spans="1:2" x14ac:dyDescent="0.25">
      <c r="A14455" t="s">
        <v>14455</v>
      </c>
      <c r="B14455">
        <v>28.81</v>
      </c>
    </row>
    <row r="14456" spans="1:2" x14ac:dyDescent="0.25">
      <c r="A14456" t="s">
        <v>14456</v>
      </c>
      <c r="B14456">
        <v>28.74</v>
      </c>
    </row>
    <row r="14457" spans="1:2" x14ac:dyDescent="0.25">
      <c r="A14457" t="s">
        <v>14457</v>
      </c>
      <c r="B14457">
        <v>28.8</v>
      </c>
    </row>
    <row r="14458" spans="1:2" x14ac:dyDescent="0.25">
      <c r="A14458" t="s">
        <v>14458</v>
      </c>
      <c r="B14458">
        <v>28.74</v>
      </c>
    </row>
    <row r="14459" spans="1:2" x14ac:dyDescent="0.25">
      <c r="A14459" t="s">
        <v>14459</v>
      </c>
      <c r="B14459">
        <v>28.8</v>
      </c>
    </row>
    <row r="14460" spans="1:2" x14ac:dyDescent="0.25">
      <c r="A14460" t="s">
        <v>14460</v>
      </c>
      <c r="B14460">
        <v>28.72</v>
      </c>
    </row>
    <row r="14461" spans="1:2" x14ac:dyDescent="0.25">
      <c r="A14461" t="s">
        <v>14461</v>
      </c>
      <c r="B14461">
        <v>28.81</v>
      </c>
    </row>
    <row r="14462" spans="1:2" x14ac:dyDescent="0.25">
      <c r="A14462" t="s">
        <v>14462</v>
      </c>
      <c r="B14462">
        <v>28.75</v>
      </c>
    </row>
    <row r="14463" spans="1:2" x14ac:dyDescent="0.25">
      <c r="A14463" t="s">
        <v>14463</v>
      </c>
      <c r="B14463">
        <v>28.79</v>
      </c>
    </row>
    <row r="14464" spans="1:2" x14ac:dyDescent="0.25">
      <c r="A14464" t="s">
        <v>14464</v>
      </c>
      <c r="B14464">
        <v>28.74</v>
      </c>
    </row>
    <row r="14465" spans="1:2" x14ac:dyDescent="0.25">
      <c r="A14465" t="s">
        <v>14465</v>
      </c>
      <c r="B14465">
        <v>28.78</v>
      </c>
    </row>
    <row r="14466" spans="1:2" x14ac:dyDescent="0.25">
      <c r="A14466" t="s">
        <v>14466</v>
      </c>
      <c r="B14466">
        <v>28.76</v>
      </c>
    </row>
    <row r="14467" spans="1:2" x14ac:dyDescent="0.25">
      <c r="A14467" t="s">
        <v>14467</v>
      </c>
      <c r="B14467">
        <v>28.78</v>
      </c>
    </row>
    <row r="14468" spans="1:2" x14ac:dyDescent="0.25">
      <c r="A14468" t="s">
        <v>14468</v>
      </c>
      <c r="B14468">
        <v>28.73</v>
      </c>
    </row>
    <row r="14469" spans="1:2" x14ac:dyDescent="0.25">
      <c r="A14469" t="s">
        <v>14469</v>
      </c>
      <c r="B14469">
        <v>28.67</v>
      </c>
    </row>
    <row r="14470" spans="1:2" x14ac:dyDescent="0.25">
      <c r="A14470" t="s">
        <v>14470</v>
      </c>
      <c r="B14470">
        <v>28.74</v>
      </c>
    </row>
    <row r="14471" spans="1:2" x14ac:dyDescent="0.25">
      <c r="A14471" t="s">
        <v>14471</v>
      </c>
      <c r="B14471">
        <v>28.8</v>
      </c>
    </row>
    <row r="14472" spans="1:2" x14ac:dyDescent="0.25">
      <c r="A14472" t="s">
        <v>14472</v>
      </c>
      <c r="B14472">
        <v>28.76</v>
      </c>
    </row>
    <row r="14473" spans="1:2" x14ac:dyDescent="0.25">
      <c r="A14473" t="s">
        <v>14473</v>
      </c>
      <c r="B14473">
        <v>28.79</v>
      </c>
    </row>
    <row r="14474" spans="1:2" x14ac:dyDescent="0.25">
      <c r="A14474" t="s">
        <v>14474</v>
      </c>
      <c r="B14474">
        <v>28.75</v>
      </c>
    </row>
    <row r="14475" spans="1:2" x14ac:dyDescent="0.25">
      <c r="A14475" t="s">
        <v>14475</v>
      </c>
      <c r="B14475">
        <v>28.81</v>
      </c>
    </row>
    <row r="14476" spans="1:2" x14ac:dyDescent="0.25">
      <c r="A14476" t="s">
        <v>14476</v>
      </c>
      <c r="B14476">
        <v>28.87</v>
      </c>
    </row>
    <row r="14477" spans="1:2" x14ac:dyDescent="0.25">
      <c r="A14477" t="s">
        <v>14477</v>
      </c>
      <c r="B14477">
        <v>28.69</v>
      </c>
    </row>
    <row r="14478" spans="1:2" x14ac:dyDescent="0.25">
      <c r="A14478" t="s">
        <v>14478</v>
      </c>
      <c r="B14478">
        <v>28.75</v>
      </c>
    </row>
    <row r="14479" spans="1:2" x14ac:dyDescent="0.25">
      <c r="A14479" t="s">
        <v>14479</v>
      </c>
      <c r="B14479">
        <v>28.79</v>
      </c>
    </row>
    <row r="14480" spans="1:2" x14ac:dyDescent="0.25">
      <c r="A14480" t="s">
        <v>14480</v>
      </c>
      <c r="B14480">
        <v>28.74</v>
      </c>
    </row>
    <row r="14481" spans="1:2" x14ac:dyDescent="0.25">
      <c r="A14481" t="s">
        <v>14481</v>
      </c>
      <c r="B14481">
        <v>28.81</v>
      </c>
    </row>
    <row r="14482" spans="1:2" x14ac:dyDescent="0.25">
      <c r="A14482" t="s">
        <v>14482</v>
      </c>
      <c r="B14482">
        <v>28.76</v>
      </c>
    </row>
    <row r="14483" spans="1:2" x14ac:dyDescent="0.25">
      <c r="A14483" t="s">
        <v>14483</v>
      </c>
      <c r="B14483">
        <v>28.81</v>
      </c>
    </row>
    <row r="14484" spans="1:2" x14ac:dyDescent="0.25">
      <c r="A14484" t="s">
        <v>14484</v>
      </c>
      <c r="B14484">
        <v>28.75</v>
      </c>
    </row>
    <row r="14485" spans="1:2" x14ac:dyDescent="0.25">
      <c r="A14485" t="s">
        <v>14485</v>
      </c>
      <c r="B14485">
        <v>28.79</v>
      </c>
    </row>
    <row r="14486" spans="1:2" x14ac:dyDescent="0.25">
      <c r="A14486" t="s">
        <v>14486</v>
      </c>
      <c r="B14486">
        <v>28.74</v>
      </c>
    </row>
    <row r="14487" spans="1:2" x14ac:dyDescent="0.25">
      <c r="A14487" t="s">
        <v>14487</v>
      </c>
      <c r="B14487">
        <v>28.8</v>
      </c>
    </row>
    <row r="14488" spans="1:2" x14ac:dyDescent="0.25">
      <c r="A14488" t="s">
        <v>14488</v>
      </c>
      <c r="B14488">
        <v>28.72</v>
      </c>
    </row>
    <row r="14489" spans="1:2" x14ac:dyDescent="0.25">
      <c r="A14489" t="s">
        <v>14489</v>
      </c>
      <c r="B14489">
        <v>28.81</v>
      </c>
    </row>
    <row r="14490" spans="1:2" x14ac:dyDescent="0.25">
      <c r="A14490" t="s">
        <v>14490</v>
      </c>
      <c r="B14490">
        <v>28.73</v>
      </c>
    </row>
    <row r="14491" spans="1:2" x14ac:dyDescent="0.25">
      <c r="A14491" t="s">
        <v>14491</v>
      </c>
      <c r="B14491">
        <v>28.79</v>
      </c>
    </row>
    <row r="14492" spans="1:2" x14ac:dyDescent="0.25">
      <c r="A14492" t="s">
        <v>14492</v>
      </c>
      <c r="B14492">
        <v>28.75</v>
      </c>
    </row>
    <row r="14493" spans="1:2" x14ac:dyDescent="0.25">
      <c r="A14493" t="s">
        <v>14493</v>
      </c>
      <c r="B14493">
        <v>28.81</v>
      </c>
    </row>
    <row r="14494" spans="1:2" x14ac:dyDescent="0.25">
      <c r="A14494" t="s">
        <v>14494</v>
      </c>
      <c r="B14494">
        <v>28.75</v>
      </c>
    </row>
    <row r="14495" spans="1:2" x14ac:dyDescent="0.25">
      <c r="A14495" t="s">
        <v>14495</v>
      </c>
      <c r="B14495">
        <v>28.79</v>
      </c>
    </row>
    <row r="14496" spans="1:2" x14ac:dyDescent="0.25">
      <c r="A14496" t="s">
        <v>14496</v>
      </c>
      <c r="B14496">
        <v>28.74</v>
      </c>
    </row>
    <row r="14497" spans="1:2" x14ac:dyDescent="0.25">
      <c r="A14497" t="s">
        <v>14497</v>
      </c>
      <c r="B14497">
        <v>28.8</v>
      </c>
    </row>
    <row r="14498" spans="1:2" x14ac:dyDescent="0.25">
      <c r="A14498" t="s">
        <v>14498</v>
      </c>
      <c r="B14498">
        <v>28.76</v>
      </c>
    </row>
    <row r="14499" spans="1:2" x14ac:dyDescent="0.25">
      <c r="A14499" t="s">
        <v>14499</v>
      </c>
      <c r="B14499">
        <v>28.8</v>
      </c>
    </row>
    <row r="14500" spans="1:2" x14ac:dyDescent="0.25">
      <c r="A14500" t="s">
        <v>14500</v>
      </c>
      <c r="B14500">
        <v>28.74</v>
      </c>
    </row>
    <row r="14501" spans="1:2" x14ac:dyDescent="0.25">
      <c r="A14501" t="s">
        <v>14501</v>
      </c>
      <c r="B14501">
        <v>28.77</v>
      </c>
    </row>
    <row r="14502" spans="1:2" x14ac:dyDescent="0.25">
      <c r="A14502" t="s">
        <v>14502</v>
      </c>
      <c r="B14502">
        <v>28.75</v>
      </c>
    </row>
    <row r="14503" spans="1:2" x14ac:dyDescent="0.25">
      <c r="A14503" t="s">
        <v>14503</v>
      </c>
      <c r="B14503">
        <v>28.81</v>
      </c>
    </row>
    <row r="14504" spans="1:2" x14ac:dyDescent="0.25">
      <c r="A14504" t="s">
        <v>14504</v>
      </c>
      <c r="B14504">
        <v>28.74</v>
      </c>
    </row>
    <row r="14505" spans="1:2" x14ac:dyDescent="0.25">
      <c r="A14505" t="s">
        <v>14505</v>
      </c>
      <c r="B14505">
        <v>28.79</v>
      </c>
    </row>
    <row r="14506" spans="1:2" x14ac:dyDescent="0.25">
      <c r="A14506" t="s">
        <v>14506</v>
      </c>
      <c r="B14506">
        <v>28.72</v>
      </c>
    </row>
    <row r="14507" spans="1:2" x14ac:dyDescent="0.25">
      <c r="A14507" t="s">
        <v>14507</v>
      </c>
      <c r="B14507">
        <v>28.8</v>
      </c>
    </row>
    <row r="14508" spans="1:2" x14ac:dyDescent="0.25">
      <c r="A14508" t="s">
        <v>14508</v>
      </c>
      <c r="B14508">
        <v>28.73</v>
      </c>
    </row>
    <row r="14509" spans="1:2" x14ac:dyDescent="0.25">
      <c r="A14509" t="s">
        <v>14509</v>
      </c>
      <c r="B14509">
        <v>28.8</v>
      </c>
    </row>
    <row r="14510" spans="1:2" x14ac:dyDescent="0.25">
      <c r="A14510" t="s">
        <v>14510</v>
      </c>
      <c r="B14510">
        <v>28.73</v>
      </c>
    </row>
    <row r="14511" spans="1:2" x14ac:dyDescent="0.25">
      <c r="A14511" t="s">
        <v>14511</v>
      </c>
      <c r="B14511">
        <v>28.79</v>
      </c>
    </row>
    <row r="14512" spans="1:2" x14ac:dyDescent="0.25">
      <c r="A14512" t="s">
        <v>14512</v>
      </c>
      <c r="B14512">
        <v>28.74</v>
      </c>
    </row>
    <row r="14513" spans="1:2" x14ac:dyDescent="0.25">
      <c r="A14513" t="s">
        <v>14513</v>
      </c>
      <c r="B14513">
        <v>28.81</v>
      </c>
    </row>
    <row r="14514" spans="1:2" x14ac:dyDescent="0.25">
      <c r="A14514" t="s">
        <v>14514</v>
      </c>
      <c r="B14514">
        <v>28.86</v>
      </c>
    </row>
    <row r="14515" spans="1:2" x14ac:dyDescent="0.25">
      <c r="A14515" t="s">
        <v>14515</v>
      </c>
      <c r="B14515">
        <v>28.79</v>
      </c>
    </row>
    <row r="14516" spans="1:2" x14ac:dyDescent="0.25">
      <c r="A14516" t="s">
        <v>14516</v>
      </c>
      <c r="B14516">
        <v>28.75</v>
      </c>
    </row>
    <row r="14517" spans="1:2" x14ac:dyDescent="0.25">
      <c r="A14517" t="s">
        <v>14517</v>
      </c>
      <c r="B14517">
        <v>28.81</v>
      </c>
    </row>
    <row r="14518" spans="1:2" x14ac:dyDescent="0.25">
      <c r="A14518" t="s">
        <v>14518</v>
      </c>
      <c r="B14518">
        <v>28.75</v>
      </c>
    </row>
    <row r="14519" spans="1:2" x14ac:dyDescent="0.25">
      <c r="A14519" t="s">
        <v>14519</v>
      </c>
      <c r="B14519">
        <v>28.8</v>
      </c>
    </row>
    <row r="14520" spans="1:2" x14ac:dyDescent="0.25">
      <c r="A14520" t="s">
        <v>14520</v>
      </c>
      <c r="B14520">
        <v>28.74</v>
      </c>
    </row>
    <row r="14521" spans="1:2" x14ac:dyDescent="0.25">
      <c r="A14521" t="s">
        <v>14521</v>
      </c>
      <c r="B14521">
        <v>28.8</v>
      </c>
    </row>
    <row r="14522" spans="1:2" x14ac:dyDescent="0.25">
      <c r="A14522" t="s">
        <v>14522</v>
      </c>
      <c r="B14522">
        <v>28.75</v>
      </c>
    </row>
    <row r="14523" spans="1:2" x14ac:dyDescent="0.25">
      <c r="A14523" t="s">
        <v>14523</v>
      </c>
      <c r="B14523">
        <v>28.68</v>
      </c>
    </row>
    <row r="14524" spans="1:2" x14ac:dyDescent="0.25">
      <c r="A14524" t="s">
        <v>14524</v>
      </c>
      <c r="B14524">
        <v>28.74</v>
      </c>
    </row>
    <row r="14525" spans="1:2" x14ac:dyDescent="0.25">
      <c r="A14525" t="s">
        <v>14525</v>
      </c>
      <c r="B14525">
        <v>28.79</v>
      </c>
    </row>
    <row r="14526" spans="1:2" x14ac:dyDescent="0.25">
      <c r="A14526" t="s">
        <v>14526</v>
      </c>
      <c r="B14526">
        <v>28.74</v>
      </c>
    </row>
    <row r="14527" spans="1:2" x14ac:dyDescent="0.25">
      <c r="A14527" t="s">
        <v>14527</v>
      </c>
      <c r="B14527">
        <v>28.79</v>
      </c>
    </row>
    <row r="14528" spans="1:2" x14ac:dyDescent="0.25">
      <c r="A14528" t="s">
        <v>14528</v>
      </c>
      <c r="B14528">
        <v>28.75</v>
      </c>
    </row>
    <row r="14529" spans="1:2" x14ac:dyDescent="0.25">
      <c r="A14529" t="s">
        <v>14529</v>
      </c>
      <c r="B14529">
        <v>28.81</v>
      </c>
    </row>
    <row r="14530" spans="1:2" x14ac:dyDescent="0.25">
      <c r="A14530" t="s">
        <v>14530</v>
      </c>
      <c r="B14530">
        <v>28.88</v>
      </c>
    </row>
    <row r="14531" spans="1:2" x14ac:dyDescent="0.25">
      <c r="A14531" t="s">
        <v>14531</v>
      </c>
      <c r="B14531">
        <v>28.67</v>
      </c>
    </row>
    <row r="14532" spans="1:2" x14ac:dyDescent="0.25">
      <c r="A14532" t="s">
        <v>14532</v>
      </c>
      <c r="B14532">
        <v>28.73</v>
      </c>
    </row>
    <row r="14533" spans="1:2" x14ac:dyDescent="0.25">
      <c r="A14533" t="s">
        <v>14533</v>
      </c>
      <c r="B14533">
        <v>28.79</v>
      </c>
    </row>
    <row r="14534" spans="1:2" x14ac:dyDescent="0.25">
      <c r="A14534" t="s">
        <v>14534</v>
      </c>
      <c r="B14534">
        <v>28.75</v>
      </c>
    </row>
    <row r="14535" spans="1:2" x14ac:dyDescent="0.25">
      <c r="A14535" t="s">
        <v>14535</v>
      </c>
      <c r="B14535">
        <v>28.8</v>
      </c>
    </row>
    <row r="14536" spans="1:2" x14ac:dyDescent="0.25">
      <c r="A14536" t="s">
        <v>14536</v>
      </c>
      <c r="B14536">
        <v>28.74</v>
      </c>
    </row>
    <row r="14537" spans="1:2" x14ac:dyDescent="0.25">
      <c r="A14537" t="s">
        <v>14537</v>
      </c>
      <c r="B14537">
        <v>28.79</v>
      </c>
    </row>
    <row r="14538" spans="1:2" x14ac:dyDescent="0.25">
      <c r="A14538" t="s">
        <v>14538</v>
      </c>
      <c r="B14538">
        <v>28.73</v>
      </c>
    </row>
    <row r="14539" spans="1:2" x14ac:dyDescent="0.25">
      <c r="A14539" t="s">
        <v>14539</v>
      </c>
      <c r="B14539">
        <v>28.8</v>
      </c>
    </row>
    <row r="14540" spans="1:2" x14ac:dyDescent="0.25">
      <c r="A14540" t="s">
        <v>14540</v>
      </c>
      <c r="B14540">
        <v>28.87</v>
      </c>
    </row>
    <row r="14541" spans="1:2" x14ac:dyDescent="0.25">
      <c r="A14541" t="s">
        <v>14541</v>
      </c>
      <c r="B14541">
        <v>28.66</v>
      </c>
    </row>
    <row r="14542" spans="1:2" x14ac:dyDescent="0.25">
      <c r="A14542" t="s">
        <v>14542</v>
      </c>
      <c r="B14542">
        <v>28.74</v>
      </c>
    </row>
    <row r="14543" spans="1:2" x14ac:dyDescent="0.25">
      <c r="A14543" t="s">
        <v>14543</v>
      </c>
      <c r="B14543">
        <v>28.79</v>
      </c>
    </row>
    <row r="14544" spans="1:2" x14ac:dyDescent="0.25">
      <c r="A14544" t="s">
        <v>14544</v>
      </c>
      <c r="B14544">
        <v>28.71</v>
      </c>
    </row>
    <row r="14545" spans="1:2" x14ac:dyDescent="0.25">
      <c r="A14545" t="s">
        <v>14545</v>
      </c>
      <c r="B14545">
        <v>28.81</v>
      </c>
    </row>
    <row r="14546" spans="1:2" x14ac:dyDescent="0.25">
      <c r="A14546" t="s">
        <v>14546</v>
      </c>
      <c r="B14546">
        <v>28.75</v>
      </c>
    </row>
    <row r="14547" spans="1:2" x14ac:dyDescent="0.25">
      <c r="A14547" t="s">
        <v>14547</v>
      </c>
      <c r="B14547">
        <v>28.8</v>
      </c>
    </row>
    <row r="14548" spans="1:2" x14ac:dyDescent="0.25">
      <c r="A14548" t="s">
        <v>14548</v>
      </c>
      <c r="B14548">
        <v>28.74</v>
      </c>
    </row>
    <row r="14549" spans="1:2" x14ac:dyDescent="0.25">
      <c r="A14549" t="s">
        <v>14549</v>
      </c>
      <c r="B14549">
        <v>28.77</v>
      </c>
    </row>
    <row r="14550" spans="1:2" x14ac:dyDescent="0.25">
      <c r="A14550" t="s">
        <v>14550</v>
      </c>
      <c r="B14550">
        <v>28.79</v>
      </c>
    </row>
    <row r="14551" spans="1:2" x14ac:dyDescent="0.25">
      <c r="A14551" t="s">
        <v>14551</v>
      </c>
      <c r="B14551">
        <v>28.9</v>
      </c>
    </row>
    <row r="14552" spans="1:2" x14ac:dyDescent="0.25">
      <c r="A14552" t="s">
        <v>14552</v>
      </c>
      <c r="B14552">
        <v>28.91</v>
      </c>
    </row>
    <row r="14553" spans="1:2" x14ac:dyDescent="0.25">
      <c r="A14553" t="s">
        <v>14553</v>
      </c>
      <c r="B14553">
        <v>28.9</v>
      </c>
    </row>
    <row r="14554" spans="1:2" x14ac:dyDescent="0.25">
      <c r="A14554" t="s">
        <v>14554</v>
      </c>
      <c r="B14554">
        <v>28.77</v>
      </c>
    </row>
    <row r="14555" spans="1:2" x14ac:dyDescent="0.25">
      <c r="A14555" t="s">
        <v>14555</v>
      </c>
      <c r="B14555">
        <v>28.93</v>
      </c>
    </row>
    <row r="14556" spans="1:2" x14ac:dyDescent="0.25">
      <c r="A14556" t="s">
        <v>14556</v>
      </c>
      <c r="B14556">
        <v>28.9</v>
      </c>
    </row>
    <row r="14557" spans="1:2" x14ac:dyDescent="0.25">
      <c r="A14557" t="s">
        <v>14557</v>
      </c>
      <c r="B14557">
        <v>28.87</v>
      </c>
    </row>
    <row r="14558" spans="1:2" x14ac:dyDescent="0.25">
      <c r="A14558" t="s">
        <v>14558</v>
      </c>
      <c r="B14558">
        <v>28.84</v>
      </c>
    </row>
    <row r="14559" spans="1:2" x14ac:dyDescent="0.25">
      <c r="A14559" t="s">
        <v>14559</v>
      </c>
      <c r="B14559">
        <v>28.81</v>
      </c>
    </row>
    <row r="14560" spans="1:2" x14ac:dyDescent="0.25">
      <c r="A14560" t="s">
        <v>14560</v>
      </c>
      <c r="B14560">
        <v>28.82</v>
      </c>
    </row>
    <row r="14561" spans="1:2" x14ac:dyDescent="0.25">
      <c r="A14561" t="s">
        <v>14561</v>
      </c>
      <c r="B14561">
        <v>26.53</v>
      </c>
    </row>
    <row r="14562" spans="1:2" x14ac:dyDescent="0.25">
      <c r="A14562" t="s">
        <v>14562</v>
      </c>
      <c r="B14562">
        <v>26.77</v>
      </c>
    </row>
    <row r="14563" spans="1:2" x14ac:dyDescent="0.25">
      <c r="A14563" t="s">
        <v>14563</v>
      </c>
      <c r="B14563">
        <v>28.87</v>
      </c>
    </row>
    <row r="14564" spans="1:2" x14ac:dyDescent="0.25">
      <c r="A14564" t="s">
        <v>14564</v>
      </c>
      <c r="B14564">
        <v>27.72</v>
      </c>
    </row>
    <row r="14565" spans="1:2" x14ac:dyDescent="0.25">
      <c r="A14565" t="s">
        <v>14565</v>
      </c>
      <c r="B14565">
        <v>29</v>
      </c>
    </row>
    <row r="14566" spans="1:2" x14ac:dyDescent="0.25">
      <c r="A14566" t="s">
        <v>14566</v>
      </c>
      <c r="B14566">
        <v>28.8</v>
      </c>
    </row>
    <row r="14567" spans="1:2" x14ac:dyDescent="0.25">
      <c r="A14567" t="s">
        <v>14567</v>
      </c>
      <c r="B14567">
        <v>28.93</v>
      </c>
    </row>
    <row r="14568" spans="1:2" x14ac:dyDescent="0.25">
      <c r="A14568" t="s">
        <v>14568</v>
      </c>
      <c r="B14568">
        <v>28.85</v>
      </c>
    </row>
    <row r="14569" spans="1:2" x14ac:dyDescent="0.25">
      <c r="A14569" t="s">
        <v>14569</v>
      </c>
      <c r="B14569">
        <v>28.9</v>
      </c>
    </row>
    <row r="14570" spans="1:2" x14ac:dyDescent="0.25">
      <c r="A14570" t="s">
        <v>14570</v>
      </c>
      <c r="B14570">
        <v>28.82</v>
      </c>
    </row>
    <row r="14571" spans="1:2" x14ac:dyDescent="0.25">
      <c r="A14571" t="s">
        <v>14571</v>
      </c>
      <c r="B14571">
        <v>28.77</v>
      </c>
    </row>
    <row r="14572" spans="1:2" x14ac:dyDescent="0.25">
      <c r="A14572" t="s">
        <v>14572</v>
      </c>
      <c r="B14572">
        <v>28.82</v>
      </c>
    </row>
    <row r="14573" spans="1:2" x14ac:dyDescent="0.25">
      <c r="A14573" t="s">
        <v>14573</v>
      </c>
      <c r="B14573">
        <v>28.78</v>
      </c>
    </row>
    <row r="14574" spans="1:2" x14ac:dyDescent="0.25">
      <c r="A14574" t="s">
        <v>14574</v>
      </c>
      <c r="B14574">
        <v>28.7</v>
      </c>
    </row>
    <row r="14575" spans="1:2" x14ac:dyDescent="0.25">
      <c r="A14575" t="s">
        <v>14575</v>
      </c>
      <c r="B14575">
        <v>28.85</v>
      </c>
    </row>
    <row r="14576" spans="1:2" x14ac:dyDescent="0.25">
      <c r="A14576" t="s">
        <v>14576</v>
      </c>
      <c r="B14576">
        <v>28.82</v>
      </c>
    </row>
    <row r="14577" spans="1:2" x14ac:dyDescent="0.25">
      <c r="A14577" t="s">
        <v>14577</v>
      </c>
      <c r="B14577">
        <v>28.88</v>
      </c>
    </row>
    <row r="14578" spans="1:2" x14ac:dyDescent="0.25">
      <c r="A14578" t="s">
        <v>14578</v>
      </c>
      <c r="B14578">
        <v>28.78</v>
      </c>
    </row>
    <row r="14579" spans="1:2" x14ac:dyDescent="0.25">
      <c r="A14579" t="s">
        <v>14579</v>
      </c>
      <c r="B14579">
        <v>28.86</v>
      </c>
    </row>
    <row r="14580" spans="1:2" x14ac:dyDescent="0.25">
      <c r="A14580" t="s">
        <v>14580</v>
      </c>
      <c r="B14580">
        <v>28.8</v>
      </c>
    </row>
    <row r="14581" spans="1:2" x14ac:dyDescent="0.25">
      <c r="A14581" t="s">
        <v>14581</v>
      </c>
      <c r="B14581">
        <v>28.75</v>
      </c>
    </row>
    <row r="14582" spans="1:2" x14ac:dyDescent="0.25">
      <c r="A14582" t="s">
        <v>14582</v>
      </c>
      <c r="B14582">
        <v>28.81</v>
      </c>
    </row>
    <row r="14583" spans="1:2" x14ac:dyDescent="0.25">
      <c r="A14583" t="s">
        <v>14583</v>
      </c>
      <c r="B14583">
        <v>28.68</v>
      </c>
    </row>
    <row r="14584" spans="1:2" x14ac:dyDescent="0.25">
      <c r="A14584" t="s">
        <v>14584</v>
      </c>
      <c r="B14584">
        <v>28.78</v>
      </c>
    </row>
    <row r="14585" spans="1:2" x14ac:dyDescent="0.25">
      <c r="A14585" t="s">
        <v>14585</v>
      </c>
      <c r="B14585">
        <v>28.75</v>
      </c>
    </row>
    <row r="14586" spans="1:2" x14ac:dyDescent="0.25">
      <c r="A14586" t="s">
        <v>14586</v>
      </c>
      <c r="B14586">
        <v>28.81</v>
      </c>
    </row>
    <row r="14587" spans="1:2" x14ac:dyDescent="0.25">
      <c r="A14587" t="s">
        <v>14587</v>
      </c>
      <c r="B14587">
        <v>28.74</v>
      </c>
    </row>
    <row r="14588" spans="1:2" x14ac:dyDescent="0.25">
      <c r="A14588" t="s">
        <v>14588</v>
      </c>
      <c r="B14588">
        <v>28.8</v>
      </c>
    </row>
    <row r="14589" spans="1:2" x14ac:dyDescent="0.25">
      <c r="A14589" t="s">
        <v>14589</v>
      </c>
      <c r="B14589">
        <v>28.74</v>
      </c>
    </row>
    <row r="14590" spans="1:2" x14ac:dyDescent="0.25">
      <c r="A14590" t="s">
        <v>14590</v>
      </c>
      <c r="B14590">
        <v>28.81</v>
      </c>
    </row>
    <row r="14591" spans="1:2" x14ac:dyDescent="0.25">
      <c r="A14591" t="s">
        <v>14591</v>
      </c>
      <c r="B14591">
        <v>28.75</v>
      </c>
    </row>
    <row r="14592" spans="1:2" x14ac:dyDescent="0.25">
      <c r="A14592" t="s">
        <v>14592</v>
      </c>
      <c r="B14592">
        <v>28.79</v>
      </c>
    </row>
    <row r="14593" spans="1:2" x14ac:dyDescent="0.25">
      <c r="A14593" t="s">
        <v>14593</v>
      </c>
      <c r="B14593">
        <v>28.74</v>
      </c>
    </row>
    <row r="14594" spans="1:2" x14ac:dyDescent="0.25">
      <c r="A14594" t="s">
        <v>14594</v>
      </c>
      <c r="B14594">
        <v>28.8</v>
      </c>
    </row>
    <row r="14595" spans="1:2" x14ac:dyDescent="0.25">
      <c r="A14595" t="s">
        <v>14595</v>
      </c>
      <c r="B14595">
        <v>28.75</v>
      </c>
    </row>
    <row r="14596" spans="1:2" x14ac:dyDescent="0.25">
      <c r="A14596" t="s">
        <v>14596</v>
      </c>
      <c r="B14596">
        <v>28.8</v>
      </c>
    </row>
    <row r="14597" spans="1:2" x14ac:dyDescent="0.25">
      <c r="A14597" t="s">
        <v>14597</v>
      </c>
      <c r="B14597">
        <v>28.73</v>
      </c>
    </row>
    <row r="14598" spans="1:2" x14ac:dyDescent="0.25">
      <c r="A14598" t="s">
        <v>14598</v>
      </c>
      <c r="B14598">
        <v>28.79</v>
      </c>
    </row>
    <row r="14599" spans="1:2" x14ac:dyDescent="0.25">
      <c r="A14599" t="s">
        <v>14599</v>
      </c>
      <c r="B14599">
        <v>28.74</v>
      </c>
    </row>
    <row r="14600" spans="1:2" x14ac:dyDescent="0.25">
      <c r="A14600" t="s">
        <v>14600</v>
      </c>
      <c r="B14600">
        <v>28.8</v>
      </c>
    </row>
    <row r="14601" spans="1:2" x14ac:dyDescent="0.25">
      <c r="A14601" t="s">
        <v>14601</v>
      </c>
      <c r="B14601">
        <v>28.75</v>
      </c>
    </row>
    <row r="14602" spans="1:2" x14ac:dyDescent="0.25">
      <c r="A14602" t="s">
        <v>14602</v>
      </c>
      <c r="B14602">
        <v>28.79</v>
      </c>
    </row>
    <row r="14603" spans="1:2" x14ac:dyDescent="0.25">
      <c r="A14603" t="s">
        <v>14603</v>
      </c>
      <c r="B14603">
        <v>28.73</v>
      </c>
    </row>
    <row r="14604" spans="1:2" x14ac:dyDescent="0.25">
      <c r="A14604" t="s">
        <v>14604</v>
      </c>
      <c r="B14604">
        <v>28.8</v>
      </c>
    </row>
    <row r="14605" spans="1:2" x14ac:dyDescent="0.25">
      <c r="A14605" t="s">
        <v>14605</v>
      </c>
      <c r="B14605">
        <v>28.75</v>
      </c>
    </row>
    <row r="14606" spans="1:2" x14ac:dyDescent="0.25">
      <c r="A14606" t="s">
        <v>14606</v>
      </c>
      <c r="B14606">
        <v>28.8</v>
      </c>
    </row>
    <row r="14607" spans="1:2" x14ac:dyDescent="0.25">
      <c r="A14607" t="s">
        <v>14607</v>
      </c>
      <c r="B14607">
        <v>28.74</v>
      </c>
    </row>
    <row r="14608" spans="1:2" x14ac:dyDescent="0.25">
      <c r="A14608" t="s">
        <v>14608</v>
      </c>
      <c r="B14608">
        <v>28.78</v>
      </c>
    </row>
    <row r="14609" spans="1:2" x14ac:dyDescent="0.25">
      <c r="A14609" t="s">
        <v>14609</v>
      </c>
      <c r="B14609">
        <v>28.74</v>
      </c>
    </row>
    <row r="14610" spans="1:2" x14ac:dyDescent="0.25">
      <c r="A14610" t="s">
        <v>14610</v>
      </c>
      <c r="B14610">
        <v>28.8</v>
      </c>
    </row>
    <row r="14611" spans="1:2" x14ac:dyDescent="0.25">
      <c r="A14611" t="s">
        <v>14611</v>
      </c>
      <c r="B14611">
        <v>28.74</v>
      </c>
    </row>
    <row r="14612" spans="1:2" x14ac:dyDescent="0.25">
      <c r="A14612" t="s">
        <v>14612</v>
      </c>
      <c r="B14612">
        <v>28.79</v>
      </c>
    </row>
    <row r="14613" spans="1:2" x14ac:dyDescent="0.25">
      <c r="A14613" t="s">
        <v>14613</v>
      </c>
      <c r="B14613">
        <v>28.74</v>
      </c>
    </row>
    <row r="14614" spans="1:2" x14ac:dyDescent="0.25">
      <c r="A14614" t="s">
        <v>14614</v>
      </c>
      <c r="B14614">
        <v>28.77</v>
      </c>
    </row>
    <row r="14615" spans="1:2" x14ac:dyDescent="0.25">
      <c r="A14615" t="s">
        <v>14615</v>
      </c>
      <c r="B14615">
        <v>28.75</v>
      </c>
    </row>
    <row r="14616" spans="1:2" x14ac:dyDescent="0.25">
      <c r="A14616" t="s">
        <v>14616</v>
      </c>
      <c r="B14616">
        <v>28.79</v>
      </c>
    </row>
    <row r="14617" spans="1:2" x14ac:dyDescent="0.25">
      <c r="A14617" t="s">
        <v>14617</v>
      </c>
      <c r="B14617">
        <v>28.74</v>
      </c>
    </row>
    <row r="14618" spans="1:2" x14ac:dyDescent="0.25">
      <c r="A14618" t="s">
        <v>14618</v>
      </c>
      <c r="B14618">
        <v>28.79</v>
      </c>
    </row>
    <row r="14619" spans="1:2" x14ac:dyDescent="0.25">
      <c r="A14619" t="s">
        <v>14619</v>
      </c>
      <c r="B14619">
        <v>28.74</v>
      </c>
    </row>
    <row r="14620" spans="1:2" x14ac:dyDescent="0.25">
      <c r="A14620" t="s">
        <v>14620</v>
      </c>
      <c r="B14620">
        <v>28.8</v>
      </c>
    </row>
    <row r="14621" spans="1:2" x14ac:dyDescent="0.25">
      <c r="A14621" t="s">
        <v>14621</v>
      </c>
      <c r="B14621">
        <v>28.75</v>
      </c>
    </row>
    <row r="14622" spans="1:2" x14ac:dyDescent="0.25">
      <c r="A14622" t="s">
        <v>14622</v>
      </c>
      <c r="B14622">
        <v>28.8</v>
      </c>
    </row>
    <row r="14623" spans="1:2" x14ac:dyDescent="0.25">
      <c r="A14623" t="s">
        <v>14623</v>
      </c>
      <c r="B14623">
        <v>28.73</v>
      </c>
    </row>
    <row r="14624" spans="1:2" x14ac:dyDescent="0.25">
      <c r="A14624" t="s">
        <v>14624</v>
      </c>
      <c r="B14624">
        <v>28.8</v>
      </c>
    </row>
    <row r="14625" spans="1:2" x14ac:dyDescent="0.25">
      <c r="A14625" t="s">
        <v>14625</v>
      </c>
      <c r="B14625">
        <v>28.75</v>
      </c>
    </row>
    <row r="14626" spans="1:2" x14ac:dyDescent="0.25">
      <c r="A14626" t="s">
        <v>14626</v>
      </c>
      <c r="B14626">
        <v>28.73</v>
      </c>
    </row>
    <row r="14627" spans="1:2" x14ac:dyDescent="0.25">
      <c r="A14627" t="s">
        <v>14627</v>
      </c>
      <c r="B14627">
        <v>28.74</v>
      </c>
    </row>
    <row r="14628" spans="1:2" x14ac:dyDescent="0.25">
      <c r="A14628" t="s">
        <v>14628</v>
      </c>
      <c r="B14628">
        <v>28.8</v>
      </c>
    </row>
    <row r="14629" spans="1:2" x14ac:dyDescent="0.25">
      <c r="A14629" t="s">
        <v>14629</v>
      </c>
      <c r="B14629">
        <v>28.73</v>
      </c>
    </row>
    <row r="14630" spans="1:2" x14ac:dyDescent="0.25">
      <c r="A14630" t="s">
        <v>14630</v>
      </c>
      <c r="B14630">
        <v>28.79</v>
      </c>
    </row>
    <row r="14631" spans="1:2" x14ac:dyDescent="0.25">
      <c r="A14631" t="s">
        <v>14631</v>
      </c>
      <c r="B14631">
        <v>28.74</v>
      </c>
    </row>
    <row r="14632" spans="1:2" x14ac:dyDescent="0.25">
      <c r="A14632" t="s">
        <v>14632</v>
      </c>
      <c r="B14632">
        <v>28.8</v>
      </c>
    </row>
    <row r="14633" spans="1:2" x14ac:dyDescent="0.25">
      <c r="A14633" t="s">
        <v>14633</v>
      </c>
      <c r="B14633">
        <v>28.74</v>
      </c>
    </row>
    <row r="14634" spans="1:2" x14ac:dyDescent="0.25">
      <c r="A14634" t="s">
        <v>14634</v>
      </c>
      <c r="B14634">
        <v>28.78</v>
      </c>
    </row>
    <row r="14635" spans="1:2" x14ac:dyDescent="0.25">
      <c r="A14635" t="s">
        <v>14635</v>
      </c>
      <c r="B14635">
        <v>28.73</v>
      </c>
    </row>
    <row r="14636" spans="1:2" x14ac:dyDescent="0.25">
      <c r="A14636" t="s">
        <v>14636</v>
      </c>
      <c r="B14636">
        <v>28.8</v>
      </c>
    </row>
    <row r="14637" spans="1:2" x14ac:dyDescent="0.25">
      <c r="A14637" t="s">
        <v>14637</v>
      </c>
      <c r="B14637">
        <v>28.74</v>
      </c>
    </row>
    <row r="14638" spans="1:2" x14ac:dyDescent="0.25">
      <c r="A14638" t="s">
        <v>14638</v>
      </c>
      <c r="B14638">
        <v>28.79</v>
      </c>
    </row>
    <row r="14639" spans="1:2" x14ac:dyDescent="0.25">
      <c r="A14639" t="s">
        <v>14639</v>
      </c>
      <c r="B14639">
        <v>28.73</v>
      </c>
    </row>
    <row r="14640" spans="1:2" x14ac:dyDescent="0.25">
      <c r="A14640" t="s">
        <v>14640</v>
      </c>
      <c r="B14640">
        <v>28.78</v>
      </c>
    </row>
    <row r="14641" spans="1:2" x14ac:dyDescent="0.25">
      <c r="A14641" t="s">
        <v>14641</v>
      </c>
      <c r="B14641">
        <v>28.74</v>
      </c>
    </row>
    <row r="14642" spans="1:2" x14ac:dyDescent="0.25">
      <c r="A14642" t="s">
        <v>14642</v>
      </c>
      <c r="B14642">
        <v>28.8</v>
      </c>
    </row>
    <row r="14643" spans="1:2" x14ac:dyDescent="0.25">
      <c r="A14643" t="s">
        <v>14643</v>
      </c>
      <c r="B14643">
        <v>28.86</v>
      </c>
    </row>
    <row r="14644" spans="1:2" x14ac:dyDescent="0.25">
      <c r="A14644" t="s">
        <v>14644</v>
      </c>
      <c r="B14644">
        <v>28.68</v>
      </c>
    </row>
    <row r="14645" spans="1:2" x14ac:dyDescent="0.25">
      <c r="A14645" t="s">
        <v>14645</v>
      </c>
      <c r="B14645">
        <v>28.73</v>
      </c>
    </row>
    <row r="14646" spans="1:2" x14ac:dyDescent="0.25">
      <c r="A14646" t="s">
        <v>14646</v>
      </c>
      <c r="B14646">
        <v>28.78</v>
      </c>
    </row>
    <row r="14647" spans="1:2" x14ac:dyDescent="0.25">
      <c r="A14647" t="s">
        <v>14647</v>
      </c>
      <c r="B14647">
        <v>28.74</v>
      </c>
    </row>
    <row r="14648" spans="1:2" x14ac:dyDescent="0.25">
      <c r="A14648" t="s">
        <v>14648</v>
      </c>
      <c r="B14648">
        <v>28.8</v>
      </c>
    </row>
    <row r="14649" spans="1:2" x14ac:dyDescent="0.25">
      <c r="A14649" t="s">
        <v>14649</v>
      </c>
      <c r="B14649">
        <v>28.74</v>
      </c>
    </row>
    <row r="14650" spans="1:2" x14ac:dyDescent="0.25">
      <c r="A14650" t="s">
        <v>14650</v>
      </c>
      <c r="B14650">
        <v>28.78</v>
      </c>
    </row>
    <row r="14651" spans="1:2" x14ac:dyDescent="0.25">
      <c r="A14651" t="s">
        <v>14651</v>
      </c>
      <c r="B14651">
        <v>28.73</v>
      </c>
    </row>
    <row r="14652" spans="1:2" x14ac:dyDescent="0.25">
      <c r="A14652" t="s">
        <v>14652</v>
      </c>
      <c r="B14652">
        <v>28.79</v>
      </c>
    </row>
    <row r="14653" spans="1:2" x14ac:dyDescent="0.25">
      <c r="A14653" t="s">
        <v>14653</v>
      </c>
      <c r="B14653">
        <v>28.75</v>
      </c>
    </row>
    <row r="14654" spans="1:2" x14ac:dyDescent="0.25">
      <c r="A14654" t="s">
        <v>14654</v>
      </c>
      <c r="B14654">
        <v>28.79</v>
      </c>
    </row>
    <row r="14655" spans="1:2" x14ac:dyDescent="0.25">
      <c r="A14655" t="s">
        <v>14655</v>
      </c>
      <c r="B14655">
        <v>28.73</v>
      </c>
    </row>
    <row r="14656" spans="1:2" x14ac:dyDescent="0.25">
      <c r="A14656" t="s">
        <v>14656</v>
      </c>
      <c r="B14656">
        <v>28.79</v>
      </c>
    </row>
    <row r="14657" spans="1:2" x14ac:dyDescent="0.25">
      <c r="A14657" t="s">
        <v>14657</v>
      </c>
      <c r="B14657">
        <v>28.74</v>
      </c>
    </row>
    <row r="14658" spans="1:2" x14ac:dyDescent="0.25">
      <c r="A14658" t="s">
        <v>14658</v>
      </c>
      <c r="B14658">
        <v>28.79</v>
      </c>
    </row>
    <row r="14659" spans="1:2" x14ac:dyDescent="0.25">
      <c r="A14659" t="s">
        <v>14659</v>
      </c>
      <c r="B14659">
        <v>28.74</v>
      </c>
    </row>
    <row r="14660" spans="1:2" x14ac:dyDescent="0.25">
      <c r="A14660" t="s">
        <v>14660</v>
      </c>
      <c r="B14660">
        <v>28.78</v>
      </c>
    </row>
    <row r="14661" spans="1:2" x14ac:dyDescent="0.25">
      <c r="A14661" t="s">
        <v>14661</v>
      </c>
      <c r="B14661">
        <v>28.74</v>
      </c>
    </row>
    <row r="14662" spans="1:2" x14ac:dyDescent="0.25">
      <c r="A14662" t="s">
        <v>14662</v>
      </c>
      <c r="B14662">
        <v>28.8</v>
      </c>
    </row>
    <row r="14663" spans="1:2" x14ac:dyDescent="0.25">
      <c r="A14663" t="s">
        <v>14663</v>
      </c>
      <c r="B14663">
        <v>28.74</v>
      </c>
    </row>
    <row r="14664" spans="1:2" x14ac:dyDescent="0.25">
      <c r="A14664" t="s">
        <v>14664</v>
      </c>
      <c r="B14664">
        <v>28.79</v>
      </c>
    </row>
    <row r="14665" spans="1:2" x14ac:dyDescent="0.25">
      <c r="A14665" t="s">
        <v>14665</v>
      </c>
      <c r="B14665">
        <v>28.73</v>
      </c>
    </row>
    <row r="14666" spans="1:2" x14ac:dyDescent="0.25">
      <c r="A14666" t="s">
        <v>14666</v>
      </c>
      <c r="B14666">
        <v>28.79</v>
      </c>
    </row>
    <row r="14667" spans="1:2" x14ac:dyDescent="0.25">
      <c r="A14667" t="s">
        <v>14667</v>
      </c>
      <c r="B14667">
        <v>28.74</v>
      </c>
    </row>
    <row r="14668" spans="1:2" x14ac:dyDescent="0.25">
      <c r="A14668" t="s">
        <v>14668</v>
      </c>
      <c r="B14668">
        <v>28.79</v>
      </c>
    </row>
    <row r="14669" spans="1:2" x14ac:dyDescent="0.25">
      <c r="A14669" t="s">
        <v>14669</v>
      </c>
      <c r="B14669">
        <v>28.73</v>
      </c>
    </row>
    <row r="14670" spans="1:2" x14ac:dyDescent="0.25">
      <c r="A14670" t="s">
        <v>14670</v>
      </c>
      <c r="B14670">
        <v>28.78</v>
      </c>
    </row>
    <row r="14671" spans="1:2" x14ac:dyDescent="0.25">
      <c r="A14671" t="s">
        <v>14671</v>
      </c>
      <c r="B14671">
        <v>28.73</v>
      </c>
    </row>
    <row r="14672" spans="1:2" x14ac:dyDescent="0.25">
      <c r="A14672" t="s">
        <v>14672</v>
      </c>
      <c r="B14672">
        <v>28.8</v>
      </c>
    </row>
    <row r="14673" spans="1:2" x14ac:dyDescent="0.25">
      <c r="A14673" t="s">
        <v>14673</v>
      </c>
      <c r="B14673">
        <v>28.74</v>
      </c>
    </row>
    <row r="14674" spans="1:2" x14ac:dyDescent="0.25">
      <c r="A14674" t="s">
        <v>14674</v>
      </c>
      <c r="B14674">
        <v>28.79</v>
      </c>
    </row>
    <row r="14675" spans="1:2" x14ac:dyDescent="0.25">
      <c r="A14675" t="s">
        <v>14675</v>
      </c>
      <c r="B14675">
        <v>28.73</v>
      </c>
    </row>
    <row r="14676" spans="1:2" x14ac:dyDescent="0.25">
      <c r="A14676" t="s">
        <v>14676</v>
      </c>
      <c r="B14676">
        <v>28.78</v>
      </c>
    </row>
    <row r="14677" spans="1:2" x14ac:dyDescent="0.25">
      <c r="A14677" t="s">
        <v>14677</v>
      </c>
      <c r="B14677">
        <v>28.75</v>
      </c>
    </row>
    <row r="14678" spans="1:2" x14ac:dyDescent="0.25">
      <c r="A14678" t="s">
        <v>14678</v>
      </c>
      <c r="B14678">
        <v>28.79</v>
      </c>
    </row>
    <row r="14679" spans="1:2" x14ac:dyDescent="0.25">
      <c r="A14679" t="s">
        <v>14679</v>
      </c>
      <c r="B14679">
        <v>28.74</v>
      </c>
    </row>
    <row r="14680" spans="1:2" x14ac:dyDescent="0.25">
      <c r="A14680" t="s">
        <v>14680</v>
      </c>
      <c r="B14680">
        <v>28.78</v>
      </c>
    </row>
    <row r="14681" spans="1:2" x14ac:dyDescent="0.25">
      <c r="A14681" t="s">
        <v>14681</v>
      </c>
      <c r="B14681">
        <v>28.74</v>
      </c>
    </row>
    <row r="14682" spans="1:2" x14ac:dyDescent="0.25">
      <c r="A14682" t="s">
        <v>14682</v>
      </c>
      <c r="B14682">
        <v>28.79</v>
      </c>
    </row>
    <row r="14683" spans="1:2" x14ac:dyDescent="0.25">
      <c r="A14683" t="s">
        <v>14683</v>
      </c>
      <c r="B14683">
        <v>28.74</v>
      </c>
    </row>
    <row r="14684" spans="1:2" x14ac:dyDescent="0.25">
      <c r="A14684" t="s">
        <v>14684</v>
      </c>
      <c r="B14684">
        <v>28.67</v>
      </c>
    </row>
    <row r="14685" spans="1:2" x14ac:dyDescent="0.25">
      <c r="A14685" t="s">
        <v>14685</v>
      </c>
      <c r="B14685">
        <v>28.73</v>
      </c>
    </row>
    <row r="14686" spans="1:2" x14ac:dyDescent="0.25">
      <c r="A14686" t="s">
        <v>14686</v>
      </c>
      <c r="B14686">
        <v>28.78</v>
      </c>
    </row>
    <row r="14687" spans="1:2" x14ac:dyDescent="0.25">
      <c r="A14687" t="s">
        <v>14687</v>
      </c>
      <c r="B14687">
        <v>28.74</v>
      </c>
    </row>
    <row r="14688" spans="1:2" x14ac:dyDescent="0.25">
      <c r="A14688" t="s">
        <v>14688</v>
      </c>
      <c r="B14688">
        <v>28.8</v>
      </c>
    </row>
    <row r="14689" spans="1:2" x14ac:dyDescent="0.25">
      <c r="A14689" t="s">
        <v>14689</v>
      </c>
      <c r="B14689">
        <v>28.86</v>
      </c>
    </row>
    <row r="14690" spans="1:2" x14ac:dyDescent="0.25">
      <c r="A14690" t="s">
        <v>14690</v>
      </c>
      <c r="B14690">
        <v>28.78</v>
      </c>
    </row>
    <row r="14691" spans="1:2" x14ac:dyDescent="0.25">
      <c r="A14691" t="s">
        <v>14691</v>
      </c>
      <c r="B14691">
        <v>28.73</v>
      </c>
    </row>
    <row r="14692" spans="1:2" x14ac:dyDescent="0.25">
      <c r="A14692" t="s">
        <v>14692</v>
      </c>
      <c r="B14692">
        <v>28.78</v>
      </c>
    </row>
    <row r="14693" spans="1:2" x14ac:dyDescent="0.25">
      <c r="A14693" t="s">
        <v>14693</v>
      </c>
      <c r="B14693">
        <v>28.74</v>
      </c>
    </row>
    <row r="14694" spans="1:2" x14ac:dyDescent="0.25">
      <c r="A14694" t="s">
        <v>14694</v>
      </c>
      <c r="B14694">
        <v>28.8</v>
      </c>
    </row>
    <row r="14695" spans="1:2" x14ac:dyDescent="0.25">
      <c r="A14695" t="s">
        <v>14695</v>
      </c>
      <c r="B14695">
        <v>28.73</v>
      </c>
    </row>
    <row r="14696" spans="1:2" x14ac:dyDescent="0.25">
      <c r="A14696" t="s">
        <v>14696</v>
      </c>
      <c r="B14696">
        <v>28.78</v>
      </c>
    </row>
    <row r="14697" spans="1:2" x14ac:dyDescent="0.25">
      <c r="A14697" t="s">
        <v>14697</v>
      </c>
      <c r="B14697">
        <v>28.72</v>
      </c>
    </row>
    <row r="14698" spans="1:2" x14ac:dyDescent="0.25">
      <c r="A14698" t="s">
        <v>14698</v>
      </c>
      <c r="B14698">
        <v>28.78</v>
      </c>
    </row>
    <row r="14699" spans="1:2" x14ac:dyDescent="0.25">
      <c r="A14699" t="s">
        <v>14699</v>
      </c>
      <c r="B14699">
        <v>28.7</v>
      </c>
    </row>
    <row r="14700" spans="1:2" x14ac:dyDescent="0.25">
      <c r="A14700" t="s">
        <v>14700</v>
      </c>
      <c r="B14700">
        <v>28.8</v>
      </c>
    </row>
    <row r="14701" spans="1:2" x14ac:dyDescent="0.25">
      <c r="A14701" t="s">
        <v>14701</v>
      </c>
      <c r="B14701">
        <v>28.87</v>
      </c>
    </row>
    <row r="14702" spans="1:2" x14ac:dyDescent="0.25">
      <c r="A14702" t="s">
        <v>14702</v>
      </c>
      <c r="B14702">
        <v>28.68</v>
      </c>
    </row>
    <row r="14703" spans="1:2" x14ac:dyDescent="0.25">
      <c r="A14703" t="s">
        <v>14703</v>
      </c>
      <c r="B14703">
        <v>28.71</v>
      </c>
    </row>
    <row r="14704" spans="1:2" x14ac:dyDescent="0.25">
      <c r="A14704" t="s">
        <v>14704</v>
      </c>
      <c r="B14704">
        <v>28.78</v>
      </c>
    </row>
    <row r="14705" spans="1:2" x14ac:dyDescent="0.25">
      <c r="A14705" t="s">
        <v>14705</v>
      </c>
      <c r="B14705">
        <v>28.74</v>
      </c>
    </row>
    <row r="14706" spans="1:2" x14ac:dyDescent="0.25">
      <c r="A14706" t="s">
        <v>14706</v>
      </c>
      <c r="B14706">
        <v>28.8</v>
      </c>
    </row>
    <row r="14707" spans="1:2" x14ac:dyDescent="0.25">
      <c r="A14707" t="s">
        <v>14707</v>
      </c>
      <c r="B14707">
        <v>28.73</v>
      </c>
    </row>
    <row r="14708" spans="1:2" x14ac:dyDescent="0.25">
      <c r="A14708" t="s">
        <v>14708</v>
      </c>
      <c r="B14708">
        <v>28.78</v>
      </c>
    </row>
    <row r="14709" spans="1:2" x14ac:dyDescent="0.25">
      <c r="A14709" t="s">
        <v>14709</v>
      </c>
      <c r="B14709">
        <v>28.74</v>
      </c>
    </row>
    <row r="14710" spans="1:2" x14ac:dyDescent="0.25">
      <c r="A14710" t="s">
        <v>14710</v>
      </c>
      <c r="B14710">
        <v>28.79</v>
      </c>
    </row>
    <row r="14711" spans="1:2" x14ac:dyDescent="0.25">
      <c r="A14711" t="s">
        <v>14711</v>
      </c>
      <c r="B14711">
        <v>28.74</v>
      </c>
    </row>
    <row r="14712" spans="1:2" x14ac:dyDescent="0.25">
      <c r="A14712" t="s">
        <v>14712</v>
      </c>
      <c r="B14712">
        <v>28.78</v>
      </c>
    </row>
    <row r="14713" spans="1:2" x14ac:dyDescent="0.25">
      <c r="A14713" t="s">
        <v>14713</v>
      </c>
      <c r="B14713">
        <v>28.73</v>
      </c>
    </row>
    <row r="14714" spans="1:2" x14ac:dyDescent="0.25">
      <c r="A14714" t="s">
        <v>14714</v>
      </c>
      <c r="B14714">
        <v>28.79</v>
      </c>
    </row>
    <row r="14715" spans="1:2" x14ac:dyDescent="0.25">
      <c r="A14715" t="s">
        <v>14715</v>
      </c>
      <c r="B14715">
        <v>28.75</v>
      </c>
    </row>
    <row r="14716" spans="1:2" x14ac:dyDescent="0.25">
      <c r="A14716" t="s">
        <v>14716</v>
      </c>
      <c r="B14716">
        <v>28.79</v>
      </c>
    </row>
    <row r="14717" spans="1:2" x14ac:dyDescent="0.25">
      <c r="A14717" t="s">
        <v>14717</v>
      </c>
      <c r="B14717">
        <v>28.73</v>
      </c>
    </row>
    <row r="14718" spans="1:2" x14ac:dyDescent="0.25">
      <c r="A14718" t="s">
        <v>14718</v>
      </c>
      <c r="B14718">
        <v>28.79</v>
      </c>
    </row>
    <row r="14719" spans="1:2" x14ac:dyDescent="0.25">
      <c r="A14719" t="s">
        <v>14719</v>
      </c>
      <c r="B14719">
        <v>28.74</v>
      </c>
    </row>
    <row r="14720" spans="1:2" x14ac:dyDescent="0.25">
      <c r="A14720" t="s">
        <v>14720</v>
      </c>
      <c r="B14720">
        <v>28.8</v>
      </c>
    </row>
    <row r="14721" spans="1:2" x14ac:dyDescent="0.25">
      <c r="A14721" t="s">
        <v>14721</v>
      </c>
      <c r="B14721">
        <v>28.74</v>
      </c>
    </row>
    <row r="14722" spans="1:2" x14ac:dyDescent="0.25">
      <c r="A14722" t="s">
        <v>14722</v>
      </c>
      <c r="B14722">
        <v>28.78</v>
      </c>
    </row>
    <row r="14723" spans="1:2" x14ac:dyDescent="0.25">
      <c r="A14723" t="s">
        <v>14723</v>
      </c>
      <c r="B14723">
        <v>28.72</v>
      </c>
    </row>
    <row r="14724" spans="1:2" x14ac:dyDescent="0.25">
      <c r="A14724" t="s">
        <v>14724</v>
      </c>
      <c r="B14724">
        <v>28.79</v>
      </c>
    </row>
    <row r="14725" spans="1:2" x14ac:dyDescent="0.25">
      <c r="A14725" t="s">
        <v>14725</v>
      </c>
      <c r="B14725">
        <v>28.86</v>
      </c>
    </row>
    <row r="14726" spans="1:2" x14ac:dyDescent="0.25">
      <c r="A14726" t="s">
        <v>14726</v>
      </c>
      <c r="B14726">
        <v>28.79</v>
      </c>
    </row>
    <row r="14727" spans="1:2" x14ac:dyDescent="0.25">
      <c r="A14727" t="s">
        <v>14727</v>
      </c>
      <c r="B14727">
        <v>28.73</v>
      </c>
    </row>
    <row r="14728" spans="1:2" x14ac:dyDescent="0.25">
      <c r="A14728" t="s">
        <v>14728</v>
      </c>
      <c r="B14728">
        <v>28.78</v>
      </c>
    </row>
    <row r="14729" spans="1:2" x14ac:dyDescent="0.25">
      <c r="A14729" t="s">
        <v>14729</v>
      </c>
      <c r="B14729">
        <v>28.73</v>
      </c>
    </row>
    <row r="14730" spans="1:2" x14ac:dyDescent="0.25">
      <c r="A14730" t="s">
        <v>14730</v>
      </c>
      <c r="B14730">
        <v>28.8</v>
      </c>
    </row>
    <row r="14731" spans="1:2" x14ac:dyDescent="0.25">
      <c r="A14731" t="s">
        <v>14731</v>
      </c>
      <c r="B14731">
        <v>28.86</v>
      </c>
    </row>
    <row r="14732" spans="1:2" x14ac:dyDescent="0.25">
      <c r="A14732" t="s">
        <v>14732</v>
      </c>
      <c r="B14732">
        <v>28.78</v>
      </c>
    </row>
    <row r="14733" spans="1:2" x14ac:dyDescent="0.25">
      <c r="A14733" t="s">
        <v>14733</v>
      </c>
      <c r="B14733">
        <v>28.72</v>
      </c>
    </row>
    <row r="14734" spans="1:2" x14ac:dyDescent="0.25">
      <c r="A14734" t="s">
        <v>14734</v>
      </c>
      <c r="B14734">
        <v>28.78</v>
      </c>
    </row>
    <row r="14735" spans="1:2" x14ac:dyDescent="0.25">
      <c r="A14735" t="s">
        <v>14735</v>
      </c>
      <c r="B14735">
        <v>28.74</v>
      </c>
    </row>
    <row r="14736" spans="1:2" x14ac:dyDescent="0.25">
      <c r="A14736" t="s">
        <v>14736</v>
      </c>
      <c r="B14736">
        <v>28.8</v>
      </c>
    </row>
    <row r="14737" spans="1:2" x14ac:dyDescent="0.25">
      <c r="A14737" t="s">
        <v>14737</v>
      </c>
      <c r="B14737">
        <v>28.74</v>
      </c>
    </row>
    <row r="14738" spans="1:2" x14ac:dyDescent="0.25">
      <c r="A14738" t="s">
        <v>14738</v>
      </c>
      <c r="B14738">
        <v>28.78</v>
      </c>
    </row>
    <row r="14739" spans="1:2" x14ac:dyDescent="0.25">
      <c r="A14739" t="s">
        <v>14739</v>
      </c>
      <c r="B14739">
        <v>28.84</v>
      </c>
    </row>
    <row r="14740" spans="1:2" x14ac:dyDescent="0.25">
      <c r="A14740" t="s">
        <v>14740</v>
      </c>
      <c r="B14740">
        <v>28.75</v>
      </c>
    </row>
    <row r="14741" spans="1:2" x14ac:dyDescent="0.25">
      <c r="A14741" t="s">
        <v>14741</v>
      </c>
      <c r="B14741">
        <v>28.74</v>
      </c>
    </row>
    <row r="14742" spans="1:2" x14ac:dyDescent="0.25">
      <c r="A14742" t="s">
        <v>14742</v>
      </c>
      <c r="B14742">
        <v>28.79</v>
      </c>
    </row>
    <row r="14743" spans="1:2" x14ac:dyDescent="0.25">
      <c r="A14743" t="s">
        <v>14743</v>
      </c>
      <c r="B14743">
        <v>28.69</v>
      </c>
    </row>
    <row r="14744" spans="1:2" x14ac:dyDescent="0.25">
      <c r="A14744" t="s">
        <v>14744</v>
      </c>
      <c r="B14744">
        <v>28.85</v>
      </c>
    </row>
    <row r="14745" spans="1:2" x14ac:dyDescent="0.25">
      <c r="A14745" t="s">
        <v>14745</v>
      </c>
      <c r="B14745">
        <v>28.72</v>
      </c>
    </row>
    <row r="14746" spans="1:2" x14ac:dyDescent="0.25">
      <c r="A14746" t="s">
        <v>14746</v>
      </c>
      <c r="B14746">
        <v>28.78</v>
      </c>
    </row>
    <row r="14747" spans="1:2" x14ac:dyDescent="0.25">
      <c r="A14747" t="s">
        <v>14747</v>
      </c>
      <c r="B14747">
        <v>28.85</v>
      </c>
    </row>
    <row r="14748" spans="1:2" x14ac:dyDescent="0.25">
      <c r="A14748" t="s">
        <v>14748</v>
      </c>
      <c r="B14748">
        <v>28.77</v>
      </c>
    </row>
    <row r="14749" spans="1:2" x14ac:dyDescent="0.25">
      <c r="A14749" t="s">
        <v>14749</v>
      </c>
      <c r="B14749">
        <v>28.74</v>
      </c>
    </row>
    <row r="14750" spans="1:2" x14ac:dyDescent="0.25">
      <c r="A14750" t="s">
        <v>14750</v>
      </c>
      <c r="B14750">
        <v>28.79</v>
      </c>
    </row>
    <row r="14751" spans="1:2" x14ac:dyDescent="0.25">
      <c r="A14751" t="s">
        <v>14751</v>
      </c>
      <c r="B14751">
        <v>28.73</v>
      </c>
    </row>
    <row r="14752" spans="1:2" x14ac:dyDescent="0.25">
      <c r="A14752" t="s">
        <v>14752</v>
      </c>
      <c r="B14752">
        <v>28.77</v>
      </c>
    </row>
    <row r="14753" spans="1:2" x14ac:dyDescent="0.25">
      <c r="A14753" t="s">
        <v>14753</v>
      </c>
      <c r="B14753">
        <v>28.73</v>
      </c>
    </row>
    <row r="14754" spans="1:2" x14ac:dyDescent="0.25">
      <c r="A14754" t="s">
        <v>14754</v>
      </c>
      <c r="B14754">
        <v>28.75</v>
      </c>
    </row>
    <row r="14755" spans="1:2" x14ac:dyDescent="0.25">
      <c r="A14755" t="s">
        <v>14755</v>
      </c>
      <c r="B14755">
        <v>28.74</v>
      </c>
    </row>
    <row r="14756" spans="1:2" x14ac:dyDescent="0.25">
      <c r="A14756" t="s">
        <v>14756</v>
      </c>
      <c r="B14756">
        <v>28.76</v>
      </c>
    </row>
    <row r="14757" spans="1:2" x14ac:dyDescent="0.25">
      <c r="A14757" t="s">
        <v>14757</v>
      </c>
      <c r="B14757">
        <v>28.77</v>
      </c>
    </row>
    <row r="14758" spans="1:2" x14ac:dyDescent="0.25">
      <c r="A14758" t="s">
        <v>14758</v>
      </c>
      <c r="B14758">
        <v>28.89</v>
      </c>
    </row>
    <row r="14759" spans="1:2" x14ac:dyDescent="0.25">
      <c r="A14759" t="s">
        <v>14759</v>
      </c>
      <c r="B14759">
        <v>28.9</v>
      </c>
    </row>
    <row r="14760" spans="1:2" x14ac:dyDescent="0.25">
      <c r="A14760" t="s">
        <v>14760</v>
      </c>
      <c r="B14760">
        <v>28.89</v>
      </c>
    </row>
    <row r="14761" spans="1:2" x14ac:dyDescent="0.25">
      <c r="A14761" t="s">
        <v>14761</v>
      </c>
      <c r="B14761">
        <v>28.77</v>
      </c>
    </row>
    <row r="14762" spans="1:2" x14ac:dyDescent="0.25">
      <c r="A14762" t="s">
        <v>14762</v>
      </c>
      <c r="B14762">
        <v>28.93</v>
      </c>
    </row>
    <row r="14763" spans="1:2" x14ac:dyDescent="0.25">
      <c r="A14763" t="s">
        <v>14763</v>
      </c>
      <c r="B14763">
        <v>28.88</v>
      </c>
    </row>
    <row r="14764" spans="1:2" x14ac:dyDescent="0.25">
      <c r="A14764" t="s">
        <v>14764</v>
      </c>
      <c r="B14764">
        <v>28.84</v>
      </c>
    </row>
    <row r="14765" spans="1:2" x14ac:dyDescent="0.25">
      <c r="A14765" t="s">
        <v>14765</v>
      </c>
      <c r="B14765">
        <v>27.19</v>
      </c>
    </row>
    <row r="14766" spans="1:2" x14ac:dyDescent="0.25">
      <c r="A14766" t="s">
        <v>14766</v>
      </c>
      <c r="B14766">
        <v>26.76</v>
      </c>
    </row>
    <row r="14767" spans="1:2" x14ac:dyDescent="0.25">
      <c r="A14767" t="s">
        <v>14767</v>
      </c>
      <c r="B14767">
        <v>28.88</v>
      </c>
    </row>
    <row r="14768" spans="1:2" x14ac:dyDescent="0.25">
      <c r="A14768" t="s">
        <v>14768</v>
      </c>
      <c r="B14768">
        <v>27.69</v>
      </c>
    </row>
    <row r="14769" spans="1:2" x14ac:dyDescent="0.25">
      <c r="A14769" t="s">
        <v>14769</v>
      </c>
      <c r="B14769">
        <v>28.84</v>
      </c>
    </row>
    <row r="14770" spans="1:2" x14ac:dyDescent="0.25">
      <c r="A14770" t="s">
        <v>14770</v>
      </c>
      <c r="B14770">
        <v>28.84</v>
      </c>
    </row>
    <row r="14771" spans="1:2" x14ac:dyDescent="0.25">
      <c r="A14771" t="s">
        <v>14771</v>
      </c>
      <c r="B14771">
        <v>28.8</v>
      </c>
    </row>
    <row r="14772" spans="1:2" x14ac:dyDescent="0.25">
      <c r="A14772" t="s">
        <v>14772</v>
      </c>
      <c r="B14772">
        <v>28.82</v>
      </c>
    </row>
    <row r="14773" spans="1:2" x14ac:dyDescent="0.25">
      <c r="A14773" t="s">
        <v>14773</v>
      </c>
      <c r="B14773">
        <v>28.73</v>
      </c>
    </row>
    <row r="14774" spans="1:2" x14ac:dyDescent="0.25">
      <c r="A14774" t="s">
        <v>14774</v>
      </c>
      <c r="B14774">
        <v>28.82</v>
      </c>
    </row>
    <row r="14775" spans="1:2" x14ac:dyDescent="0.25">
      <c r="A14775" t="s">
        <v>14775</v>
      </c>
      <c r="B14775">
        <v>28.75</v>
      </c>
    </row>
    <row r="14776" spans="1:2" x14ac:dyDescent="0.25">
      <c r="A14776" t="s">
        <v>14776</v>
      </c>
      <c r="B14776">
        <v>28.78</v>
      </c>
    </row>
    <row r="14777" spans="1:2" x14ac:dyDescent="0.25">
      <c r="A14777" t="s">
        <v>14777</v>
      </c>
      <c r="B14777">
        <v>28.75</v>
      </c>
    </row>
    <row r="14778" spans="1:2" x14ac:dyDescent="0.25">
      <c r="A14778" t="s">
        <v>14778</v>
      </c>
      <c r="B14778">
        <v>28.81</v>
      </c>
    </row>
    <row r="14779" spans="1:2" x14ac:dyDescent="0.25">
      <c r="A14779" t="s">
        <v>14779</v>
      </c>
      <c r="B14779">
        <v>28.73</v>
      </c>
    </row>
    <row r="14780" spans="1:2" x14ac:dyDescent="0.25">
      <c r="A14780" t="s">
        <v>14780</v>
      </c>
      <c r="B14780">
        <v>28.78</v>
      </c>
    </row>
    <row r="14781" spans="1:2" x14ac:dyDescent="0.25">
      <c r="A14781" t="s">
        <v>14781</v>
      </c>
      <c r="B14781">
        <v>28.73</v>
      </c>
    </row>
    <row r="14782" spans="1:2" x14ac:dyDescent="0.25">
      <c r="A14782" t="s">
        <v>14782</v>
      </c>
      <c r="B14782">
        <v>28.79</v>
      </c>
    </row>
    <row r="14783" spans="1:2" x14ac:dyDescent="0.25">
      <c r="A14783" t="s">
        <v>14783</v>
      </c>
      <c r="B14783">
        <v>28.74</v>
      </c>
    </row>
    <row r="14784" spans="1:2" x14ac:dyDescent="0.25">
      <c r="A14784" t="s">
        <v>14784</v>
      </c>
      <c r="B14784">
        <v>28.76</v>
      </c>
    </row>
    <row r="14785" spans="1:2" x14ac:dyDescent="0.25">
      <c r="A14785" t="s">
        <v>14785</v>
      </c>
      <c r="B14785">
        <v>28.73</v>
      </c>
    </row>
    <row r="14786" spans="1:2" x14ac:dyDescent="0.25">
      <c r="A14786" t="s">
        <v>14786</v>
      </c>
      <c r="B14786">
        <v>28.74</v>
      </c>
    </row>
    <row r="14787" spans="1:2" x14ac:dyDescent="0.25">
      <c r="A14787" t="s">
        <v>14787</v>
      </c>
      <c r="B14787">
        <v>28.72</v>
      </c>
    </row>
    <row r="14788" spans="1:2" x14ac:dyDescent="0.25">
      <c r="A14788" t="s">
        <v>14788</v>
      </c>
      <c r="B14788">
        <v>28.71</v>
      </c>
    </row>
    <row r="14789" spans="1:2" x14ac:dyDescent="0.25">
      <c r="A14789" t="s">
        <v>14789</v>
      </c>
      <c r="B14789">
        <v>28.74</v>
      </c>
    </row>
    <row r="14790" spans="1:2" x14ac:dyDescent="0.25">
      <c r="A14790" t="s">
        <v>14790</v>
      </c>
      <c r="B14790">
        <v>28.77</v>
      </c>
    </row>
    <row r="14791" spans="1:2" x14ac:dyDescent="0.25">
      <c r="A14791" t="s">
        <v>14791</v>
      </c>
      <c r="B14791">
        <v>28.74</v>
      </c>
    </row>
    <row r="14792" spans="1:2" x14ac:dyDescent="0.25">
      <c r="A14792" t="s">
        <v>14792</v>
      </c>
      <c r="B14792">
        <v>28.8</v>
      </c>
    </row>
    <row r="14793" spans="1:2" x14ac:dyDescent="0.25">
      <c r="A14793" t="s">
        <v>14793</v>
      </c>
      <c r="B14793">
        <v>28.74</v>
      </c>
    </row>
    <row r="14794" spans="1:2" x14ac:dyDescent="0.25">
      <c r="A14794" t="s">
        <v>14794</v>
      </c>
      <c r="B14794">
        <v>28.76</v>
      </c>
    </row>
    <row r="14795" spans="1:2" x14ac:dyDescent="0.25">
      <c r="A14795" t="s">
        <v>14795</v>
      </c>
      <c r="B14795">
        <v>28.72</v>
      </c>
    </row>
    <row r="14796" spans="1:2" x14ac:dyDescent="0.25">
      <c r="A14796" t="s">
        <v>14796</v>
      </c>
      <c r="B14796">
        <v>28.76</v>
      </c>
    </row>
    <row r="14797" spans="1:2" x14ac:dyDescent="0.25">
      <c r="A14797" t="s">
        <v>14797</v>
      </c>
      <c r="B14797">
        <v>28.74</v>
      </c>
    </row>
    <row r="14798" spans="1:2" x14ac:dyDescent="0.25">
      <c r="A14798" t="s">
        <v>14798</v>
      </c>
      <c r="B14798">
        <v>28.8</v>
      </c>
    </row>
    <row r="14799" spans="1:2" x14ac:dyDescent="0.25">
      <c r="A14799" t="s">
        <v>14799</v>
      </c>
      <c r="B14799">
        <v>28.85</v>
      </c>
    </row>
    <row r="14800" spans="1:2" x14ac:dyDescent="0.25">
      <c r="A14800" t="s">
        <v>14800</v>
      </c>
      <c r="B14800">
        <v>28.78</v>
      </c>
    </row>
    <row r="14801" spans="1:2" x14ac:dyDescent="0.25">
      <c r="A14801" t="s">
        <v>14801</v>
      </c>
      <c r="B14801">
        <v>28.72</v>
      </c>
    </row>
    <row r="14802" spans="1:2" x14ac:dyDescent="0.25">
      <c r="A14802" t="s">
        <v>14802</v>
      </c>
      <c r="B14802">
        <v>28.76</v>
      </c>
    </row>
    <row r="14803" spans="1:2" x14ac:dyDescent="0.25">
      <c r="A14803" t="s">
        <v>14803</v>
      </c>
      <c r="B14803">
        <v>28.74</v>
      </c>
    </row>
    <row r="14804" spans="1:2" x14ac:dyDescent="0.25">
      <c r="A14804" t="s">
        <v>14804</v>
      </c>
      <c r="B14804">
        <v>28.79</v>
      </c>
    </row>
    <row r="14805" spans="1:2" x14ac:dyDescent="0.25">
      <c r="A14805" t="s">
        <v>14805</v>
      </c>
      <c r="B14805">
        <v>28.71</v>
      </c>
    </row>
    <row r="14806" spans="1:2" x14ac:dyDescent="0.25">
      <c r="A14806" t="s">
        <v>14806</v>
      </c>
      <c r="B14806">
        <v>28.79</v>
      </c>
    </row>
    <row r="14807" spans="1:2" x14ac:dyDescent="0.25">
      <c r="A14807" t="s">
        <v>14807</v>
      </c>
      <c r="B14807">
        <v>28.73</v>
      </c>
    </row>
    <row r="14808" spans="1:2" x14ac:dyDescent="0.25">
      <c r="A14808" t="s">
        <v>14808</v>
      </c>
      <c r="B14808">
        <v>28.79</v>
      </c>
    </row>
    <row r="14809" spans="1:2" x14ac:dyDescent="0.25">
      <c r="A14809" t="s">
        <v>14809</v>
      </c>
      <c r="B14809">
        <v>28.72</v>
      </c>
    </row>
    <row r="14810" spans="1:2" x14ac:dyDescent="0.25">
      <c r="A14810" t="s">
        <v>14810</v>
      </c>
      <c r="B14810">
        <v>28.78</v>
      </c>
    </row>
    <row r="14811" spans="1:2" x14ac:dyDescent="0.25">
      <c r="A14811" t="s">
        <v>14811</v>
      </c>
      <c r="B14811">
        <v>28.73</v>
      </c>
    </row>
    <row r="14812" spans="1:2" x14ac:dyDescent="0.25">
      <c r="A14812" t="s">
        <v>14812</v>
      </c>
      <c r="B14812">
        <v>28.78</v>
      </c>
    </row>
    <row r="14813" spans="1:2" x14ac:dyDescent="0.25">
      <c r="A14813" t="s">
        <v>14813</v>
      </c>
      <c r="B14813">
        <v>28.85</v>
      </c>
    </row>
    <row r="14814" spans="1:2" x14ac:dyDescent="0.25">
      <c r="A14814" t="s">
        <v>14814</v>
      </c>
      <c r="B14814">
        <v>28.66</v>
      </c>
    </row>
    <row r="14815" spans="1:2" x14ac:dyDescent="0.25">
      <c r="A14815" t="s">
        <v>14815</v>
      </c>
      <c r="B14815">
        <v>28.71</v>
      </c>
    </row>
    <row r="14816" spans="1:2" x14ac:dyDescent="0.25">
      <c r="A14816" t="s">
        <v>14816</v>
      </c>
      <c r="B14816">
        <v>28.77</v>
      </c>
    </row>
    <row r="14817" spans="1:2" x14ac:dyDescent="0.25">
      <c r="A14817" t="s">
        <v>14817</v>
      </c>
      <c r="B14817">
        <v>28.84</v>
      </c>
    </row>
    <row r="14818" spans="1:2" x14ac:dyDescent="0.25">
      <c r="A14818" t="s">
        <v>14818</v>
      </c>
      <c r="B14818">
        <v>28.78</v>
      </c>
    </row>
    <row r="14819" spans="1:2" x14ac:dyDescent="0.25">
      <c r="A14819" t="s">
        <v>14819</v>
      </c>
      <c r="B14819">
        <v>28.74</v>
      </c>
    </row>
    <row r="14820" spans="1:2" x14ac:dyDescent="0.25">
      <c r="A14820" t="s">
        <v>14820</v>
      </c>
      <c r="B14820">
        <v>28.79</v>
      </c>
    </row>
    <row r="14821" spans="1:2" x14ac:dyDescent="0.25">
      <c r="A14821" t="s">
        <v>14821</v>
      </c>
      <c r="B14821">
        <v>28.73</v>
      </c>
    </row>
    <row r="14822" spans="1:2" x14ac:dyDescent="0.25">
      <c r="A14822" t="s">
        <v>14822</v>
      </c>
      <c r="B14822">
        <v>28.77</v>
      </c>
    </row>
    <row r="14823" spans="1:2" x14ac:dyDescent="0.25">
      <c r="A14823" t="s">
        <v>14823</v>
      </c>
      <c r="B14823">
        <v>28.7</v>
      </c>
    </row>
    <row r="14824" spans="1:2" x14ac:dyDescent="0.25">
      <c r="A14824" t="s">
        <v>14824</v>
      </c>
      <c r="B14824">
        <v>28.79</v>
      </c>
    </row>
    <row r="14825" spans="1:2" x14ac:dyDescent="0.25">
      <c r="A14825" t="s">
        <v>14825</v>
      </c>
      <c r="B14825">
        <v>28.74</v>
      </c>
    </row>
    <row r="14826" spans="1:2" x14ac:dyDescent="0.25">
      <c r="A14826" t="s">
        <v>14826</v>
      </c>
      <c r="B14826">
        <v>28.78</v>
      </c>
    </row>
    <row r="14827" spans="1:2" x14ac:dyDescent="0.25">
      <c r="A14827" t="s">
        <v>14827</v>
      </c>
      <c r="B14827">
        <v>28.72</v>
      </c>
    </row>
    <row r="14828" spans="1:2" x14ac:dyDescent="0.25">
      <c r="A14828" t="s">
        <v>14828</v>
      </c>
      <c r="B14828">
        <v>28.65</v>
      </c>
    </row>
    <row r="14829" spans="1:2" x14ac:dyDescent="0.25">
      <c r="A14829" t="s">
        <v>14829</v>
      </c>
      <c r="B14829">
        <v>28.69</v>
      </c>
    </row>
    <row r="14830" spans="1:2" x14ac:dyDescent="0.25">
      <c r="A14830" t="s">
        <v>14830</v>
      </c>
      <c r="B14830">
        <v>28.79</v>
      </c>
    </row>
    <row r="14831" spans="1:2" x14ac:dyDescent="0.25">
      <c r="A14831" t="s">
        <v>14831</v>
      </c>
      <c r="B14831">
        <v>28.85</v>
      </c>
    </row>
    <row r="14832" spans="1:2" x14ac:dyDescent="0.25">
      <c r="A14832" t="s">
        <v>14832</v>
      </c>
      <c r="B14832">
        <v>28.67</v>
      </c>
    </row>
    <row r="14833" spans="1:2" x14ac:dyDescent="0.25">
      <c r="A14833" t="s">
        <v>14833</v>
      </c>
      <c r="B14833">
        <v>28.73</v>
      </c>
    </row>
    <row r="14834" spans="1:2" x14ac:dyDescent="0.25">
      <c r="A14834" t="s">
        <v>14834</v>
      </c>
      <c r="B14834">
        <v>28.77</v>
      </c>
    </row>
    <row r="14835" spans="1:2" x14ac:dyDescent="0.25">
      <c r="A14835" t="s">
        <v>14835</v>
      </c>
      <c r="B14835">
        <v>28.72</v>
      </c>
    </row>
    <row r="14836" spans="1:2" x14ac:dyDescent="0.25">
      <c r="A14836" t="s">
        <v>14836</v>
      </c>
      <c r="B14836">
        <v>28.75</v>
      </c>
    </row>
    <row r="14837" spans="1:2" x14ac:dyDescent="0.25">
      <c r="A14837" t="s">
        <v>14837</v>
      </c>
      <c r="B14837">
        <v>28.74</v>
      </c>
    </row>
    <row r="14838" spans="1:2" x14ac:dyDescent="0.25">
      <c r="A14838" t="s">
        <v>14838</v>
      </c>
      <c r="B14838">
        <v>28.77</v>
      </c>
    </row>
    <row r="14839" spans="1:2" x14ac:dyDescent="0.25">
      <c r="A14839" t="s">
        <v>14839</v>
      </c>
      <c r="B14839">
        <v>28.73</v>
      </c>
    </row>
    <row r="14840" spans="1:2" x14ac:dyDescent="0.25">
      <c r="A14840" t="s">
        <v>14840</v>
      </c>
      <c r="B14840">
        <v>28.78</v>
      </c>
    </row>
    <row r="14841" spans="1:2" x14ac:dyDescent="0.25">
      <c r="A14841" t="s">
        <v>14841</v>
      </c>
      <c r="B14841">
        <v>28.74</v>
      </c>
    </row>
    <row r="14842" spans="1:2" x14ac:dyDescent="0.25">
      <c r="A14842" t="s">
        <v>14842</v>
      </c>
      <c r="B14842">
        <v>28.79</v>
      </c>
    </row>
    <row r="14843" spans="1:2" x14ac:dyDescent="0.25">
      <c r="A14843" t="s">
        <v>14843</v>
      </c>
      <c r="B14843">
        <v>28.72</v>
      </c>
    </row>
    <row r="14844" spans="1:2" x14ac:dyDescent="0.25">
      <c r="A14844" t="s">
        <v>14844</v>
      </c>
      <c r="B14844">
        <v>28.79</v>
      </c>
    </row>
    <row r="14845" spans="1:2" x14ac:dyDescent="0.25">
      <c r="A14845" t="s">
        <v>14845</v>
      </c>
      <c r="B14845">
        <v>28.67</v>
      </c>
    </row>
    <row r="14846" spans="1:2" x14ac:dyDescent="0.25">
      <c r="A14846" t="s">
        <v>14846</v>
      </c>
      <c r="B14846">
        <v>28.7</v>
      </c>
    </row>
    <row r="14847" spans="1:2" x14ac:dyDescent="0.25">
      <c r="A14847" t="s">
        <v>14847</v>
      </c>
      <c r="B14847">
        <v>28.72</v>
      </c>
    </row>
    <row r="14848" spans="1:2" x14ac:dyDescent="0.25">
      <c r="A14848" t="s">
        <v>14848</v>
      </c>
      <c r="B14848">
        <v>28.79</v>
      </c>
    </row>
    <row r="14849" spans="1:2" x14ac:dyDescent="0.25">
      <c r="A14849" t="s">
        <v>14849</v>
      </c>
      <c r="B14849">
        <v>28.7</v>
      </c>
    </row>
    <row r="14850" spans="1:2" x14ac:dyDescent="0.25">
      <c r="A14850" t="s">
        <v>14850</v>
      </c>
      <c r="B14850">
        <v>28.77</v>
      </c>
    </row>
    <row r="14851" spans="1:2" x14ac:dyDescent="0.25">
      <c r="A14851" t="s">
        <v>14851</v>
      </c>
      <c r="B14851">
        <v>28.72</v>
      </c>
    </row>
    <row r="14852" spans="1:2" x14ac:dyDescent="0.25">
      <c r="A14852" t="s">
        <v>14852</v>
      </c>
      <c r="B14852">
        <v>28.7</v>
      </c>
    </row>
    <row r="14853" spans="1:2" x14ac:dyDescent="0.25">
      <c r="A14853" t="s">
        <v>14853</v>
      </c>
      <c r="B14853">
        <v>28.73</v>
      </c>
    </row>
    <row r="14854" spans="1:2" x14ac:dyDescent="0.25">
      <c r="A14854" t="s">
        <v>14854</v>
      </c>
      <c r="B14854">
        <v>28.77</v>
      </c>
    </row>
    <row r="14855" spans="1:2" x14ac:dyDescent="0.25">
      <c r="A14855" t="s">
        <v>14855</v>
      </c>
      <c r="B14855">
        <v>28.71</v>
      </c>
    </row>
    <row r="14856" spans="1:2" x14ac:dyDescent="0.25">
      <c r="A14856" t="s">
        <v>14856</v>
      </c>
      <c r="B14856">
        <v>28.77</v>
      </c>
    </row>
    <row r="14857" spans="1:2" x14ac:dyDescent="0.25">
      <c r="A14857" t="s">
        <v>14857</v>
      </c>
      <c r="B14857">
        <v>28.73</v>
      </c>
    </row>
    <row r="14858" spans="1:2" x14ac:dyDescent="0.25">
      <c r="A14858" t="s">
        <v>14858</v>
      </c>
      <c r="B14858">
        <v>28.79</v>
      </c>
    </row>
    <row r="14859" spans="1:2" x14ac:dyDescent="0.25">
      <c r="A14859" t="s">
        <v>14859</v>
      </c>
      <c r="B14859">
        <v>28.73</v>
      </c>
    </row>
    <row r="14860" spans="1:2" x14ac:dyDescent="0.25">
      <c r="A14860" t="s">
        <v>14860</v>
      </c>
      <c r="B14860">
        <v>28.78</v>
      </c>
    </row>
    <row r="14861" spans="1:2" x14ac:dyDescent="0.25">
      <c r="A14861" t="s">
        <v>14861</v>
      </c>
      <c r="B14861">
        <v>28.71</v>
      </c>
    </row>
    <row r="14862" spans="1:2" x14ac:dyDescent="0.25">
      <c r="A14862" t="s">
        <v>14862</v>
      </c>
      <c r="B14862">
        <v>28.79</v>
      </c>
    </row>
    <row r="14863" spans="1:2" x14ac:dyDescent="0.25">
      <c r="A14863" t="s">
        <v>14863</v>
      </c>
      <c r="B14863">
        <v>28.74</v>
      </c>
    </row>
    <row r="14864" spans="1:2" x14ac:dyDescent="0.25">
      <c r="A14864" t="s">
        <v>14864</v>
      </c>
      <c r="B14864">
        <v>28.75</v>
      </c>
    </row>
    <row r="14865" spans="1:2" x14ac:dyDescent="0.25">
      <c r="A14865" t="s">
        <v>14865</v>
      </c>
      <c r="B14865">
        <v>28.72</v>
      </c>
    </row>
    <row r="14866" spans="1:2" x14ac:dyDescent="0.25">
      <c r="A14866" t="s">
        <v>14866</v>
      </c>
      <c r="B14866">
        <v>28.78</v>
      </c>
    </row>
    <row r="14867" spans="1:2" x14ac:dyDescent="0.25">
      <c r="A14867" t="s">
        <v>14867</v>
      </c>
      <c r="B14867">
        <v>28.7</v>
      </c>
    </row>
    <row r="14868" spans="1:2" x14ac:dyDescent="0.25">
      <c r="A14868" t="s">
        <v>14868</v>
      </c>
      <c r="B14868">
        <v>28.78</v>
      </c>
    </row>
    <row r="14869" spans="1:2" x14ac:dyDescent="0.25">
      <c r="A14869" t="s">
        <v>14869</v>
      </c>
      <c r="B14869">
        <v>28.71</v>
      </c>
    </row>
    <row r="14870" spans="1:2" x14ac:dyDescent="0.25">
      <c r="A14870" t="s">
        <v>14870</v>
      </c>
      <c r="B14870">
        <v>28.77</v>
      </c>
    </row>
    <row r="14871" spans="1:2" x14ac:dyDescent="0.25">
      <c r="A14871" t="s">
        <v>14871</v>
      </c>
      <c r="B14871">
        <v>28.73</v>
      </c>
    </row>
    <row r="14872" spans="1:2" x14ac:dyDescent="0.25">
      <c r="A14872" t="s">
        <v>14872</v>
      </c>
      <c r="B14872">
        <v>28.77</v>
      </c>
    </row>
    <row r="14873" spans="1:2" x14ac:dyDescent="0.25">
      <c r="A14873" t="s">
        <v>14873</v>
      </c>
      <c r="B14873">
        <v>28.73</v>
      </c>
    </row>
    <row r="14874" spans="1:2" x14ac:dyDescent="0.25">
      <c r="A14874" t="s">
        <v>14874</v>
      </c>
      <c r="B14874">
        <v>28.75</v>
      </c>
    </row>
    <row r="14875" spans="1:2" x14ac:dyDescent="0.25">
      <c r="A14875" t="s">
        <v>14875</v>
      </c>
      <c r="B14875">
        <v>28.72</v>
      </c>
    </row>
    <row r="14876" spans="1:2" x14ac:dyDescent="0.25">
      <c r="A14876" t="s">
        <v>14876</v>
      </c>
      <c r="B14876">
        <v>28.77</v>
      </c>
    </row>
    <row r="14877" spans="1:2" x14ac:dyDescent="0.25">
      <c r="A14877" t="s">
        <v>14877</v>
      </c>
      <c r="B14877">
        <v>28.65</v>
      </c>
    </row>
    <row r="14878" spans="1:2" x14ac:dyDescent="0.25">
      <c r="A14878" t="s">
        <v>14878</v>
      </c>
      <c r="B14878">
        <v>28.79</v>
      </c>
    </row>
    <row r="14879" spans="1:2" x14ac:dyDescent="0.25">
      <c r="A14879" t="s">
        <v>14879</v>
      </c>
      <c r="B14879">
        <v>28.72</v>
      </c>
    </row>
    <row r="14880" spans="1:2" x14ac:dyDescent="0.25">
      <c r="A14880" t="s">
        <v>14880</v>
      </c>
      <c r="B14880">
        <v>28.78</v>
      </c>
    </row>
    <row r="14881" spans="1:2" x14ac:dyDescent="0.25">
      <c r="A14881" t="s">
        <v>14881</v>
      </c>
      <c r="B14881">
        <v>28.73</v>
      </c>
    </row>
    <row r="14882" spans="1:2" x14ac:dyDescent="0.25">
      <c r="A14882" t="s">
        <v>14882</v>
      </c>
      <c r="B14882">
        <v>28.79</v>
      </c>
    </row>
    <row r="14883" spans="1:2" x14ac:dyDescent="0.25">
      <c r="A14883" t="s">
        <v>14883</v>
      </c>
      <c r="B14883">
        <v>28.85</v>
      </c>
    </row>
    <row r="14884" spans="1:2" x14ac:dyDescent="0.25">
      <c r="A14884" t="s">
        <v>14884</v>
      </c>
      <c r="B14884">
        <v>28.66</v>
      </c>
    </row>
    <row r="14885" spans="1:2" x14ac:dyDescent="0.25">
      <c r="A14885" t="s">
        <v>14885</v>
      </c>
      <c r="B14885">
        <v>28.72</v>
      </c>
    </row>
    <row r="14886" spans="1:2" x14ac:dyDescent="0.25">
      <c r="A14886" t="s">
        <v>14886</v>
      </c>
      <c r="B14886">
        <v>28.76</v>
      </c>
    </row>
    <row r="14887" spans="1:2" x14ac:dyDescent="0.25">
      <c r="A14887" t="s">
        <v>14887</v>
      </c>
      <c r="B14887">
        <v>28.72</v>
      </c>
    </row>
    <row r="14888" spans="1:2" x14ac:dyDescent="0.25">
      <c r="A14888" t="s">
        <v>14888</v>
      </c>
      <c r="B14888">
        <v>28.79</v>
      </c>
    </row>
    <row r="14889" spans="1:2" x14ac:dyDescent="0.25">
      <c r="A14889" t="s">
        <v>14889</v>
      </c>
      <c r="B14889">
        <v>28.73</v>
      </c>
    </row>
    <row r="14890" spans="1:2" x14ac:dyDescent="0.25">
      <c r="A14890" t="s">
        <v>14890</v>
      </c>
      <c r="B14890">
        <v>28.76</v>
      </c>
    </row>
    <row r="14891" spans="1:2" x14ac:dyDescent="0.25">
      <c r="A14891" t="s">
        <v>14891</v>
      </c>
      <c r="B14891">
        <v>28.72</v>
      </c>
    </row>
    <row r="14892" spans="1:2" x14ac:dyDescent="0.25">
      <c r="A14892" t="s">
        <v>14892</v>
      </c>
      <c r="B14892">
        <v>28.75</v>
      </c>
    </row>
    <row r="14893" spans="1:2" x14ac:dyDescent="0.25">
      <c r="A14893" t="s">
        <v>14893</v>
      </c>
      <c r="B14893">
        <v>28.72</v>
      </c>
    </row>
    <row r="14894" spans="1:2" x14ac:dyDescent="0.25">
      <c r="A14894" t="s">
        <v>14894</v>
      </c>
      <c r="B14894">
        <v>28.79</v>
      </c>
    </row>
    <row r="14895" spans="1:2" x14ac:dyDescent="0.25">
      <c r="A14895" t="s">
        <v>14895</v>
      </c>
      <c r="B14895">
        <v>28.74</v>
      </c>
    </row>
    <row r="14896" spans="1:2" x14ac:dyDescent="0.25">
      <c r="A14896" t="s">
        <v>14896</v>
      </c>
      <c r="B14896">
        <v>28.78</v>
      </c>
    </row>
    <row r="14897" spans="1:2" x14ac:dyDescent="0.25">
      <c r="A14897" t="s">
        <v>14897</v>
      </c>
      <c r="B14897">
        <v>28.72</v>
      </c>
    </row>
    <row r="14898" spans="1:2" x14ac:dyDescent="0.25">
      <c r="A14898" t="s">
        <v>14898</v>
      </c>
      <c r="B14898">
        <v>28.77</v>
      </c>
    </row>
    <row r="14899" spans="1:2" x14ac:dyDescent="0.25">
      <c r="A14899" t="s">
        <v>14899</v>
      </c>
      <c r="B14899">
        <v>28.85</v>
      </c>
    </row>
    <row r="14900" spans="1:2" x14ac:dyDescent="0.25">
      <c r="A14900" t="s">
        <v>14900</v>
      </c>
      <c r="B14900">
        <v>28.66</v>
      </c>
    </row>
    <row r="14901" spans="1:2" x14ac:dyDescent="0.25">
      <c r="A14901" t="s">
        <v>14901</v>
      </c>
      <c r="B14901">
        <v>28.67</v>
      </c>
    </row>
    <row r="14902" spans="1:2" x14ac:dyDescent="0.25">
      <c r="A14902" t="s">
        <v>14902</v>
      </c>
      <c r="B14902">
        <v>28.77</v>
      </c>
    </row>
    <row r="14903" spans="1:2" x14ac:dyDescent="0.25">
      <c r="A14903" t="s">
        <v>14903</v>
      </c>
      <c r="B14903">
        <v>28.72</v>
      </c>
    </row>
    <row r="14904" spans="1:2" x14ac:dyDescent="0.25">
      <c r="A14904" t="s">
        <v>14904</v>
      </c>
      <c r="B14904">
        <v>28.77</v>
      </c>
    </row>
    <row r="14905" spans="1:2" x14ac:dyDescent="0.25">
      <c r="A14905" t="s">
        <v>14905</v>
      </c>
      <c r="B14905">
        <v>28.73</v>
      </c>
    </row>
    <row r="14906" spans="1:2" x14ac:dyDescent="0.25">
      <c r="A14906" t="s">
        <v>14906</v>
      </c>
      <c r="B14906">
        <v>28.78</v>
      </c>
    </row>
    <row r="14907" spans="1:2" x14ac:dyDescent="0.25">
      <c r="A14907" t="s">
        <v>14907</v>
      </c>
      <c r="B14907">
        <v>28.74</v>
      </c>
    </row>
    <row r="14908" spans="1:2" x14ac:dyDescent="0.25">
      <c r="A14908" t="s">
        <v>14908</v>
      </c>
      <c r="B14908">
        <v>28.77</v>
      </c>
    </row>
    <row r="14909" spans="1:2" x14ac:dyDescent="0.25">
      <c r="A14909" t="s">
        <v>14909</v>
      </c>
      <c r="B14909">
        <v>28.7</v>
      </c>
    </row>
    <row r="14910" spans="1:2" x14ac:dyDescent="0.25">
      <c r="A14910" t="s">
        <v>14910</v>
      </c>
      <c r="B14910">
        <v>28.78</v>
      </c>
    </row>
    <row r="14911" spans="1:2" x14ac:dyDescent="0.25">
      <c r="A14911" t="s">
        <v>14911</v>
      </c>
      <c r="B14911">
        <v>28.73</v>
      </c>
    </row>
    <row r="14912" spans="1:2" x14ac:dyDescent="0.25">
      <c r="A14912" t="s">
        <v>14912</v>
      </c>
      <c r="B14912">
        <v>28.79</v>
      </c>
    </row>
    <row r="14913" spans="1:2" x14ac:dyDescent="0.25">
      <c r="A14913" t="s">
        <v>14913</v>
      </c>
      <c r="B14913">
        <v>28.72</v>
      </c>
    </row>
    <row r="14914" spans="1:2" x14ac:dyDescent="0.25">
      <c r="A14914" t="s">
        <v>14914</v>
      </c>
      <c r="B14914">
        <v>28.78</v>
      </c>
    </row>
    <row r="14915" spans="1:2" x14ac:dyDescent="0.25">
      <c r="A14915" t="s">
        <v>14915</v>
      </c>
      <c r="B14915">
        <v>28.69</v>
      </c>
    </row>
    <row r="14916" spans="1:2" x14ac:dyDescent="0.25">
      <c r="A14916" t="s">
        <v>14916</v>
      </c>
      <c r="B14916">
        <v>28.77</v>
      </c>
    </row>
    <row r="14917" spans="1:2" x14ac:dyDescent="0.25">
      <c r="A14917" t="s">
        <v>14917</v>
      </c>
      <c r="B14917">
        <v>28.73</v>
      </c>
    </row>
    <row r="14918" spans="1:2" x14ac:dyDescent="0.25">
      <c r="A14918" t="s">
        <v>14918</v>
      </c>
      <c r="B14918">
        <v>28.78</v>
      </c>
    </row>
    <row r="14919" spans="1:2" x14ac:dyDescent="0.25">
      <c r="A14919" t="s">
        <v>14919</v>
      </c>
      <c r="B14919">
        <v>28.72</v>
      </c>
    </row>
    <row r="14920" spans="1:2" x14ac:dyDescent="0.25">
      <c r="A14920" t="s">
        <v>14920</v>
      </c>
      <c r="B14920">
        <v>28.78</v>
      </c>
    </row>
    <row r="14921" spans="1:2" x14ac:dyDescent="0.25">
      <c r="A14921" t="s">
        <v>14921</v>
      </c>
      <c r="B14921">
        <v>28.73</v>
      </c>
    </row>
    <row r="14922" spans="1:2" x14ac:dyDescent="0.25">
      <c r="A14922" t="s">
        <v>14922</v>
      </c>
      <c r="B14922">
        <v>28.79</v>
      </c>
    </row>
    <row r="14923" spans="1:2" x14ac:dyDescent="0.25">
      <c r="A14923" t="s">
        <v>14923</v>
      </c>
      <c r="B14923">
        <v>28.72</v>
      </c>
    </row>
    <row r="14924" spans="1:2" x14ac:dyDescent="0.25">
      <c r="A14924" t="s">
        <v>14924</v>
      </c>
      <c r="B14924">
        <v>28.75</v>
      </c>
    </row>
    <row r="14925" spans="1:2" x14ac:dyDescent="0.25">
      <c r="A14925" t="s">
        <v>14925</v>
      </c>
      <c r="B14925">
        <v>28.73</v>
      </c>
    </row>
    <row r="14926" spans="1:2" x14ac:dyDescent="0.25">
      <c r="A14926" t="s">
        <v>14926</v>
      </c>
      <c r="B14926">
        <v>28.78</v>
      </c>
    </row>
    <row r="14927" spans="1:2" x14ac:dyDescent="0.25">
      <c r="A14927" t="s">
        <v>14927</v>
      </c>
      <c r="B14927">
        <v>28.73</v>
      </c>
    </row>
    <row r="14928" spans="1:2" x14ac:dyDescent="0.25">
      <c r="A14928" t="s">
        <v>14928</v>
      </c>
      <c r="B14928">
        <v>28.78</v>
      </c>
    </row>
    <row r="14929" spans="1:2" x14ac:dyDescent="0.25">
      <c r="A14929" t="s">
        <v>14929</v>
      </c>
      <c r="B14929">
        <v>28.7</v>
      </c>
    </row>
    <row r="14930" spans="1:2" x14ac:dyDescent="0.25">
      <c r="A14930" t="s">
        <v>14930</v>
      </c>
      <c r="B14930">
        <v>28.75</v>
      </c>
    </row>
    <row r="14931" spans="1:2" x14ac:dyDescent="0.25">
      <c r="A14931" t="s">
        <v>14931</v>
      </c>
      <c r="B14931">
        <v>28.74</v>
      </c>
    </row>
    <row r="14932" spans="1:2" x14ac:dyDescent="0.25">
      <c r="A14932" t="s">
        <v>14932</v>
      </c>
      <c r="B14932">
        <v>28.79</v>
      </c>
    </row>
    <row r="14933" spans="1:2" x14ac:dyDescent="0.25">
      <c r="A14933" t="s">
        <v>14933</v>
      </c>
      <c r="B14933">
        <v>28.72</v>
      </c>
    </row>
    <row r="14934" spans="1:2" x14ac:dyDescent="0.25">
      <c r="A14934" t="s">
        <v>14934</v>
      </c>
      <c r="B14934">
        <v>28.77</v>
      </c>
    </row>
    <row r="14935" spans="1:2" x14ac:dyDescent="0.25">
      <c r="A14935" t="s">
        <v>14935</v>
      </c>
      <c r="B14935">
        <v>28.7</v>
      </c>
    </row>
    <row r="14936" spans="1:2" x14ac:dyDescent="0.25">
      <c r="A14936" t="s">
        <v>14936</v>
      </c>
      <c r="B14936">
        <v>28.76</v>
      </c>
    </row>
    <row r="14937" spans="1:2" x14ac:dyDescent="0.25">
      <c r="A14937" t="s">
        <v>14937</v>
      </c>
      <c r="B14937">
        <v>28.73</v>
      </c>
    </row>
    <row r="14938" spans="1:2" x14ac:dyDescent="0.25">
      <c r="A14938" t="s">
        <v>14938</v>
      </c>
      <c r="B14938">
        <v>28.78</v>
      </c>
    </row>
    <row r="14939" spans="1:2" x14ac:dyDescent="0.25">
      <c r="A14939" t="s">
        <v>14939</v>
      </c>
      <c r="B14939">
        <v>28.7</v>
      </c>
    </row>
    <row r="14940" spans="1:2" x14ac:dyDescent="0.25">
      <c r="A14940" t="s">
        <v>14940</v>
      </c>
      <c r="B14940">
        <v>28.78</v>
      </c>
    </row>
    <row r="14941" spans="1:2" x14ac:dyDescent="0.25">
      <c r="A14941" t="s">
        <v>14941</v>
      </c>
      <c r="B14941">
        <v>28.73</v>
      </c>
    </row>
    <row r="14942" spans="1:2" x14ac:dyDescent="0.25">
      <c r="A14942" t="s">
        <v>14942</v>
      </c>
      <c r="B14942">
        <v>28.75</v>
      </c>
    </row>
    <row r="14943" spans="1:2" x14ac:dyDescent="0.25">
      <c r="A14943" t="s">
        <v>14943</v>
      </c>
      <c r="B14943">
        <v>28.73</v>
      </c>
    </row>
    <row r="14944" spans="1:2" x14ac:dyDescent="0.25">
      <c r="A14944" t="s">
        <v>14944</v>
      </c>
      <c r="B14944">
        <v>28.76</v>
      </c>
    </row>
    <row r="14945" spans="1:2" x14ac:dyDescent="0.25">
      <c r="A14945" t="s">
        <v>14945</v>
      </c>
      <c r="B14945">
        <v>28.72</v>
      </c>
    </row>
    <row r="14946" spans="1:2" x14ac:dyDescent="0.25">
      <c r="A14946" t="s">
        <v>14946</v>
      </c>
      <c r="B14946">
        <v>28.75</v>
      </c>
    </row>
    <row r="14947" spans="1:2" x14ac:dyDescent="0.25">
      <c r="A14947" t="s">
        <v>14947</v>
      </c>
      <c r="B14947">
        <v>28.74</v>
      </c>
    </row>
    <row r="14948" spans="1:2" x14ac:dyDescent="0.25">
      <c r="A14948" t="s">
        <v>14948</v>
      </c>
      <c r="B14948">
        <v>28.78</v>
      </c>
    </row>
    <row r="14949" spans="1:2" x14ac:dyDescent="0.25">
      <c r="A14949" t="s">
        <v>14949</v>
      </c>
      <c r="B14949">
        <v>28.72</v>
      </c>
    </row>
    <row r="14950" spans="1:2" x14ac:dyDescent="0.25">
      <c r="A14950" t="s">
        <v>14950</v>
      </c>
      <c r="B14950">
        <v>28.78</v>
      </c>
    </row>
    <row r="14951" spans="1:2" x14ac:dyDescent="0.25">
      <c r="A14951" t="s">
        <v>14951</v>
      </c>
      <c r="B14951">
        <v>28.69</v>
      </c>
    </row>
    <row r="14952" spans="1:2" x14ac:dyDescent="0.25">
      <c r="A14952" t="s">
        <v>14952</v>
      </c>
      <c r="B14952">
        <v>28.77</v>
      </c>
    </row>
    <row r="14953" spans="1:2" x14ac:dyDescent="0.25">
      <c r="A14953" t="s">
        <v>14953</v>
      </c>
      <c r="B14953">
        <v>28.73</v>
      </c>
    </row>
    <row r="14954" spans="1:2" x14ac:dyDescent="0.25">
      <c r="A14954" t="s">
        <v>14954</v>
      </c>
      <c r="B14954">
        <v>28.65</v>
      </c>
    </row>
    <row r="14955" spans="1:2" x14ac:dyDescent="0.25">
      <c r="A14955" t="s">
        <v>14955</v>
      </c>
      <c r="B14955">
        <v>28.71</v>
      </c>
    </row>
    <row r="14956" spans="1:2" x14ac:dyDescent="0.25">
      <c r="A14956" t="s">
        <v>14956</v>
      </c>
      <c r="B14956">
        <v>28.78</v>
      </c>
    </row>
    <row r="14957" spans="1:2" x14ac:dyDescent="0.25">
      <c r="A14957" t="s">
        <v>14957</v>
      </c>
      <c r="B14957">
        <v>28.74</v>
      </c>
    </row>
    <row r="14958" spans="1:2" x14ac:dyDescent="0.25">
      <c r="A14958" t="s">
        <v>14958</v>
      </c>
      <c r="B14958">
        <v>28.78</v>
      </c>
    </row>
    <row r="14959" spans="1:2" x14ac:dyDescent="0.25">
      <c r="A14959" t="s">
        <v>14959</v>
      </c>
      <c r="B14959">
        <v>28.71</v>
      </c>
    </row>
    <row r="14960" spans="1:2" x14ac:dyDescent="0.25">
      <c r="A14960" t="s">
        <v>14960</v>
      </c>
      <c r="B14960">
        <v>28.76</v>
      </c>
    </row>
    <row r="14961" spans="1:2" x14ac:dyDescent="0.25">
      <c r="A14961" t="s">
        <v>14961</v>
      </c>
      <c r="B14961">
        <v>28.78</v>
      </c>
    </row>
    <row r="14962" spans="1:2" x14ac:dyDescent="0.25">
      <c r="A14962" t="s">
        <v>14962</v>
      </c>
      <c r="B14962">
        <v>28.87</v>
      </c>
    </row>
    <row r="14963" spans="1:2" x14ac:dyDescent="0.25">
      <c r="A14963" t="s">
        <v>14963</v>
      </c>
      <c r="B14963">
        <v>28.88</v>
      </c>
    </row>
    <row r="14964" spans="1:2" x14ac:dyDescent="0.25">
      <c r="A14964" t="s">
        <v>14964</v>
      </c>
      <c r="B14964">
        <v>28.89</v>
      </c>
    </row>
    <row r="14965" spans="1:2" x14ac:dyDescent="0.25">
      <c r="A14965" t="s">
        <v>14965</v>
      </c>
      <c r="B14965">
        <v>28.42</v>
      </c>
    </row>
    <row r="14966" spans="1:2" x14ac:dyDescent="0.25">
      <c r="A14966" t="s">
        <v>14966</v>
      </c>
      <c r="B14966">
        <v>28.89</v>
      </c>
    </row>
    <row r="14967" spans="1:2" x14ac:dyDescent="0.25">
      <c r="A14967" t="s">
        <v>14967</v>
      </c>
      <c r="B14967">
        <v>28.8</v>
      </c>
    </row>
    <row r="14968" spans="1:2" x14ac:dyDescent="0.25">
      <c r="A14968" t="s">
        <v>14968</v>
      </c>
      <c r="B14968">
        <v>28.86</v>
      </c>
    </row>
    <row r="14969" spans="1:2" x14ac:dyDescent="0.25">
      <c r="A14969" t="s">
        <v>14969</v>
      </c>
      <c r="B14969">
        <v>28.92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battery_raw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2014-04-11T20:44:28Z</dcterms:created>
  <dcterms:modified xsi:type="dcterms:W3CDTF">2014-04-14T20:09:42Z</dcterms:modified>
</cp:coreProperties>
</file>