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showInkAnnotation="0" autoCompressPictures="0"/>
  <bookViews>
    <workbookView xWindow="0" yWindow="0" windowWidth="51200" windowHeight="26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<sst xmlns="http://schemas.openxmlformats.org/spreadsheetml/2006/main" count="7" uniqueCount="7">
  <si>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longitude</t>
  </si>
  <si>
    <t>latitude</t>
  </si>
  <si>
    <t>bearing</t>
  </si>
  <si>
    <t>lateraldistance_m</t>
  </si>
  <si>
    <t>distancealongtopo_m</t>
  </si>
  <si>
    <t>slope_m_m</t>
  </si>
  <si>
    <t>depth_m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</si>
</sst>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lateraldistance_m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strRef>
              <c:f>Sheet1!$E:$E</c:f>
              <c:strCache>
                <c:ptCount val="5464"/>
                <c:pt idx="0">
                  <c:v>lateraldistance_m</c:v>
                </c:pt>
                <c:pt idx="1">
                  <c:v>0</c:v>
                </c:pt>
                <c:pt idx="2">
                  <c:v>1.400313</c:v>
                </c:pt>
                <c:pt idx="3">
                  <c:v>3.500784</c:v>
                </c:pt>
                <c:pt idx="4">
                  <c:v>5.380152</c:v>
                </c:pt>
                <c:pt idx="5">
                  <c:v>5.601254</c:v>
                </c:pt>
                <c:pt idx="6">
                  <c:v>7.701725</c:v>
                </c:pt>
                <c:pt idx="7">
                  <c:v>9.802195</c:v>
                </c:pt>
                <c:pt idx="8">
                  <c:v>11.902666</c:v>
                </c:pt>
                <c:pt idx="9">
                  <c:v>13.450381</c:v>
                </c:pt>
                <c:pt idx="10">
                  <c:v>14.003137</c:v>
                </c:pt>
                <c:pt idx="11">
                  <c:v>16.103608</c:v>
                </c:pt>
                <c:pt idx="12">
                  <c:v>18.204079</c:v>
                </c:pt>
                <c:pt idx="13">
                  <c:v>20.30455</c:v>
                </c:pt>
                <c:pt idx="14">
                  <c:v>21.520613</c:v>
                </c:pt>
                <c:pt idx="15">
                  <c:v>22.405022</c:v>
                </c:pt>
                <c:pt idx="16">
                  <c:v>24.505494</c:v>
                </c:pt>
                <c:pt idx="17">
                  <c:v>26.605965</c:v>
                </c:pt>
                <c:pt idx="18">
                  <c:v>28.706437</c:v>
                </c:pt>
                <c:pt idx="19">
                  <c:v>29.590846</c:v>
                </c:pt>
                <c:pt idx="20">
                  <c:v>30.806909</c:v>
                </c:pt>
                <c:pt idx="21">
                  <c:v>32.907381</c:v>
                </c:pt>
                <c:pt idx="22">
                  <c:v>35.007853</c:v>
                </c:pt>
                <c:pt idx="23">
                  <c:v>37.108326</c:v>
                </c:pt>
                <c:pt idx="24">
                  <c:v>37.661082</c:v>
                </c:pt>
                <c:pt idx="25">
                  <c:v>39.208798</c:v>
                </c:pt>
                <c:pt idx="26">
                  <c:v>41.309271</c:v>
                </c:pt>
                <c:pt idx="27">
                  <c:v>43.409744</c:v>
                </c:pt>
                <c:pt idx="28">
                  <c:v>45.510217</c:v>
                </c:pt>
                <c:pt idx="29">
                  <c:v>45.731319</c:v>
                </c:pt>
                <c:pt idx="30">
                  <c:v>47.61069</c:v>
                </c:pt>
                <c:pt idx="31">
                  <c:v>49.711163</c:v>
                </c:pt>
                <c:pt idx="32">
                  <c:v>51.111478</c:v>
                </c:pt>
                <c:pt idx="33">
                  <c:v>51.809063</c:v>
                </c:pt>
                <c:pt idx="34">
                  <c:v>53.901817</c:v>
                </c:pt>
                <c:pt idx="35">
                  <c:v>55.994571</c:v>
                </c:pt>
                <c:pt idx="36">
                  <c:v>56.692155</c:v>
                </c:pt>
                <c:pt idx="37">
                  <c:v>58.087324</c:v>
                </c:pt>
                <c:pt idx="38">
                  <c:v>60.180078</c:v>
                </c:pt>
                <c:pt idx="39">
                  <c:v>62.272831</c:v>
                </c:pt>
                <c:pt idx="40">
                  <c:v>64.365584</c:v>
                </c:pt>
                <c:pt idx="41">
                  <c:v>65.063169</c:v>
                </c:pt>
                <c:pt idx="42">
                  <c:v>66.458338</c:v>
                </c:pt>
                <c:pt idx="43">
                  <c:v>68.55109</c:v>
                </c:pt>
                <c:pt idx="44">
                  <c:v>70.643843</c:v>
                </c:pt>
                <c:pt idx="45">
                  <c:v>72.736596</c:v>
                </c:pt>
                <c:pt idx="46">
                  <c:v>73.43418</c:v>
                </c:pt>
                <c:pt idx="47">
                  <c:v>74.829348</c:v>
                </c:pt>
                <c:pt idx="48">
                  <c:v>76.9221</c:v>
                </c:pt>
                <c:pt idx="49">
                  <c:v>79.014853</c:v>
                </c:pt>
                <c:pt idx="50">
                  <c:v>81.107605</c:v>
                </c:pt>
                <c:pt idx="51">
                  <c:v>81.805189</c:v>
                </c:pt>
                <c:pt idx="52">
                  <c:v>83.200356</c:v>
                </c:pt>
                <c:pt idx="53">
                  <c:v>85.293108</c:v>
                </c:pt>
                <c:pt idx="54">
                  <c:v>87.38586</c:v>
                </c:pt>
                <c:pt idx="55">
                  <c:v>89.478611</c:v>
                </c:pt>
                <c:pt idx="56">
                  <c:v>90.176195</c:v>
                </c:pt>
                <c:pt idx="57">
                  <c:v>91.571362</c:v>
                </c:pt>
                <c:pt idx="58">
                  <c:v>93.664113</c:v>
                </c:pt>
                <c:pt idx="59">
                  <c:v>95.756864</c:v>
                </c:pt>
                <c:pt idx="60">
                  <c:v>97.849615</c:v>
                </c:pt>
                <c:pt idx="61">
                  <c:v>98.547199</c:v>
                </c:pt>
                <c:pt idx="62">
                  <c:v>99.942366</c:v>
                </c:pt>
                <c:pt idx="63">
                  <c:v>101.337533</c:v>
                </c:pt>
                <c:pt idx="64">
                  <c:v>102.058623</c:v>
                </c:pt>
                <c:pt idx="65">
                  <c:v>104.221894</c:v>
                </c:pt>
                <c:pt idx="66">
                  <c:v>105.664074</c:v>
                </c:pt>
                <c:pt idx="67">
                  <c:v>106.385164</c:v>
                </c:pt>
                <c:pt idx="68">
                  <c:v>108.548435</c:v>
                </c:pt>
                <c:pt idx="69">
                  <c:v>110.711705</c:v>
                </c:pt>
                <c:pt idx="70">
                  <c:v>112.153885</c:v>
                </c:pt>
                <c:pt idx="71">
                  <c:v>112.874975</c:v>
                </c:pt>
                <c:pt idx="72">
                  <c:v>115.038245</c:v>
                </c:pt>
                <c:pt idx="73">
                  <c:v>117.201514</c:v>
                </c:pt>
                <c:pt idx="74">
                  <c:v>118.643694</c:v>
                </c:pt>
                <c:pt idx="75">
                  <c:v>119.364784</c:v>
                </c:pt>
                <c:pt idx="76">
                  <c:v>121.528053</c:v>
                </c:pt>
                <c:pt idx="77">
                  <c:v>123.691322</c:v>
                </c:pt>
                <c:pt idx="78">
                  <c:v>125.133501</c:v>
                </c:pt>
                <c:pt idx="79">
                  <c:v>125.854591</c:v>
                </c:pt>
                <c:pt idx="80">
                  <c:v>128.01786</c:v>
                </c:pt>
                <c:pt idx="81">
                  <c:v>130.181128</c:v>
                </c:pt>
                <c:pt idx="82">
                  <c:v>131.623307</c:v>
                </c:pt>
                <c:pt idx="83">
                  <c:v>132.344396</c:v>
                </c:pt>
                <c:pt idx="84">
                  <c:v>134.507665</c:v>
                </c:pt>
                <c:pt idx="85">
                  <c:v>136.670932</c:v>
                </c:pt>
                <c:pt idx="86">
                  <c:v>138.113111</c:v>
                </c:pt>
                <c:pt idx="87">
                  <c:v>138.8342</c:v>
                </c:pt>
                <c:pt idx="88">
                  <c:v>140.997468</c:v>
                </c:pt>
                <c:pt idx="89">
                  <c:v>143.160735</c:v>
                </c:pt>
                <c:pt idx="90">
                  <c:v>144.602913</c:v>
                </c:pt>
                <c:pt idx="91">
                  <c:v>145.324002</c:v>
                </c:pt>
                <c:pt idx="92">
                  <c:v>147.487269</c:v>
                </c:pt>
                <c:pt idx="93">
                  <c:v>149.650536</c:v>
                </c:pt>
                <c:pt idx="94">
                  <c:v>151.092714</c:v>
                </c:pt>
                <c:pt idx="95">
                  <c:v>151.813802</c:v>
                </c:pt>
                <c:pt idx="96">
                  <c:v>153.25598</c:v>
                </c:pt>
                <c:pt idx="97">
                  <c:v>153.993071</c:v>
                </c:pt>
                <c:pt idx="98">
                  <c:v>156.204344</c:v>
                </c:pt>
                <c:pt idx="99">
                  <c:v>157.125708</c:v>
                </c:pt>
                <c:pt idx="100">
                  <c:v>158.415617</c:v>
                </c:pt>
                <c:pt idx="101">
                  <c:v>160.62689</c:v>
                </c:pt>
                <c:pt idx="102">
                  <c:v>162.838162</c:v>
                </c:pt>
                <c:pt idx="103">
                  <c:v>162.930298</c:v>
                </c:pt>
                <c:pt idx="104">
                  <c:v>165.049434</c:v>
                </c:pt>
                <c:pt idx="105">
                  <c:v>167.260706</c:v>
                </c:pt>
                <c:pt idx="106">
                  <c:v>168.734888</c:v>
                </c:pt>
                <c:pt idx="107">
                  <c:v>169.471978</c:v>
                </c:pt>
                <c:pt idx="108">
                  <c:v>171.68325</c:v>
                </c:pt>
                <c:pt idx="109">
                  <c:v>173.894521</c:v>
                </c:pt>
                <c:pt idx="110">
                  <c:v>174.539475</c:v>
                </c:pt>
                <c:pt idx="111">
                  <c:v>176.105792</c:v>
                </c:pt>
                <c:pt idx="112">
                  <c:v>178.317063</c:v>
                </c:pt>
                <c:pt idx="113">
                  <c:v>180.344061</c:v>
                </c:pt>
                <c:pt idx="114">
                  <c:v>180.528334</c:v>
                </c:pt>
                <c:pt idx="115">
                  <c:v>182.739604</c:v>
                </c:pt>
                <c:pt idx="116">
                  <c:v>184.950875</c:v>
                </c:pt>
                <c:pt idx="117">
                  <c:v>186.148646</c:v>
                </c:pt>
                <c:pt idx="118">
                  <c:v>187.162145</c:v>
                </c:pt>
                <c:pt idx="119">
                  <c:v>189.373415</c:v>
                </c:pt>
                <c:pt idx="120">
                  <c:v>191.584684</c:v>
                </c:pt>
                <c:pt idx="121">
                  <c:v>191.953229</c:v>
                </c:pt>
                <c:pt idx="122">
                  <c:v>193.795954</c:v>
                </c:pt>
                <c:pt idx="123">
                  <c:v>196.007223</c:v>
                </c:pt>
                <c:pt idx="124">
                  <c:v>197.757811</c:v>
                </c:pt>
                <c:pt idx="125">
                  <c:v>198.218492</c:v>
                </c:pt>
                <c:pt idx="126">
                  <c:v>199.692671</c:v>
                </c:pt>
                <c:pt idx="127">
                  <c:v>200.413759</c:v>
                </c:pt>
                <c:pt idx="128">
                  <c:v>202.57702</c:v>
                </c:pt>
                <c:pt idx="129">
                  <c:v>204.019195</c:v>
                </c:pt>
                <c:pt idx="130">
                  <c:v>204.740282</c:v>
                </c:pt>
                <c:pt idx="131">
                  <c:v>206.903543</c:v>
                </c:pt>
                <c:pt idx="132">
                  <c:v>209.066804</c:v>
                </c:pt>
                <c:pt idx="133">
                  <c:v>210.508978</c:v>
                </c:pt>
                <c:pt idx="134">
                  <c:v>211.230065</c:v>
                </c:pt>
                <c:pt idx="135">
                  <c:v>213.393326</c:v>
                </c:pt>
                <c:pt idx="136">
                  <c:v>215.556586</c:v>
                </c:pt>
                <c:pt idx="137">
                  <c:v>216.99876</c:v>
                </c:pt>
                <c:pt idx="138">
                  <c:v>217.719847</c:v>
                </c:pt>
                <c:pt idx="139">
                  <c:v>219.883107</c:v>
                </c:pt>
                <c:pt idx="140">
                  <c:v>222.046367</c:v>
                </c:pt>
                <c:pt idx="141">
                  <c:v>223.48854</c:v>
                </c:pt>
                <c:pt idx="142">
                  <c:v>224.209627</c:v>
                </c:pt>
                <c:pt idx="143">
                  <c:v>226.372886</c:v>
                </c:pt>
                <c:pt idx="144">
                  <c:v>228.536146</c:v>
                </c:pt>
                <c:pt idx="145">
                  <c:v>229.978319</c:v>
                </c:pt>
                <c:pt idx="146">
                  <c:v>230.699405</c:v>
                </c:pt>
                <c:pt idx="147">
                  <c:v>232.862664</c:v>
                </c:pt>
                <c:pt idx="148">
                  <c:v>235.025923</c:v>
                </c:pt>
                <c:pt idx="149">
                  <c:v>236.468095</c:v>
                </c:pt>
                <c:pt idx="150">
                  <c:v>237.189181</c:v>
                </c:pt>
                <c:pt idx="151">
                  <c:v>239.35244</c:v>
                </c:pt>
                <c:pt idx="152">
                  <c:v>241.515698</c:v>
                </c:pt>
                <c:pt idx="153">
                  <c:v>242.95787</c:v>
                </c:pt>
                <c:pt idx="154">
                  <c:v>243.678956</c:v>
                </c:pt>
                <c:pt idx="155">
                  <c:v>245.842214</c:v>
                </c:pt>
                <c:pt idx="156">
                  <c:v>248.005472</c:v>
                </c:pt>
                <c:pt idx="157">
                  <c:v>249.447643</c:v>
                </c:pt>
                <c:pt idx="158">
                  <c:v>250.168729</c:v>
                </c:pt>
                <c:pt idx="159">
                  <c:v>252.331987</c:v>
                </c:pt>
                <c:pt idx="160">
                  <c:v>254.495244</c:v>
                </c:pt>
                <c:pt idx="161">
                  <c:v>255.937415</c:v>
                </c:pt>
                <c:pt idx="162">
                  <c:v>256.658501</c:v>
                </c:pt>
                <c:pt idx="163">
                  <c:v>258.100672</c:v>
                </c:pt>
                <c:pt idx="164">
                  <c:v>258.862553</c:v>
                </c:pt>
                <c:pt idx="165">
                  <c:v>261.148197</c:v>
                </c:pt>
                <c:pt idx="166">
                  <c:v>261.5139</c:v>
                </c:pt>
                <c:pt idx="167">
                  <c:v>263.433841</c:v>
                </c:pt>
                <c:pt idx="168">
                  <c:v>265.719484</c:v>
                </c:pt>
                <c:pt idx="169">
                  <c:v>266.633741</c:v>
                </c:pt>
                <c:pt idx="170">
                  <c:v>268.005127</c:v>
                </c:pt>
                <c:pt idx="171">
                  <c:v>270.29077</c:v>
                </c:pt>
                <c:pt idx="172">
                  <c:v>271.753582</c:v>
                </c:pt>
                <c:pt idx="173">
                  <c:v>272.576413</c:v>
                </c:pt>
                <c:pt idx="174">
                  <c:v>274.862055</c:v>
                </c:pt>
                <c:pt idx="175">
                  <c:v>276.873421</c:v>
                </c:pt>
                <c:pt idx="176">
                  <c:v>277.147698</c:v>
                </c:pt>
                <c:pt idx="177">
                  <c:v>279.43334</c:v>
                </c:pt>
                <c:pt idx="178">
                  <c:v>281.718981</c:v>
                </c:pt>
                <c:pt idx="179">
                  <c:v>281.993258</c:v>
                </c:pt>
                <c:pt idx="180">
                  <c:v>284.004623</c:v>
                </c:pt>
                <c:pt idx="181">
                  <c:v>286.290264</c:v>
                </c:pt>
                <c:pt idx="182">
                  <c:v>287.113095</c:v>
                </c:pt>
                <c:pt idx="183">
                  <c:v>288.575905</c:v>
                </c:pt>
                <c:pt idx="184">
                  <c:v>290.861546</c:v>
                </c:pt>
                <c:pt idx="185">
                  <c:v>292.23293</c:v>
                </c:pt>
                <c:pt idx="186">
                  <c:v>293.147186</c:v>
                </c:pt>
                <c:pt idx="187">
                  <c:v>295.432827</c:v>
                </c:pt>
                <c:pt idx="188">
                  <c:v>297.352764</c:v>
                </c:pt>
                <c:pt idx="189">
                  <c:v>297.718467</c:v>
                </c:pt>
                <c:pt idx="190">
                  <c:v>300.004107</c:v>
                </c:pt>
                <c:pt idx="191">
                  <c:v>300.765987</c:v>
                </c:pt>
                <c:pt idx="192">
                  <c:v>302.334736</c:v>
                </c:pt>
                <c:pt idx="193">
                  <c:v>302.334736</c:v>
                </c:pt>
                <c:pt idx="194">
                  <c:v>304.687859</c:v>
                </c:pt>
                <c:pt idx="195">
                  <c:v>307.040982</c:v>
                </c:pt>
                <c:pt idx="196">
                  <c:v>309.394105</c:v>
                </c:pt>
                <c:pt idx="197">
                  <c:v>311.747228</c:v>
                </c:pt>
                <c:pt idx="198">
                  <c:v>314.100351</c:v>
                </c:pt>
                <c:pt idx="199">
                  <c:v>316.453473</c:v>
                </c:pt>
                <c:pt idx="200">
                  <c:v>318.806595</c:v>
                </c:pt>
                <c:pt idx="201">
                  <c:v>321.159716</c:v>
                </c:pt>
                <c:pt idx="202">
                  <c:v>321.159716</c:v>
                </c:pt>
                <c:pt idx="203">
                  <c:v>323.512838</c:v>
                </c:pt>
                <c:pt idx="204">
                  <c:v>325.865959</c:v>
                </c:pt>
                <c:pt idx="205">
                  <c:v>328.21908</c:v>
                </c:pt>
                <c:pt idx="206">
                  <c:v>330.572201</c:v>
                </c:pt>
                <c:pt idx="207">
                  <c:v>332.925321</c:v>
                </c:pt>
                <c:pt idx="208">
                  <c:v>335.278441</c:v>
                </c:pt>
                <c:pt idx="209">
                  <c:v>337.631561</c:v>
                </c:pt>
                <c:pt idx="210">
                  <c:v>339.984681</c:v>
                </c:pt>
                <c:pt idx="211">
                  <c:v>341.553427</c:v>
                </c:pt>
                <c:pt idx="212">
                  <c:v>342.330974</c:v>
                </c:pt>
                <c:pt idx="213">
                  <c:v>344.663617</c:v>
                </c:pt>
                <c:pt idx="214">
                  <c:v>344.765036</c:v>
                </c:pt>
                <c:pt idx="215">
                  <c:v>346.996259</c:v>
                </c:pt>
                <c:pt idx="216">
                  <c:v>349.328901</c:v>
                </c:pt>
                <c:pt idx="217">
                  <c:v>349.582449</c:v>
                </c:pt>
                <c:pt idx="218">
                  <c:v>351.661543</c:v>
                </c:pt>
                <c:pt idx="219">
                  <c:v>353.994184</c:v>
                </c:pt>
                <c:pt idx="220">
                  <c:v>354.399861</c:v>
                </c:pt>
                <c:pt idx="221">
                  <c:v>356.326826</c:v>
                </c:pt>
                <c:pt idx="222">
                  <c:v>358.659467</c:v>
                </c:pt>
                <c:pt idx="223">
                  <c:v>359.217272</c:v>
                </c:pt>
                <c:pt idx="224">
                  <c:v>360.992107</c:v>
                </c:pt>
                <c:pt idx="225">
                  <c:v>363.324748</c:v>
                </c:pt>
                <c:pt idx="226">
                  <c:v>364.034682</c:v>
                </c:pt>
                <c:pt idx="227">
                  <c:v>365.657388</c:v>
                </c:pt>
                <c:pt idx="228">
                  <c:v>367.990028</c:v>
                </c:pt>
                <c:pt idx="229">
                  <c:v>368.852091</c:v>
                </c:pt>
                <c:pt idx="230">
                  <c:v>370.322668</c:v>
                </c:pt>
                <c:pt idx="231">
                  <c:v>372.655307</c:v>
                </c:pt>
                <c:pt idx="232">
                  <c:v>373.669498</c:v>
                </c:pt>
                <c:pt idx="233">
                  <c:v>374.987946</c:v>
                </c:pt>
                <c:pt idx="234">
                  <c:v>377.320585</c:v>
                </c:pt>
                <c:pt idx="235">
                  <c:v>378.486905</c:v>
                </c:pt>
                <c:pt idx="236">
                  <c:v>379.653224</c:v>
                </c:pt>
                <c:pt idx="237">
                  <c:v>381.985863</c:v>
                </c:pt>
                <c:pt idx="238">
                  <c:v>383.30431</c:v>
                </c:pt>
                <c:pt idx="239">
                  <c:v>384.318501</c:v>
                </c:pt>
                <c:pt idx="240">
                  <c:v>386.651139</c:v>
                </c:pt>
                <c:pt idx="241">
                  <c:v>388.121715</c:v>
                </c:pt>
                <c:pt idx="242">
                  <c:v>388.983776</c:v>
                </c:pt>
                <c:pt idx="243">
                  <c:v>391.316414</c:v>
                </c:pt>
                <c:pt idx="244">
                  <c:v>392.939118</c:v>
                </c:pt>
                <c:pt idx="245">
                  <c:v>393.649051</c:v>
                </c:pt>
                <c:pt idx="246">
                  <c:v>395.981688</c:v>
                </c:pt>
                <c:pt idx="247">
                  <c:v>397.75652</c:v>
                </c:pt>
                <c:pt idx="248">
                  <c:v>398.314325</c:v>
                </c:pt>
                <c:pt idx="249">
                  <c:v>400.646961</c:v>
                </c:pt>
                <c:pt idx="250">
                  <c:v>402.573922</c:v>
                </c:pt>
                <c:pt idx="251">
                  <c:v>402.979597</c:v>
                </c:pt>
                <c:pt idx="252">
                  <c:v>405.312233</c:v>
                </c:pt>
                <c:pt idx="253">
                  <c:v>407.391322</c:v>
                </c:pt>
                <c:pt idx="254">
                  <c:v>407.644869</c:v>
                </c:pt>
                <c:pt idx="255">
                  <c:v>409.977504</c:v>
                </c:pt>
                <c:pt idx="256">
                  <c:v>412.208721</c:v>
                </c:pt>
                <c:pt idx="257">
                  <c:v>412.31014</c:v>
                </c:pt>
                <c:pt idx="258">
                  <c:v>414.642775</c:v>
                </c:pt>
                <c:pt idx="259">
                  <c:v>415.420319</c:v>
                </c:pt>
                <c:pt idx="260">
                  <c:v>416.768577</c:v>
                </c:pt>
                <c:pt idx="261">
                  <c:v>418.790964</c:v>
                </c:pt>
                <c:pt idx="262">
                  <c:v>420.813351</c:v>
                </c:pt>
                <c:pt idx="263">
                  <c:v>422.835737</c:v>
                </c:pt>
                <c:pt idx="264">
                  <c:v>424.858123</c:v>
                </c:pt>
                <c:pt idx="265">
                  <c:v>426.88051</c:v>
                </c:pt>
                <c:pt idx="266">
                  <c:v>428.902896</c:v>
                </c:pt>
                <c:pt idx="267">
                  <c:v>430.925282</c:v>
                </c:pt>
                <c:pt idx="268">
                  <c:v>432.947668</c:v>
                </c:pt>
                <c:pt idx="269">
                  <c:v>434.970054</c:v>
                </c:pt>
                <c:pt idx="270">
                  <c:v>436.99244</c:v>
                </c:pt>
                <c:pt idx="271">
                  <c:v>439.014826</c:v>
                </c:pt>
                <c:pt idx="272">
                  <c:v>441.037212</c:v>
                </c:pt>
                <c:pt idx="273">
                  <c:v>443.059597</c:v>
                </c:pt>
                <c:pt idx="274">
                  <c:v>445.081983</c:v>
                </c:pt>
                <c:pt idx="275">
                  <c:v>447.104368</c:v>
                </c:pt>
                <c:pt idx="276">
                  <c:v>449.126754</c:v>
                </c:pt>
                <c:pt idx="277">
                  <c:v>451.149139</c:v>
                </c:pt>
                <c:pt idx="278">
                  <c:v>453.171524</c:v>
                </c:pt>
                <c:pt idx="279">
                  <c:v>455.19391</c:v>
                </c:pt>
                <c:pt idx="280">
                  <c:v>457.216295</c:v>
                </c:pt>
                <c:pt idx="281">
                  <c:v>459.23868</c:v>
                </c:pt>
                <c:pt idx="282">
                  <c:v>461.261065</c:v>
                </c:pt>
                <c:pt idx="283">
                  <c:v>463.283449</c:v>
                </c:pt>
                <c:pt idx="284">
                  <c:v>465.305834</c:v>
                </c:pt>
                <c:pt idx="285">
                  <c:v>467.328219</c:v>
                </c:pt>
                <c:pt idx="286">
                  <c:v>469.350604</c:v>
                </c:pt>
                <c:pt idx="287">
                  <c:v>471.372988</c:v>
                </c:pt>
                <c:pt idx="288">
                  <c:v>473.395372</c:v>
                </c:pt>
                <c:pt idx="289">
                  <c:v>475.417757</c:v>
                </c:pt>
                <c:pt idx="290">
                  <c:v>477.440141</c:v>
                </c:pt>
                <c:pt idx="291">
                  <c:v>479.462525</c:v>
                </c:pt>
                <c:pt idx="292">
                  <c:v>481.484909</c:v>
                </c:pt>
                <c:pt idx="293">
                  <c:v>483.507293</c:v>
                </c:pt>
                <c:pt idx="294">
                  <c:v>485.529677</c:v>
                </c:pt>
                <c:pt idx="295">
                  <c:v>487.552061</c:v>
                </c:pt>
                <c:pt idx="296">
                  <c:v>489.574445</c:v>
                </c:pt>
                <c:pt idx="297">
                  <c:v>490.922701</c:v>
                </c:pt>
                <c:pt idx="298">
                  <c:v>491.621954</c:v>
                </c:pt>
                <c:pt idx="299">
                  <c:v>493.719713</c:v>
                </c:pt>
                <c:pt idx="300">
                  <c:v>495.817472</c:v>
                </c:pt>
                <c:pt idx="301">
                  <c:v>496.369513</c:v>
                </c:pt>
                <c:pt idx="302">
                  <c:v>497.91523</c:v>
                </c:pt>
                <c:pt idx="303">
                  <c:v>500.012989</c:v>
                </c:pt>
                <c:pt idx="304">
                  <c:v>502.110747</c:v>
                </c:pt>
                <c:pt idx="305">
                  <c:v>504.208506</c:v>
                </c:pt>
                <c:pt idx="306">
                  <c:v>504.539731</c:v>
                </c:pt>
                <c:pt idx="307">
                  <c:v>506.306264</c:v>
                </c:pt>
                <c:pt idx="308">
                  <c:v>508.404022</c:v>
                </c:pt>
                <c:pt idx="309">
                  <c:v>510.50178</c:v>
                </c:pt>
                <c:pt idx="310">
                  <c:v>512.599537</c:v>
                </c:pt>
                <c:pt idx="311">
                  <c:v>512.709945</c:v>
                </c:pt>
                <c:pt idx="312">
                  <c:v>514.697295</c:v>
                </c:pt>
                <c:pt idx="313">
                  <c:v>516.795052</c:v>
                </c:pt>
                <c:pt idx="314">
                  <c:v>518.892809</c:v>
                </c:pt>
                <c:pt idx="315">
                  <c:v>520.880158</c:v>
                </c:pt>
                <c:pt idx="316">
                  <c:v>520.990566</c:v>
                </c:pt>
                <c:pt idx="317">
                  <c:v>523.088323</c:v>
                </c:pt>
                <c:pt idx="318">
                  <c:v>525.18608</c:v>
                </c:pt>
                <c:pt idx="319">
                  <c:v>527.283836</c:v>
                </c:pt>
                <c:pt idx="320">
                  <c:v>529.050368</c:v>
                </c:pt>
                <c:pt idx="321">
                  <c:v>529.381593</c:v>
                </c:pt>
                <c:pt idx="322">
                  <c:v>531.479349</c:v>
                </c:pt>
                <c:pt idx="323">
                  <c:v>533.577105</c:v>
                </c:pt>
                <c:pt idx="324">
                  <c:v>535.674861</c:v>
                </c:pt>
                <c:pt idx="325">
                  <c:v>537.220576</c:v>
                </c:pt>
                <c:pt idx="326">
                  <c:v>537.772617</c:v>
                </c:pt>
                <c:pt idx="327">
                  <c:v>539.870373</c:v>
                </c:pt>
                <c:pt idx="328">
                  <c:v>541.968128</c:v>
                </c:pt>
                <c:pt idx="329">
                  <c:v>542.66738</c:v>
                </c:pt>
                <c:pt idx="330">
                  <c:v>544.048488</c:v>
                </c:pt>
                <c:pt idx="331">
                  <c:v>545.809401</c:v>
                </c:pt>
                <c:pt idx="332">
                  <c:v>546.12015</c:v>
                </c:pt>
                <c:pt idx="333">
                  <c:v>548.191812</c:v>
                </c:pt>
                <c:pt idx="334">
                  <c:v>550.263473</c:v>
                </c:pt>
                <c:pt idx="335">
                  <c:v>552.335135</c:v>
                </c:pt>
                <c:pt idx="336">
                  <c:v>554.406796</c:v>
                </c:pt>
                <c:pt idx="337">
                  <c:v>555.23546</c:v>
                </c:pt>
                <c:pt idx="338">
                  <c:v>556.478457</c:v>
                </c:pt>
                <c:pt idx="339">
                  <c:v>558.550118</c:v>
                </c:pt>
                <c:pt idx="340">
                  <c:v>560.621779</c:v>
                </c:pt>
                <c:pt idx="341">
                  <c:v>562.69344</c:v>
                </c:pt>
                <c:pt idx="342">
                  <c:v>564.661518</c:v>
                </c:pt>
                <c:pt idx="343">
                  <c:v>564.765101</c:v>
                </c:pt>
                <c:pt idx="344">
                  <c:v>566.836761</c:v>
                </c:pt>
                <c:pt idx="345">
                  <c:v>568.908421</c:v>
                </c:pt>
                <c:pt idx="346">
                  <c:v>570.980082</c:v>
                </c:pt>
                <c:pt idx="347">
                  <c:v>573.051742</c:v>
                </c:pt>
                <c:pt idx="348">
                  <c:v>574.087572</c:v>
                </c:pt>
                <c:pt idx="349">
                  <c:v>575.123402</c:v>
                </c:pt>
                <c:pt idx="350">
                  <c:v>577.195062</c:v>
                </c:pt>
                <c:pt idx="351">
                  <c:v>579.266721</c:v>
                </c:pt>
                <c:pt idx="352">
                  <c:v>581.338381</c:v>
                </c:pt>
                <c:pt idx="353">
                  <c:v>583.41004</c:v>
                </c:pt>
                <c:pt idx="354">
                  <c:v>583.513623</c:v>
                </c:pt>
                <c:pt idx="355">
                  <c:v>585.4817</c:v>
                </c:pt>
                <c:pt idx="356">
                  <c:v>587.553359</c:v>
                </c:pt>
                <c:pt idx="357">
                  <c:v>589.625018</c:v>
                </c:pt>
                <c:pt idx="358">
                  <c:v>591.696677</c:v>
                </c:pt>
                <c:pt idx="359">
                  <c:v>592.939672</c:v>
                </c:pt>
                <c:pt idx="360">
                  <c:v>593.768336</c:v>
                </c:pt>
                <c:pt idx="361">
                  <c:v>595.839994</c:v>
                </c:pt>
                <c:pt idx="362">
                  <c:v>597.911653</c:v>
                </c:pt>
                <c:pt idx="363">
                  <c:v>599.983311</c:v>
                </c:pt>
                <c:pt idx="364">
                  <c:v>602.05497</c:v>
                </c:pt>
                <c:pt idx="365">
                  <c:v>602.365718</c:v>
                </c:pt>
                <c:pt idx="366">
                  <c:v>604.126628</c:v>
                </c:pt>
                <c:pt idx="367">
                  <c:v>605.507733</c:v>
                </c:pt>
                <c:pt idx="368">
                  <c:v>606.241213</c:v>
                </c:pt>
                <c:pt idx="369">
                  <c:v>608.441653</c:v>
                </c:pt>
                <c:pt idx="370">
                  <c:v>609.465113</c:v>
                </c:pt>
                <c:pt idx="371">
                  <c:v>610.642092</c:v>
                </c:pt>
                <c:pt idx="372">
                  <c:v>612.842532</c:v>
                </c:pt>
                <c:pt idx="373">
                  <c:v>615.042971</c:v>
                </c:pt>
                <c:pt idx="374">
                  <c:v>615.401182</c:v>
                </c:pt>
                <c:pt idx="375">
                  <c:v>617.24341</c:v>
                </c:pt>
                <c:pt idx="376">
                  <c:v>619.443849</c:v>
                </c:pt>
                <c:pt idx="377">
                  <c:v>621.33725</c:v>
                </c:pt>
                <c:pt idx="378">
                  <c:v>621.644288</c:v>
                </c:pt>
                <c:pt idx="379">
                  <c:v>623.844726</c:v>
                </c:pt>
                <c:pt idx="380">
                  <c:v>626.045164</c:v>
                </c:pt>
                <c:pt idx="381">
                  <c:v>627.273316</c:v>
                </c:pt>
                <c:pt idx="382">
                  <c:v>628.245602</c:v>
                </c:pt>
                <c:pt idx="383">
                  <c:v>630.44604</c:v>
                </c:pt>
                <c:pt idx="384">
                  <c:v>632.646478</c:v>
                </c:pt>
                <c:pt idx="385">
                  <c:v>633.20938</c:v>
                </c:pt>
                <c:pt idx="386">
                  <c:v>634.846915</c:v>
                </c:pt>
                <c:pt idx="387">
                  <c:v>637.047352</c:v>
                </c:pt>
                <c:pt idx="388">
                  <c:v>639.145443</c:v>
                </c:pt>
                <c:pt idx="389">
                  <c:v>639.247789</c:v>
                </c:pt>
                <c:pt idx="390">
                  <c:v>641.448226</c:v>
                </c:pt>
                <c:pt idx="391">
                  <c:v>643.648662</c:v>
                </c:pt>
                <c:pt idx="392">
                  <c:v>645.081505</c:v>
                </c:pt>
                <c:pt idx="393">
                  <c:v>645.849099</c:v>
                </c:pt>
                <c:pt idx="394">
                  <c:v>648.049535</c:v>
                </c:pt>
                <c:pt idx="395">
                  <c:v>650.249971</c:v>
                </c:pt>
                <c:pt idx="396">
                  <c:v>651.017565</c:v>
                </c:pt>
                <c:pt idx="397">
                  <c:v>652.450407</c:v>
                </c:pt>
                <c:pt idx="398">
                  <c:v>654.650842</c:v>
                </c:pt>
                <c:pt idx="399">
                  <c:v>656.851277</c:v>
                </c:pt>
                <c:pt idx="400">
                  <c:v>656.953623</c:v>
                </c:pt>
                <c:pt idx="401">
                  <c:v>659.051713</c:v>
                </c:pt>
                <c:pt idx="402">
                  <c:v>661.252147</c:v>
                </c:pt>
                <c:pt idx="403">
                  <c:v>662.88968</c:v>
                </c:pt>
                <c:pt idx="404">
                  <c:v>663.452582</c:v>
                </c:pt>
                <c:pt idx="405">
                  <c:v>665.653017</c:v>
                </c:pt>
                <c:pt idx="406">
                  <c:v>667.853451</c:v>
                </c:pt>
                <c:pt idx="407">
                  <c:v>668.825736</c:v>
                </c:pt>
                <c:pt idx="408">
                  <c:v>670.053885</c:v>
                </c:pt>
                <c:pt idx="409">
                  <c:v>672.254319</c:v>
                </c:pt>
                <c:pt idx="410">
                  <c:v>674.454753</c:v>
                </c:pt>
                <c:pt idx="411">
                  <c:v>674.76179</c:v>
                </c:pt>
                <c:pt idx="412">
                  <c:v>676.655186</c:v>
                </c:pt>
                <c:pt idx="413">
                  <c:v>678.855619</c:v>
                </c:pt>
                <c:pt idx="414">
                  <c:v>680.697842</c:v>
                </c:pt>
                <c:pt idx="415">
                  <c:v>681.056052</c:v>
                </c:pt>
                <c:pt idx="416">
                  <c:v>683.256485</c:v>
                </c:pt>
                <c:pt idx="417">
                  <c:v>685.456918</c:v>
                </c:pt>
                <c:pt idx="418">
                  <c:v>686.633893</c:v>
                </c:pt>
                <c:pt idx="419">
                  <c:v>687.65735</c:v>
                </c:pt>
                <c:pt idx="420">
                  <c:v>689.857782</c:v>
                </c:pt>
                <c:pt idx="421">
                  <c:v>690.59126</c:v>
                </c:pt>
                <c:pt idx="422">
                  <c:v>691.865939</c:v>
                </c:pt>
                <c:pt idx="423">
                  <c:v>692.343944</c:v>
                </c:pt>
                <c:pt idx="424">
                  <c:v>694.97297</c:v>
                </c:pt>
                <c:pt idx="425">
                  <c:v>695.689978</c:v>
                </c:pt>
                <c:pt idx="426">
                  <c:v>697.601996</c:v>
                </c:pt>
                <c:pt idx="427">
                  <c:v>699.514015</c:v>
                </c:pt>
                <c:pt idx="428">
                  <c:v>700.231022</c:v>
                </c:pt>
                <c:pt idx="429">
                  <c:v>702.860048</c:v>
                </c:pt>
                <c:pt idx="430">
                  <c:v>703.338052</c:v>
                </c:pt>
                <c:pt idx="431">
                  <c:v>705.489073</c:v>
                </c:pt>
                <c:pt idx="432">
                  <c:v>707.162088</c:v>
                </c:pt>
                <c:pt idx="433">
                  <c:v>708.118097</c:v>
                </c:pt>
                <c:pt idx="434">
                  <c:v>710.747122</c:v>
                </c:pt>
                <c:pt idx="435">
                  <c:v>710.986124</c:v>
                </c:pt>
                <c:pt idx="436">
                  <c:v>713.376146</c:v>
                </c:pt>
                <c:pt idx="437">
                  <c:v>714.810159</c:v>
                </c:pt>
                <c:pt idx="438">
                  <c:v>716.00517</c:v>
                </c:pt>
                <c:pt idx="439">
                  <c:v>718.634193</c:v>
                </c:pt>
                <c:pt idx="440">
                  <c:v>718.634193</c:v>
                </c:pt>
                <c:pt idx="441">
                  <c:v>721.263216</c:v>
                </c:pt>
                <c:pt idx="442">
                  <c:v>722.458227</c:v>
                </c:pt>
                <c:pt idx="443">
                  <c:v>723.892239</c:v>
                </c:pt>
                <c:pt idx="444">
                  <c:v>726.28226</c:v>
                </c:pt>
                <c:pt idx="445">
                  <c:v>726.521262</c:v>
                </c:pt>
                <c:pt idx="446">
                  <c:v>729.150284</c:v>
                </c:pt>
                <c:pt idx="447">
                  <c:v>730.106292</c:v>
                </c:pt>
                <c:pt idx="448">
                  <c:v>731.779306</c:v>
                </c:pt>
                <c:pt idx="449">
                  <c:v>732.655646</c:v>
                </c:pt>
                <c:pt idx="450">
                  <c:v>733.919163</c:v>
                </c:pt>
                <c:pt idx="451">
                  <c:v>734.419802</c:v>
                </c:pt>
                <c:pt idx="452">
                  <c:v>737.066035</c:v>
                </c:pt>
                <c:pt idx="453">
                  <c:v>737.709713</c:v>
                </c:pt>
                <c:pt idx="454">
                  <c:v>739.712268</c:v>
                </c:pt>
                <c:pt idx="455">
                  <c:v>741.500263</c:v>
                </c:pt>
                <c:pt idx="456">
                  <c:v>742.358501</c:v>
                </c:pt>
                <c:pt idx="457">
                  <c:v>745.004733</c:v>
                </c:pt>
                <c:pt idx="458">
                  <c:v>745.290812</c:v>
                </c:pt>
                <c:pt idx="459">
                  <c:v>747.650965</c:v>
                </c:pt>
                <c:pt idx="460">
                  <c:v>749.08136</c:v>
                </c:pt>
                <c:pt idx="461">
                  <c:v>750.297196</c:v>
                </c:pt>
                <c:pt idx="462">
                  <c:v>752.871908</c:v>
                </c:pt>
                <c:pt idx="463">
                  <c:v>752.943427</c:v>
                </c:pt>
                <c:pt idx="464">
                  <c:v>755.589658</c:v>
                </c:pt>
                <c:pt idx="465">
                  <c:v>756.662454</c:v>
                </c:pt>
                <c:pt idx="466">
                  <c:v>758.235889</c:v>
                </c:pt>
                <c:pt idx="467">
                  <c:v>760.453001</c:v>
                </c:pt>
                <c:pt idx="468">
                  <c:v>760.882119</c:v>
                </c:pt>
                <c:pt idx="469">
                  <c:v>763.528349</c:v>
                </c:pt>
                <c:pt idx="470">
                  <c:v>764.243546</c:v>
                </c:pt>
                <c:pt idx="471">
                  <c:v>766.174579</c:v>
                </c:pt>
                <c:pt idx="472">
                  <c:v>768.034091</c:v>
                </c:pt>
                <c:pt idx="473">
                  <c:v>768.820808</c:v>
                </c:pt>
                <c:pt idx="474">
                  <c:v>771.467037</c:v>
                </c:pt>
                <c:pt idx="475">
                  <c:v>771.824636</c:v>
                </c:pt>
                <c:pt idx="476">
                  <c:v>774.113266</c:v>
                </c:pt>
                <c:pt idx="477">
                  <c:v>775.615179</c:v>
                </c:pt>
                <c:pt idx="478">
                  <c:v>776.759494</c:v>
                </c:pt>
                <c:pt idx="479">
                  <c:v>779.405722</c:v>
                </c:pt>
                <c:pt idx="480">
                  <c:v>779.405722</c:v>
                </c:pt>
                <c:pt idx="481">
                  <c:v>782.05195</c:v>
                </c:pt>
                <c:pt idx="482">
                  <c:v>783.196265</c:v>
                </c:pt>
                <c:pt idx="483">
                  <c:v>784.698177</c:v>
                </c:pt>
                <c:pt idx="484">
                  <c:v>786.986806</c:v>
                </c:pt>
                <c:pt idx="485">
                  <c:v>787.344404</c:v>
                </c:pt>
                <c:pt idx="486">
                  <c:v>789.990631</c:v>
                </c:pt>
                <c:pt idx="487">
                  <c:v>790.777347</c:v>
                </c:pt>
                <c:pt idx="488">
                  <c:v>792.636858</c:v>
                </c:pt>
                <c:pt idx="489">
                  <c:v>794.567888</c:v>
                </c:pt>
                <c:pt idx="490">
                  <c:v>795.283084</c:v>
                </c:pt>
                <c:pt idx="491">
                  <c:v>797.92931</c:v>
                </c:pt>
                <c:pt idx="492">
                  <c:v>798.358427</c:v>
                </c:pt>
                <c:pt idx="493">
                  <c:v>800.575535</c:v>
                </c:pt>
                <c:pt idx="494">
                  <c:v>802.148966</c:v>
                </c:pt>
                <c:pt idx="495">
                  <c:v>803.22176</c:v>
                </c:pt>
                <c:pt idx="496">
                  <c:v>805.867985</c:v>
                </c:pt>
                <c:pt idx="497">
                  <c:v>805.939505</c:v>
                </c:pt>
                <c:pt idx="498">
                  <c:v>808.51421</c:v>
                </c:pt>
                <c:pt idx="499">
                  <c:v>809.730043</c:v>
                </c:pt>
                <c:pt idx="500">
                  <c:v>811.160434</c:v>
                </c:pt>
                <c:pt idx="501">
                  <c:v>813.52058</c:v>
                </c:pt>
                <c:pt idx="502">
                  <c:v>813.806658</c:v>
                </c:pt>
                <c:pt idx="503">
                  <c:v>816.452882</c:v>
                </c:pt>
                <c:pt idx="504">
                  <c:v>817.311116</c:v>
                </c:pt>
                <c:pt idx="505">
                  <c:v>819.099105</c:v>
                </c:pt>
                <c:pt idx="506">
                  <c:v>821.101652</c:v>
                </c:pt>
                <c:pt idx="507">
                  <c:v>821.745328</c:v>
                </c:pt>
                <c:pt idx="508">
                  <c:v>824.391551</c:v>
                </c:pt>
                <c:pt idx="509">
                  <c:v>824.892187</c:v>
                </c:pt>
                <c:pt idx="510">
                  <c:v>826.155699</c:v>
                </c:pt>
                <c:pt idx="511">
                  <c:v>826.966838</c:v>
                </c:pt>
                <c:pt idx="512">
                  <c:v>829.058723</c:v>
                </c:pt>
                <c:pt idx="513">
                  <c:v>829.400255</c:v>
                </c:pt>
                <c:pt idx="514">
                  <c:v>831.833672</c:v>
                </c:pt>
                <c:pt idx="515">
                  <c:v>833.413258</c:v>
                </c:pt>
                <c:pt idx="516">
                  <c:v>834.267089</c:v>
                </c:pt>
                <c:pt idx="517">
                  <c:v>836.700505</c:v>
                </c:pt>
                <c:pt idx="518">
                  <c:v>837.767793</c:v>
                </c:pt>
                <c:pt idx="519">
                  <c:v>839.133921</c:v>
                </c:pt>
                <c:pt idx="520">
                  <c:v>841.567337</c:v>
                </c:pt>
                <c:pt idx="521">
                  <c:v>842.122326</c:v>
                </c:pt>
                <c:pt idx="522">
                  <c:v>844.000752</c:v>
                </c:pt>
                <c:pt idx="523">
                  <c:v>846.434167</c:v>
                </c:pt>
                <c:pt idx="524">
                  <c:v>846.476859</c:v>
                </c:pt>
                <c:pt idx="525">
                  <c:v>848.867582</c:v>
                </c:pt>
                <c:pt idx="526">
                  <c:v>850.831391</c:v>
                </c:pt>
                <c:pt idx="527">
                  <c:v>851.300997</c:v>
                </c:pt>
                <c:pt idx="528">
                  <c:v>853.734411</c:v>
                </c:pt>
                <c:pt idx="529">
                  <c:v>855.185921</c:v>
                </c:pt>
                <c:pt idx="530">
                  <c:v>856.167825</c:v>
                </c:pt>
                <c:pt idx="531">
                  <c:v>858.601239</c:v>
                </c:pt>
                <c:pt idx="532">
                  <c:v>859.540451</c:v>
                </c:pt>
                <c:pt idx="533">
                  <c:v>861.034653</c:v>
                </c:pt>
                <c:pt idx="534">
                  <c:v>863.468066</c:v>
                </c:pt>
                <c:pt idx="535">
                  <c:v>863.894981</c:v>
                </c:pt>
                <c:pt idx="536">
                  <c:v>865.901479</c:v>
                </c:pt>
                <c:pt idx="537">
                  <c:v>868.249509</c:v>
                </c:pt>
                <c:pt idx="538">
                  <c:v>868.334892</c:v>
                </c:pt>
                <c:pt idx="539">
                  <c:v>870.768304</c:v>
                </c:pt>
                <c:pt idx="540">
                  <c:v>872.604036</c:v>
                </c:pt>
                <c:pt idx="541">
                  <c:v>873.201716</c:v>
                </c:pt>
                <c:pt idx="542">
                  <c:v>875.635128</c:v>
                </c:pt>
                <c:pt idx="543">
                  <c:v>876.958562</c:v>
                </c:pt>
                <c:pt idx="544">
                  <c:v>878.06854</c:v>
                </c:pt>
                <c:pt idx="545">
                  <c:v>880.501951</c:v>
                </c:pt>
                <c:pt idx="546">
                  <c:v>881.313088</c:v>
                </c:pt>
                <c:pt idx="547">
                  <c:v>882.935362</c:v>
                </c:pt>
                <c:pt idx="548">
                  <c:v>885.368773</c:v>
                </c:pt>
                <c:pt idx="549">
                  <c:v>885.667613</c:v>
                </c:pt>
                <c:pt idx="550">
                  <c:v>887.802183</c:v>
                </c:pt>
                <c:pt idx="551">
                  <c:v>890.022136</c:v>
                </c:pt>
                <c:pt idx="552">
                  <c:v>890.235593</c:v>
                </c:pt>
                <c:pt idx="553">
                  <c:v>892.669003</c:v>
                </c:pt>
                <c:pt idx="554">
                  <c:v>894.376659</c:v>
                </c:pt>
                <c:pt idx="555">
                  <c:v>895.102413</c:v>
                </c:pt>
                <c:pt idx="556">
                  <c:v>897.535822</c:v>
                </c:pt>
                <c:pt idx="557">
                  <c:v>898.731181</c:v>
                </c:pt>
                <c:pt idx="558">
                  <c:v>899.969231</c:v>
                </c:pt>
                <c:pt idx="559">
                  <c:v>902.40264</c:v>
                </c:pt>
                <c:pt idx="560">
                  <c:v>903.085702</c:v>
                </c:pt>
                <c:pt idx="561">
                  <c:v>904.836049</c:v>
                </c:pt>
                <c:pt idx="562">
                  <c:v>907.269457</c:v>
                </c:pt>
                <c:pt idx="563">
                  <c:v>907.440223</c:v>
                </c:pt>
                <c:pt idx="564">
                  <c:v>908.891729</c:v>
                </c:pt>
                <c:pt idx="565">
                  <c:v>909.998188</c:v>
                </c:pt>
                <c:pt idx="566">
                  <c:v>910.966339</c:v>
                </c:pt>
                <c:pt idx="567">
                  <c:v>913.317563</c:v>
                </c:pt>
                <c:pt idx="568">
                  <c:v>914.078253</c:v>
                </c:pt>
                <c:pt idx="569">
                  <c:v>916.636938</c:v>
                </c:pt>
                <c:pt idx="570">
                  <c:v>917.190168</c:v>
                </c:pt>
                <c:pt idx="571">
                  <c:v>919.956313</c:v>
                </c:pt>
                <c:pt idx="572">
                  <c:v>920.302081</c:v>
                </c:pt>
                <c:pt idx="573">
                  <c:v>923.275688</c:v>
                </c:pt>
                <c:pt idx="574">
                  <c:v>923.413995</c:v>
                </c:pt>
                <c:pt idx="575">
                  <c:v>926.525908</c:v>
                </c:pt>
                <c:pt idx="576">
                  <c:v>926.595062</c:v>
                </c:pt>
                <c:pt idx="577">
                  <c:v>929.637821</c:v>
                </c:pt>
                <c:pt idx="578">
                  <c:v>929.914435</c:v>
                </c:pt>
                <c:pt idx="579">
                  <c:v>932.749733</c:v>
                </c:pt>
                <c:pt idx="580">
                  <c:v>933.233809</c:v>
                </c:pt>
                <c:pt idx="581">
                  <c:v>935.861646</c:v>
                </c:pt>
                <c:pt idx="582">
                  <c:v>936.553182</c:v>
                </c:pt>
                <c:pt idx="583">
                  <c:v>938.973557</c:v>
                </c:pt>
                <c:pt idx="584">
                  <c:v>939.872554</c:v>
                </c:pt>
                <c:pt idx="585">
                  <c:v>942.085469</c:v>
                </c:pt>
                <c:pt idx="586">
                  <c:v>943.191926</c:v>
                </c:pt>
                <c:pt idx="587">
                  <c:v>945.19738</c:v>
                </c:pt>
                <c:pt idx="588">
                  <c:v>946.511298</c:v>
                </c:pt>
                <c:pt idx="589">
                  <c:v>948.309291</c:v>
                </c:pt>
                <c:pt idx="590">
                  <c:v>949.830669</c:v>
                </c:pt>
                <c:pt idx="591">
                  <c:v>951.421201</c:v>
                </c:pt>
                <c:pt idx="592">
                  <c:v>953.15004</c:v>
                </c:pt>
                <c:pt idx="593">
                  <c:v>954.533112</c:v>
                </c:pt>
                <c:pt idx="594">
                  <c:v>956.469411</c:v>
                </c:pt>
                <c:pt idx="595">
                  <c:v>957.645021</c:v>
                </c:pt>
                <c:pt idx="596">
                  <c:v>958.682325</c:v>
                </c:pt>
                <c:pt idx="597">
                  <c:v>959.875456</c:v>
                </c:pt>
                <c:pt idx="598">
                  <c:v>960.678994</c:v>
                </c:pt>
                <c:pt idx="599">
                  <c:v>963.454851</c:v>
                </c:pt>
                <c:pt idx="600">
                  <c:v>963.673997</c:v>
                </c:pt>
                <c:pt idx="601">
                  <c:v>966.669001</c:v>
                </c:pt>
                <c:pt idx="602">
                  <c:v>967.034245</c:v>
                </c:pt>
                <c:pt idx="603">
                  <c:v>969.664004</c:v>
                </c:pt>
                <c:pt idx="604">
                  <c:v>970.613639</c:v>
                </c:pt>
                <c:pt idx="605">
                  <c:v>972.659007</c:v>
                </c:pt>
                <c:pt idx="606">
                  <c:v>974.193032</c:v>
                </c:pt>
                <c:pt idx="607">
                  <c:v>975.654009</c:v>
                </c:pt>
                <c:pt idx="608">
                  <c:v>977.772425</c:v>
                </c:pt>
                <c:pt idx="609">
                  <c:v>978.649011</c:v>
                </c:pt>
                <c:pt idx="610">
                  <c:v>981.351818</c:v>
                </c:pt>
                <c:pt idx="611">
                  <c:v>981.644013</c:v>
                </c:pt>
                <c:pt idx="612">
                  <c:v>984.639015</c:v>
                </c:pt>
                <c:pt idx="613">
                  <c:v>984.93121</c:v>
                </c:pt>
                <c:pt idx="614">
                  <c:v>987.634016</c:v>
                </c:pt>
                <c:pt idx="615">
                  <c:v>988.510602</c:v>
                </c:pt>
                <c:pt idx="616">
                  <c:v>990.629018</c:v>
                </c:pt>
                <c:pt idx="617">
                  <c:v>992.089994</c:v>
                </c:pt>
                <c:pt idx="618">
                  <c:v>993.624018</c:v>
                </c:pt>
                <c:pt idx="619">
                  <c:v>995.669385</c:v>
                </c:pt>
                <c:pt idx="620">
                  <c:v>996.619019</c:v>
                </c:pt>
                <c:pt idx="621">
                  <c:v>999.248775</c:v>
                </c:pt>
                <c:pt idx="622">
                  <c:v>999.614019</c:v>
                </c:pt>
                <c:pt idx="623">
                  <c:v>1002.609019</c:v>
                </c:pt>
                <c:pt idx="624">
                  <c:v>1002.828166</c:v>
                </c:pt>
                <c:pt idx="625">
                  <c:v>1005.604019</c:v>
                </c:pt>
                <c:pt idx="626">
                  <c:v>1006.407555</c:v>
                </c:pt>
                <c:pt idx="627">
                  <c:v>1007.600685</c:v>
                </c:pt>
                <c:pt idx="628">
                  <c:v>1008.623143</c:v>
                </c:pt>
                <c:pt idx="629">
                  <c:v>1009.872814</c:v>
                </c:pt>
                <c:pt idx="630">
                  <c:v>1011.690517</c:v>
                </c:pt>
                <c:pt idx="631">
                  <c:v>1013.281007</c:v>
                </c:pt>
                <c:pt idx="632">
                  <c:v>1014.757891</c:v>
                </c:pt>
                <c:pt idx="633">
                  <c:v>1016.6892</c:v>
                </c:pt>
                <c:pt idx="634">
                  <c:v>1017.825264</c:v>
                </c:pt>
                <c:pt idx="635">
                  <c:v>1020.097392</c:v>
                </c:pt>
                <c:pt idx="636">
                  <c:v>1020.892637</c:v>
                </c:pt>
                <c:pt idx="637">
                  <c:v>1023.505584</c:v>
                </c:pt>
                <c:pt idx="638">
                  <c:v>1023.96001</c:v>
                </c:pt>
                <c:pt idx="639">
                  <c:v>1026.913776</c:v>
                </c:pt>
                <c:pt idx="640">
                  <c:v>1027.027382</c:v>
                </c:pt>
                <c:pt idx="641">
                  <c:v>1030.094754</c:v>
                </c:pt>
                <c:pt idx="642">
                  <c:v>1030.321967</c:v>
                </c:pt>
                <c:pt idx="643">
                  <c:v>1033.162126</c:v>
                </c:pt>
                <c:pt idx="644">
                  <c:v>1033.730158</c:v>
                </c:pt>
                <c:pt idx="645">
                  <c:v>1036.229497</c:v>
                </c:pt>
                <c:pt idx="646">
                  <c:v>1037.138348</c:v>
                </c:pt>
                <c:pt idx="647">
                  <c:v>1038.274412</c:v>
                </c:pt>
                <c:pt idx="648">
                  <c:v>1039.216429</c:v>
                </c:pt>
                <c:pt idx="649">
                  <c:v>1041.071025</c:v>
                </c:pt>
                <c:pt idx="650">
                  <c:v>1042.04248</c:v>
                </c:pt>
                <c:pt idx="651">
                  <c:v>1044.86853</c:v>
                </c:pt>
                <c:pt idx="652">
                  <c:v>1045.265944</c:v>
                </c:pt>
                <c:pt idx="653">
                  <c:v>1047.694581</c:v>
                </c:pt>
                <c:pt idx="654">
                  <c:v>1049.460863</c:v>
                </c:pt>
                <c:pt idx="655">
                  <c:v>1050.520632</c:v>
                </c:pt>
                <c:pt idx="656">
                  <c:v>1053.346682</c:v>
                </c:pt>
                <c:pt idx="657">
                  <c:v>1053.655781</c:v>
                </c:pt>
                <c:pt idx="658">
                  <c:v>1056.172732</c:v>
                </c:pt>
                <c:pt idx="659">
                  <c:v>1057.850699</c:v>
                </c:pt>
                <c:pt idx="660">
                  <c:v>1058.998782</c:v>
                </c:pt>
                <c:pt idx="661">
                  <c:v>1061.824832</c:v>
                </c:pt>
                <c:pt idx="662">
                  <c:v>1062.045617</c:v>
                </c:pt>
                <c:pt idx="663">
                  <c:v>1064.650881</c:v>
                </c:pt>
                <c:pt idx="664">
                  <c:v>1066.240534</c:v>
                </c:pt>
                <c:pt idx="665">
                  <c:v>1067.47693</c:v>
                </c:pt>
                <c:pt idx="666">
                  <c:v>1070.30298</c:v>
                </c:pt>
                <c:pt idx="667">
                  <c:v>1070.435451</c:v>
                </c:pt>
                <c:pt idx="668">
                  <c:v>1073.129028</c:v>
                </c:pt>
                <c:pt idx="669">
                  <c:v>1074.630367</c:v>
                </c:pt>
                <c:pt idx="670">
                  <c:v>1075.955077</c:v>
                </c:pt>
                <c:pt idx="671">
                  <c:v>1078.781126</c:v>
                </c:pt>
                <c:pt idx="672">
                  <c:v>1078.825283</c:v>
                </c:pt>
                <c:pt idx="673">
                  <c:v>1081.607174</c:v>
                </c:pt>
                <c:pt idx="674">
                  <c:v>1083.020198</c:v>
                </c:pt>
                <c:pt idx="675">
                  <c:v>1084.433222</c:v>
                </c:pt>
                <c:pt idx="676">
                  <c:v>1087.215113</c:v>
                </c:pt>
                <c:pt idx="677">
                  <c:v>1087.25927</c:v>
                </c:pt>
                <c:pt idx="678">
                  <c:v>1090.085318</c:v>
                </c:pt>
                <c:pt idx="679">
                  <c:v>1091.410028</c:v>
                </c:pt>
                <c:pt idx="680">
                  <c:v>1092.911366</c:v>
                </c:pt>
                <c:pt idx="681">
                  <c:v>1095.604942</c:v>
                </c:pt>
                <c:pt idx="682">
                  <c:v>1095.737413</c:v>
                </c:pt>
                <c:pt idx="683">
                  <c:v>1098.563461</c:v>
                </c:pt>
                <c:pt idx="684">
                  <c:v>1099.799856</c:v>
                </c:pt>
                <c:pt idx="685">
                  <c:v>1101.389508</c:v>
                </c:pt>
                <c:pt idx="686">
                  <c:v>1103.99477</c:v>
                </c:pt>
                <c:pt idx="687">
                  <c:v>1104.215555</c:v>
                </c:pt>
                <c:pt idx="688">
                  <c:v>1107.041601</c:v>
                </c:pt>
                <c:pt idx="689">
                  <c:v>1108.189683</c:v>
                </c:pt>
                <c:pt idx="690">
                  <c:v>1109.867648</c:v>
                </c:pt>
                <c:pt idx="691">
                  <c:v>1112.384595</c:v>
                </c:pt>
                <c:pt idx="692">
                  <c:v>1112.693694</c:v>
                </c:pt>
                <c:pt idx="693">
                  <c:v>1115.51974</c:v>
                </c:pt>
                <c:pt idx="694">
                  <c:v>1116.579507</c:v>
                </c:pt>
                <c:pt idx="695">
                  <c:v>1118.345786</c:v>
                </c:pt>
                <c:pt idx="696">
                  <c:v>1120.774419</c:v>
                </c:pt>
                <c:pt idx="697">
                  <c:v>1121.171832</c:v>
                </c:pt>
                <c:pt idx="698">
                  <c:v>1123.997877</c:v>
                </c:pt>
                <c:pt idx="699">
                  <c:v>1124.969331</c:v>
                </c:pt>
                <c:pt idx="700">
                  <c:v>1126.823923</c:v>
                </c:pt>
                <c:pt idx="701">
                  <c:v>1127.765938</c:v>
                </c:pt>
                <c:pt idx="702">
                  <c:v>1129.154212</c:v>
                </c:pt>
                <c:pt idx="703">
                  <c:v>1129.653991</c:v>
                </c:pt>
                <c:pt idx="704">
                  <c:v>1132.486069</c:v>
                </c:pt>
                <c:pt idx="705">
                  <c:v>1133.319034</c:v>
                </c:pt>
                <c:pt idx="706">
                  <c:v>1135.318148</c:v>
                </c:pt>
                <c:pt idx="707">
                  <c:v>1137.483855</c:v>
                </c:pt>
                <c:pt idx="708">
                  <c:v>1138.150226</c:v>
                </c:pt>
                <c:pt idx="709">
                  <c:v>1140.982305</c:v>
                </c:pt>
                <c:pt idx="710">
                  <c:v>1141.648676</c:v>
                </c:pt>
                <c:pt idx="711">
                  <c:v>1143.814383</c:v>
                </c:pt>
                <c:pt idx="712">
                  <c:v>1145.813497</c:v>
                </c:pt>
                <c:pt idx="713">
                  <c:v>1146.646461</c:v>
                </c:pt>
                <c:pt idx="714">
                  <c:v>1149.478538</c:v>
                </c:pt>
                <c:pt idx="715">
                  <c:v>1149.978317</c:v>
                </c:pt>
                <c:pt idx="716">
                  <c:v>1152.310616</c:v>
                </c:pt>
                <c:pt idx="717">
                  <c:v>1154.143136</c:v>
                </c:pt>
                <c:pt idx="718">
                  <c:v>1155.142693</c:v>
                </c:pt>
                <c:pt idx="719">
                  <c:v>1157.97477</c:v>
                </c:pt>
                <c:pt idx="720">
                  <c:v>1158.307956</c:v>
                </c:pt>
                <c:pt idx="721">
                  <c:v>1160.806847</c:v>
                </c:pt>
                <c:pt idx="722">
                  <c:v>1162.472775</c:v>
                </c:pt>
                <c:pt idx="723">
                  <c:v>1163.638924</c:v>
                </c:pt>
                <c:pt idx="724">
                  <c:v>1166.471</c:v>
                </c:pt>
                <c:pt idx="725">
                  <c:v>1166.637593</c:v>
                </c:pt>
                <c:pt idx="726">
                  <c:v>1169.303077</c:v>
                </c:pt>
                <c:pt idx="727">
                  <c:v>1170.802411</c:v>
                </c:pt>
                <c:pt idx="728">
                  <c:v>1172.135153</c:v>
                </c:pt>
                <c:pt idx="729">
                  <c:v>1174.967229</c:v>
                </c:pt>
                <c:pt idx="730">
                  <c:v>1174.967229</c:v>
                </c:pt>
                <c:pt idx="731">
                  <c:v>1177.799305</c:v>
                </c:pt>
                <c:pt idx="732">
                  <c:v>1179.132046</c:v>
                </c:pt>
                <c:pt idx="733">
                  <c:v>1180.63138</c:v>
                </c:pt>
                <c:pt idx="734">
                  <c:v>1183.296863</c:v>
                </c:pt>
                <c:pt idx="735">
                  <c:v>1183.463455</c:v>
                </c:pt>
                <c:pt idx="736">
                  <c:v>1186.295531</c:v>
                </c:pt>
                <c:pt idx="737">
                  <c:v>1187.461679</c:v>
                </c:pt>
                <c:pt idx="738">
                  <c:v>1189.127606</c:v>
                </c:pt>
                <c:pt idx="739">
                  <c:v>1191.626495</c:v>
                </c:pt>
                <c:pt idx="740">
                  <c:v>1191.95968</c:v>
                </c:pt>
                <c:pt idx="741">
                  <c:v>1194.791755</c:v>
                </c:pt>
                <c:pt idx="742">
                  <c:v>1195.791311</c:v>
                </c:pt>
                <c:pt idx="743">
                  <c:v>1197.623829</c:v>
                </c:pt>
                <c:pt idx="744">
                  <c:v>1198.567854</c:v>
                </c:pt>
                <c:pt idx="745">
                  <c:v>1200.087694</c:v>
                </c:pt>
                <c:pt idx="746">
                  <c:v>1200.41081</c:v>
                </c:pt>
                <c:pt idx="747">
                  <c:v>1203.175243</c:v>
                </c:pt>
                <c:pt idx="748">
                  <c:v>1204.647213</c:v>
                </c:pt>
                <c:pt idx="749">
                  <c:v>1205.939675</c:v>
                </c:pt>
                <c:pt idx="750">
                  <c:v>1208.704108</c:v>
                </c:pt>
                <c:pt idx="751">
                  <c:v>1209.206732</c:v>
                </c:pt>
                <c:pt idx="752">
                  <c:v>1211.468541</c:v>
                </c:pt>
                <c:pt idx="753">
                  <c:v>1213.766251</c:v>
                </c:pt>
                <c:pt idx="754">
                  <c:v>1214.232973</c:v>
                </c:pt>
                <c:pt idx="755">
                  <c:v>1216.997405</c:v>
                </c:pt>
                <c:pt idx="756">
                  <c:v>1218.325769</c:v>
                </c:pt>
                <c:pt idx="757">
                  <c:v>1219.761837</c:v>
                </c:pt>
                <c:pt idx="758">
                  <c:v>1222.526269</c:v>
                </c:pt>
                <c:pt idx="759">
                  <c:v>1222.885286</c:v>
                </c:pt>
                <c:pt idx="760">
                  <c:v>1225.290701</c:v>
                </c:pt>
                <c:pt idx="761">
                  <c:v>1227.444803</c:v>
                </c:pt>
                <c:pt idx="762">
                  <c:v>1228.055132</c:v>
                </c:pt>
                <c:pt idx="763">
                  <c:v>1230.819564</c:v>
                </c:pt>
                <c:pt idx="764">
                  <c:v>1232.00432</c:v>
                </c:pt>
                <c:pt idx="765">
                  <c:v>1233.583995</c:v>
                </c:pt>
                <c:pt idx="766">
                  <c:v>1236.348426</c:v>
                </c:pt>
                <c:pt idx="767">
                  <c:v>1236.563836</c:v>
                </c:pt>
                <c:pt idx="768">
                  <c:v>1239.112857</c:v>
                </c:pt>
                <c:pt idx="769">
                  <c:v>1241.123352</c:v>
                </c:pt>
                <c:pt idx="770">
                  <c:v>1241.877288</c:v>
                </c:pt>
                <c:pt idx="771">
                  <c:v>1244.641719</c:v>
                </c:pt>
                <c:pt idx="772">
                  <c:v>1245.682868</c:v>
                </c:pt>
                <c:pt idx="773">
                  <c:v>1247.406149</c:v>
                </c:pt>
                <c:pt idx="774">
                  <c:v>1250.170579</c:v>
                </c:pt>
                <c:pt idx="775">
                  <c:v>1250.242383</c:v>
                </c:pt>
                <c:pt idx="776">
                  <c:v>1252.93501</c:v>
                </c:pt>
                <c:pt idx="777">
                  <c:v>1254.801897</c:v>
                </c:pt>
                <c:pt idx="778">
                  <c:v>1255.69944</c:v>
                </c:pt>
                <c:pt idx="779">
                  <c:v>1258.463869</c:v>
                </c:pt>
                <c:pt idx="780">
                  <c:v>1259.361412</c:v>
                </c:pt>
                <c:pt idx="781">
                  <c:v>1261.228299</c:v>
                </c:pt>
                <c:pt idx="782">
                  <c:v>1263.920925</c:v>
                </c:pt>
                <c:pt idx="783">
                  <c:v>1263.992729</c:v>
                </c:pt>
                <c:pt idx="784">
                  <c:v>1266.757158</c:v>
                </c:pt>
                <c:pt idx="785">
                  <c:v>1268.480439</c:v>
                </c:pt>
                <c:pt idx="786">
                  <c:v>1269.521587</c:v>
                </c:pt>
                <c:pt idx="787">
                  <c:v>1272.286016</c:v>
                </c:pt>
                <c:pt idx="788">
                  <c:v>1273.039952</c:v>
                </c:pt>
                <c:pt idx="789">
                  <c:v>1275.050445</c:v>
                </c:pt>
                <c:pt idx="790">
                  <c:v>1277.599464</c:v>
                </c:pt>
                <c:pt idx="791">
                  <c:v>1277.814874</c:v>
                </c:pt>
                <c:pt idx="792">
                  <c:v>1280.579303</c:v>
                </c:pt>
                <c:pt idx="793">
                  <c:v>1282.158976</c:v>
                </c:pt>
                <c:pt idx="794">
                  <c:v>1283.343731</c:v>
                </c:pt>
                <c:pt idx="795">
                  <c:v>1286.10816</c:v>
                </c:pt>
                <c:pt idx="796">
                  <c:v>1286.718488</c:v>
                </c:pt>
                <c:pt idx="797">
                  <c:v>1288.872588</c:v>
                </c:pt>
                <c:pt idx="798">
                  <c:v>1291.277999</c:v>
                </c:pt>
                <c:pt idx="799">
                  <c:v>1291.637016</c:v>
                </c:pt>
                <c:pt idx="800">
                  <c:v>1294.401444</c:v>
                </c:pt>
                <c:pt idx="801">
                  <c:v>1295.83751</c:v>
                </c:pt>
                <c:pt idx="802">
                  <c:v>1297.165871</c:v>
                </c:pt>
                <c:pt idx="803">
                  <c:v>1299.930299</c:v>
                </c:pt>
                <c:pt idx="804">
                  <c:v>1300.39702</c:v>
                </c:pt>
                <c:pt idx="805">
                  <c:v>1302.694726</c:v>
                </c:pt>
                <c:pt idx="806">
                  <c:v>1304.95653</c:v>
                </c:pt>
                <c:pt idx="807">
                  <c:v>1305.459153</c:v>
                </c:pt>
                <c:pt idx="808">
                  <c:v>1308.223581</c:v>
                </c:pt>
                <c:pt idx="809">
                  <c:v>1309.51604</c:v>
                </c:pt>
                <c:pt idx="810">
                  <c:v>1310.988008</c:v>
                </c:pt>
                <c:pt idx="811">
                  <c:v>1313.752434</c:v>
                </c:pt>
                <c:pt idx="812">
                  <c:v>1314.075549</c:v>
                </c:pt>
                <c:pt idx="813">
                  <c:v>1315.595385</c:v>
                </c:pt>
                <c:pt idx="814">
                  <c:v>1316.538282</c:v>
                </c:pt>
                <c:pt idx="815">
                  <c:v>1318.383079</c:v>
                </c:pt>
                <c:pt idx="816">
                  <c:v>1319.366971</c:v>
                </c:pt>
                <c:pt idx="817">
                  <c:v>1322.195659</c:v>
                </c:pt>
                <c:pt idx="818">
                  <c:v>1322.564619</c:v>
                </c:pt>
                <c:pt idx="819">
                  <c:v>1325.024348</c:v>
                </c:pt>
                <c:pt idx="820">
                  <c:v>1326.746158</c:v>
                </c:pt>
                <c:pt idx="821">
                  <c:v>1327.853036</c:v>
                </c:pt>
                <c:pt idx="822">
                  <c:v>1330.681725</c:v>
                </c:pt>
                <c:pt idx="823">
                  <c:v>1330.927698</c:v>
                </c:pt>
                <c:pt idx="824">
                  <c:v>1333.510413</c:v>
                </c:pt>
                <c:pt idx="825">
                  <c:v>1335.109236</c:v>
                </c:pt>
                <c:pt idx="826">
                  <c:v>1336.3391</c:v>
                </c:pt>
                <c:pt idx="827">
                  <c:v>1339.167788</c:v>
                </c:pt>
                <c:pt idx="828">
                  <c:v>1339.290775</c:v>
                </c:pt>
                <c:pt idx="829">
                  <c:v>1341.996476</c:v>
                </c:pt>
                <c:pt idx="830">
                  <c:v>1343.472312</c:v>
                </c:pt>
                <c:pt idx="831">
                  <c:v>1344.825163</c:v>
                </c:pt>
                <c:pt idx="832">
                  <c:v>1347.65385</c:v>
                </c:pt>
                <c:pt idx="833">
                  <c:v>1347.65385</c:v>
                </c:pt>
                <c:pt idx="834">
                  <c:v>1350.482537</c:v>
                </c:pt>
                <c:pt idx="835">
                  <c:v>1351.835387</c:v>
                </c:pt>
                <c:pt idx="836">
                  <c:v>1353.311223</c:v>
                </c:pt>
                <c:pt idx="837">
                  <c:v>1356.016924</c:v>
                </c:pt>
                <c:pt idx="838">
                  <c:v>1356.13991</c:v>
                </c:pt>
                <c:pt idx="839">
                  <c:v>1358.968596</c:v>
                </c:pt>
                <c:pt idx="840">
                  <c:v>1360.19846</c:v>
                </c:pt>
                <c:pt idx="841">
                  <c:v>1361.797282</c:v>
                </c:pt>
                <c:pt idx="842">
                  <c:v>1364.379996</c:v>
                </c:pt>
                <c:pt idx="843">
                  <c:v>1364.625968</c:v>
                </c:pt>
                <c:pt idx="844">
                  <c:v>1367.454654</c:v>
                </c:pt>
                <c:pt idx="845">
                  <c:v>1368.561531</c:v>
                </c:pt>
                <c:pt idx="846">
                  <c:v>1370.28334</c:v>
                </c:pt>
                <c:pt idx="847">
                  <c:v>1372.743066</c:v>
                </c:pt>
                <c:pt idx="848">
                  <c:v>1373.112025</c:v>
                </c:pt>
                <c:pt idx="849">
                  <c:v>1375.94071</c:v>
                </c:pt>
                <c:pt idx="850">
                  <c:v>1376.924601</c:v>
                </c:pt>
                <c:pt idx="851">
                  <c:v>1378.769395</c:v>
                </c:pt>
                <c:pt idx="852">
                  <c:v>1379.71229</c:v>
                </c:pt>
                <c:pt idx="853">
                  <c:v>1380.845169</c:v>
                </c:pt>
                <c:pt idx="854">
                  <c:v>1381.760187</c:v>
                </c:pt>
                <c:pt idx="855">
                  <c:v>1384.243807</c:v>
                </c:pt>
                <c:pt idx="856">
                  <c:v>1384.832033</c:v>
                </c:pt>
                <c:pt idx="857">
                  <c:v>1387.642444</c:v>
                </c:pt>
                <c:pt idx="858">
                  <c:v>1387.903878</c:v>
                </c:pt>
                <c:pt idx="859">
                  <c:v>1390.975723</c:v>
                </c:pt>
                <c:pt idx="860">
                  <c:v>1391.041081</c:v>
                </c:pt>
                <c:pt idx="861">
                  <c:v>1394.047567</c:v>
                </c:pt>
                <c:pt idx="862">
                  <c:v>1394.439717</c:v>
                </c:pt>
                <c:pt idx="863">
                  <c:v>1397.119411</c:v>
                </c:pt>
                <c:pt idx="864">
                  <c:v>1397.838353</c:v>
                </c:pt>
                <c:pt idx="865">
                  <c:v>1400.191255</c:v>
                </c:pt>
                <c:pt idx="866">
                  <c:v>1401.236989</c:v>
                </c:pt>
                <c:pt idx="867">
                  <c:v>1403.263099</c:v>
                </c:pt>
                <c:pt idx="868">
                  <c:v>1404.635624</c:v>
                </c:pt>
                <c:pt idx="869">
                  <c:v>1406.334942</c:v>
                </c:pt>
                <c:pt idx="870">
                  <c:v>1408.034259</c:v>
                </c:pt>
                <c:pt idx="871">
                  <c:v>1409.406785</c:v>
                </c:pt>
                <c:pt idx="872">
                  <c:v>1411.432894</c:v>
                </c:pt>
                <c:pt idx="873">
                  <c:v>1412.478627</c:v>
                </c:pt>
                <c:pt idx="874">
                  <c:v>1414.831528</c:v>
                </c:pt>
                <c:pt idx="875">
                  <c:v>1415.55047</c:v>
                </c:pt>
                <c:pt idx="876">
                  <c:v>1418.230162</c:v>
                </c:pt>
                <c:pt idx="877">
                  <c:v>1418.622312</c:v>
                </c:pt>
                <c:pt idx="878">
                  <c:v>1421.628795</c:v>
                </c:pt>
                <c:pt idx="879">
                  <c:v>1421.694153</c:v>
                </c:pt>
                <c:pt idx="880">
                  <c:v>1424.765995</c:v>
                </c:pt>
                <c:pt idx="881">
                  <c:v>1425.027428</c:v>
                </c:pt>
                <c:pt idx="882">
                  <c:v>1427.837836</c:v>
                </c:pt>
                <c:pt idx="883">
                  <c:v>1428.426061</c:v>
                </c:pt>
                <c:pt idx="884">
                  <c:v>1430.909677</c:v>
                </c:pt>
                <c:pt idx="885">
                  <c:v>1431.824693</c:v>
                </c:pt>
                <c:pt idx="886">
                  <c:v>1432.95757</c:v>
                </c:pt>
                <c:pt idx="887">
                  <c:v>1434.069436</c:v>
                </c:pt>
                <c:pt idx="888">
                  <c:v>1434.95439</c:v>
                </c:pt>
                <c:pt idx="889">
                  <c:v>1437.405032</c:v>
                </c:pt>
                <c:pt idx="890">
                  <c:v>1437.949619</c:v>
                </c:pt>
                <c:pt idx="891">
                  <c:v>1440.740628</c:v>
                </c:pt>
                <c:pt idx="892">
                  <c:v>1440.944849</c:v>
                </c:pt>
                <c:pt idx="893">
                  <c:v>1443.940077</c:v>
                </c:pt>
                <c:pt idx="894">
                  <c:v>1444.076224</c:v>
                </c:pt>
                <c:pt idx="895">
                  <c:v>1446.935306</c:v>
                </c:pt>
                <c:pt idx="896">
                  <c:v>1447.411819</c:v>
                </c:pt>
                <c:pt idx="897">
                  <c:v>1449.930534</c:v>
                </c:pt>
                <c:pt idx="898">
                  <c:v>1450.747414</c:v>
                </c:pt>
                <c:pt idx="899">
                  <c:v>1452.925761</c:v>
                </c:pt>
                <c:pt idx="900">
                  <c:v>1454.083008</c:v>
                </c:pt>
                <c:pt idx="901">
                  <c:v>1455.920989</c:v>
                </c:pt>
                <c:pt idx="902">
                  <c:v>1457.418602</c:v>
                </c:pt>
                <c:pt idx="903">
                  <c:v>1458.916216</c:v>
                </c:pt>
                <c:pt idx="904">
                  <c:v>1460.754196</c:v>
                </c:pt>
                <c:pt idx="905">
                  <c:v>1461.911442</c:v>
                </c:pt>
                <c:pt idx="906">
                  <c:v>1464.089789</c:v>
                </c:pt>
                <c:pt idx="907">
                  <c:v>1464.906668</c:v>
                </c:pt>
                <c:pt idx="908">
                  <c:v>1467.425381</c:v>
                </c:pt>
                <c:pt idx="909">
                  <c:v>1467.901894</c:v>
                </c:pt>
                <c:pt idx="910">
                  <c:v>1470.760973</c:v>
                </c:pt>
                <c:pt idx="911">
                  <c:v>1470.89712</c:v>
                </c:pt>
                <c:pt idx="912">
                  <c:v>1473.892345</c:v>
                </c:pt>
                <c:pt idx="913">
                  <c:v>1474.096565</c:v>
                </c:pt>
                <c:pt idx="914">
                  <c:v>1476.88757</c:v>
                </c:pt>
                <c:pt idx="915">
                  <c:v>1477.432156</c:v>
                </c:pt>
                <c:pt idx="916">
                  <c:v>1479.882794</c:v>
                </c:pt>
                <c:pt idx="917">
                  <c:v>1480.767747</c:v>
                </c:pt>
                <c:pt idx="918">
                  <c:v>1481.87961</c:v>
                </c:pt>
                <c:pt idx="919">
                  <c:v>1483.38978</c:v>
                </c:pt>
                <c:pt idx="920">
                  <c:v>1483.725374</c:v>
                </c:pt>
                <c:pt idx="921">
                  <c:v>1486.494019</c:v>
                </c:pt>
                <c:pt idx="922">
                  <c:v>1487.920291</c:v>
                </c:pt>
                <c:pt idx="923">
                  <c:v>1489.262664</c:v>
                </c:pt>
                <c:pt idx="924">
                  <c:v>1492.031309</c:v>
                </c:pt>
                <c:pt idx="925">
                  <c:v>1492.4508</c:v>
                </c:pt>
                <c:pt idx="926">
                  <c:v>1494.799954</c:v>
                </c:pt>
                <c:pt idx="927">
                  <c:v>1496.98131</c:v>
                </c:pt>
                <c:pt idx="928">
                  <c:v>1497.568598</c:v>
                </c:pt>
                <c:pt idx="929">
                  <c:v>1500.337243</c:v>
                </c:pt>
                <c:pt idx="930">
                  <c:v>1501.511819</c:v>
                </c:pt>
                <c:pt idx="931">
                  <c:v>1503.105887</c:v>
                </c:pt>
                <c:pt idx="932">
                  <c:v>1505.874531</c:v>
                </c:pt>
                <c:pt idx="933">
                  <c:v>1506.042327</c:v>
                </c:pt>
                <c:pt idx="934">
                  <c:v>1508.643175</c:v>
                </c:pt>
                <c:pt idx="935">
                  <c:v>1510.572836</c:v>
                </c:pt>
                <c:pt idx="936">
                  <c:v>1511.411819</c:v>
                </c:pt>
                <c:pt idx="937">
                  <c:v>1514.180462</c:v>
                </c:pt>
                <c:pt idx="938">
                  <c:v>1515.103343</c:v>
                </c:pt>
                <c:pt idx="939">
                  <c:v>1516.949106</c:v>
                </c:pt>
                <c:pt idx="940">
                  <c:v>1519.633851</c:v>
                </c:pt>
                <c:pt idx="941">
                  <c:v>1519.717749</c:v>
                </c:pt>
                <c:pt idx="942">
                  <c:v>1522.486392</c:v>
                </c:pt>
                <c:pt idx="943">
                  <c:v>1524.164357</c:v>
                </c:pt>
                <c:pt idx="944">
                  <c:v>1525.255035</c:v>
                </c:pt>
                <c:pt idx="945">
                  <c:v>1528.023678</c:v>
                </c:pt>
                <c:pt idx="946">
                  <c:v>1528.694864</c:v>
                </c:pt>
                <c:pt idx="947">
                  <c:v>1530.792321</c:v>
                </c:pt>
                <c:pt idx="948">
                  <c:v>1531.715201</c:v>
                </c:pt>
                <c:pt idx="949">
                  <c:v>1533.48343</c:v>
                </c:pt>
                <c:pt idx="950">
                  <c:v>1533.619448</c:v>
                </c:pt>
                <c:pt idx="951">
                  <c:v>1536.135774</c:v>
                </c:pt>
                <c:pt idx="952">
                  <c:v>1538.788117</c:v>
                </c:pt>
                <c:pt idx="953">
                  <c:v>1539.332188</c:v>
                </c:pt>
                <c:pt idx="954">
                  <c:v>1541.44046</c:v>
                </c:pt>
                <c:pt idx="955">
                  <c:v>1544.092804</c:v>
                </c:pt>
                <c:pt idx="956">
                  <c:v>1545.044927</c:v>
                </c:pt>
                <c:pt idx="957">
                  <c:v>1546.745147</c:v>
                </c:pt>
                <c:pt idx="958">
                  <c:v>1549.39749</c:v>
                </c:pt>
                <c:pt idx="959">
                  <c:v>1550.757666</c:v>
                </c:pt>
                <c:pt idx="960">
                  <c:v>1552.049833</c:v>
                </c:pt>
                <c:pt idx="961">
                  <c:v>1554.702175</c:v>
                </c:pt>
                <c:pt idx="962">
                  <c:v>1556.470404</c:v>
                </c:pt>
                <c:pt idx="963">
                  <c:v>1557.354518</c:v>
                </c:pt>
                <c:pt idx="964">
                  <c:v>1560.006861</c:v>
                </c:pt>
                <c:pt idx="965">
                  <c:v>1562.183142</c:v>
                </c:pt>
                <c:pt idx="966">
                  <c:v>1562.659203</c:v>
                </c:pt>
                <c:pt idx="967">
                  <c:v>1565.311546</c:v>
                </c:pt>
                <c:pt idx="968">
                  <c:v>1567.895879</c:v>
                </c:pt>
                <c:pt idx="969">
                  <c:v>1567.963888</c:v>
                </c:pt>
                <c:pt idx="970">
                  <c:v>1570.61623</c:v>
                </c:pt>
                <c:pt idx="971">
                  <c:v>1573.268573</c:v>
                </c:pt>
                <c:pt idx="972">
                  <c:v>1573.608616</c:v>
                </c:pt>
                <c:pt idx="973">
                  <c:v>1575.920915</c:v>
                </c:pt>
                <c:pt idx="974">
                  <c:v>1578.573257</c:v>
                </c:pt>
                <c:pt idx="975">
                  <c:v>1579.321353</c:v>
                </c:pt>
                <c:pt idx="976">
                  <c:v>1581.225599</c:v>
                </c:pt>
                <c:pt idx="977">
                  <c:v>1583.87794</c:v>
                </c:pt>
                <c:pt idx="978">
                  <c:v>1585.034089</c:v>
                </c:pt>
                <c:pt idx="979">
                  <c:v>1586.530282</c:v>
                </c:pt>
                <c:pt idx="980">
                  <c:v>1589.182624</c:v>
                </c:pt>
                <c:pt idx="981">
                  <c:v>1590.746825</c:v>
                </c:pt>
                <c:pt idx="982">
                  <c:v>1591.834965</c:v>
                </c:pt>
                <c:pt idx="983">
                  <c:v>1594.487307</c:v>
                </c:pt>
                <c:pt idx="984">
                  <c:v>1596.459561</c:v>
                </c:pt>
                <c:pt idx="985">
                  <c:v>1597.139648</c:v>
                </c:pt>
                <c:pt idx="986">
                  <c:v>1599.791989</c:v>
                </c:pt>
                <c:pt idx="987">
                  <c:v>1602.172295</c:v>
                </c:pt>
                <c:pt idx="988">
                  <c:v>1602.44433</c:v>
                </c:pt>
                <c:pt idx="989">
                  <c:v>1605.096671</c:v>
                </c:pt>
                <c:pt idx="990">
                  <c:v>1605.980785</c:v>
                </c:pt>
                <c:pt idx="991">
                  <c:v>1607.638931</c:v>
                </c:pt>
                <c:pt idx="992">
                  <c:v>1607.789672</c:v>
                </c:pt>
                <c:pt idx="993">
                  <c:v>1610.503002</c:v>
                </c:pt>
                <c:pt idx="994">
                  <c:v>1612.613369</c:v>
                </c:pt>
                <c:pt idx="995">
                  <c:v>1613.216332</c:v>
                </c:pt>
                <c:pt idx="996">
                  <c:v>1615.929661</c:v>
                </c:pt>
                <c:pt idx="997">
                  <c:v>1617.587807</c:v>
                </c:pt>
                <c:pt idx="998">
                  <c:v>1618.642991</c:v>
                </c:pt>
                <c:pt idx="999">
                  <c:v>1621.35632</c:v>
                </c:pt>
                <c:pt idx="1000">
                  <c:v>1622.562244</c:v>
                </c:pt>
                <c:pt idx="1001">
                  <c:v>1624.069649</c:v>
                </c:pt>
                <c:pt idx="1002">
                  <c:v>1626.782979</c:v>
                </c:pt>
                <c:pt idx="1003">
                  <c:v>1627.536681</c:v>
                </c:pt>
                <c:pt idx="1004">
                  <c:v>1629.496308</c:v>
                </c:pt>
                <c:pt idx="1005">
                  <c:v>1632.209636</c:v>
                </c:pt>
                <c:pt idx="1006">
                  <c:v>1632.511117</c:v>
                </c:pt>
                <c:pt idx="1007">
                  <c:v>1634.922965</c:v>
                </c:pt>
                <c:pt idx="1008">
                  <c:v>1635.827408</c:v>
                </c:pt>
                <c:pt idx="1009">
                  <c:v>1636.620359</c:v>
                </c:pt>
                <c:pt idx="1010">
                  <c:v>1638.88027</c:v>
                </c:pt>
                <c:pt idx="1011">
                  <c:v>1638.999213</c:v>
                </c:pt>
                <c:pt idx="1012">
                  <c:v>1641.378066</c:v>
                </c:pt>
                <c:pt idx="1013">
                  <c:v>1643.459563</c:v>
                </c:pt>
                <c:pt idx="1014">
                  <c:v>1643.756919</c:v>
                </c:pt>
                <c:pt idx="1015">
                  <c:v>1646.135772</c:v>
                </c:pt>
                <c:pt idx="1016">
                  <c:v>1648.038854</c:v>
                </c:pt>
                <c:pt idx="1017">
                  <c:v>1648.514624</c:v>
                </c:pt>
                <c:pt idx="1018">
                  <c:v>1650.893477</c:v>
                </c:pt>
                <c:pt idx="1019">
                  <c:v>1652.618144</c:v>
                </c:pt>
                <c:pt idx="1020">
                  <c:v>1653.272329</c:v>
                </c:pt>
                <c:pt idx="1021">
                  <c:v>1655.65118</c:v>
                </c:pt>
                <c:pt idx="1022">
                  <c:v>1657.197434</c:v>
                </c:pt>
                <c:pt idx="1023">
                  <c:v>1658.030032</c:v>
                </c:pt>
                <c:pt idx="1024">
                  <c:v>1660.408883</c:v>
                </c:pt>
                <c:pt idx="1025">
                  <c:v>1661.776722</c:v>
                </c:pt>
                <c:pt idx="1026">
                  <c:v>1662.787734</c:v>
                </c:pt>
                <c:pt idx="1027">
                  <c:v>1665.166584</c:v>
                </c:pt>
                <c:pt idx="1028">
                  <c:v>1666.35601</c:v>
                </c:pt>
                <c:pt idx="1029">
                  <c:v>1667.545435</c:v>
                </c:pt>
                <c:pt idx="1030">
                  <c:v>1669.924285</c:v>
                </c:pt>
                <c:pt idx="1031">
                  <c:v>1670.935296</c:v>
                </c:pt>
                <c:pt idx="1032">
                  <c:v>1672.303135</c:v>
                </c:pt>
                <c:pt idx="1033">
                  <c:v>1674.681984</c:v>
                </c:pt>
                <c:pt idx="1034">
                  <c:v>1675.514582</c:v>
                </c:pt>
                <c:pt idx="1035">
                  <c:v>1677.060834</c:v>
                </c:pt>
                <c:pt idx="1036">
                  <c:v>1679.439683</c:v>
                </c:pt>
                <c:pt idx="1037">
                  <c:v>1680.093866</c:v>
                </c:pt>
                <c:pt idx="1038">
                  <c:v>1681.818531</c:v>
                </c:pt>
                <c:pt idx="1039">
                  <c:v>1684.19738</c:v>
                </c:pt>
                <c:pt idx="1040">
                  <c:v>1684.67315</c:v>
                </c:pt>
                <c:pt idx="1041">
                  <c:v>1686.576228</c:v>
                </c:pt>
                <c:pt idx="1042">
                  <c:v>1688.955076</c:v>
                </c:pt>
                <c:pt idx="1043">
                  <c:v>1689.252432</c:v>
                </c:pt>
                <c:pt idx="1044">
                  <c:v>1691.333924</c:v>
                </c:pt>
                <c:pt idx="1045">
                  <c:v>1693.712771</c:v>
                </c:pt>
                <c:pt idx="1046">
                  <c:v>1693.831714</c:v>
                </c:pt>
                <c:pt idx="1047">
                  <c:v>1696.091619</c:v>
                </c:pt>
                <c:pt idx="1048">
                  <c:v>1696.884568</c:v>
                </c:pt>
                <c:pt idx="1049">
                  <c:v>1698.241993</c:v>
                </c:pt>
                <c:pt idx="1050">
                  <c:v>1700.278131</c:v>
                </c:pt>
                <c:pt idx="1051">
                  <c:v>1701.194393</c:v>
                </c:pt>
                <c:pt idx="1052">
                  <c:v>1702.314269</c:v>
                </c:pt>
                <c:pt idx="1053">
                  <c:v>1704.350407</c:v>
                </c:pt>
                <c:pt idx="1054">
                  <c:v>1706.386545</c:v>
                </c:pt>
                <c:pt idx="1055">
                  <c:v>1708.422682</c:v>
                </c:pt>
                <c:pt idx="1056">
                  <c:v>1710.45882</c:v>
                </c:pt>
                <c:pt idx="1057">
                  <c:v>1712.494958</c:v>
                </c:pt>
                <c:pt idx="1058">
                  <c:v>1714.123867</c:v>
                </c:pt>
                <c:pt idx="1059">
                  <c:v>1714.531095</c:v>
                </c:pt>
                <c:pt idx="1060">
                  <c:v>1716.567232</c:v>
                </c:pt>
                <c:pt idx="1061">
                  <c:v>1718.603369</c:v>
                </c:pt>
                <c:pt idx="1062">
                  <c:v>1720.639506</c:v>
                </c:pt>
                <c:pt idx="1063">
                  <c:v>1722.675643</c:v>
                </c:pt>
                <c:pt idx="1064">
                  <c:v>1724.71178</c:v>
                </c:pt>
                <c:pt idx="1065">
                  <c:v>1726.747917</c:v>
                </c:pt>
                <c:pt idx="1066">
                  <c:v>1727.053338</c:v>
                </c:pt>
                <c:pt idx="1067">
                  <c:v>1728.784054</c:v>
                </c:pt>
                <c:pt idx="1068">
                  <c:v>1730.82019</c:v>
                </c:pt>
                <c:pt idx="1069">
                  <c:v>1732.856327</c:v>
                </c:pt>
                <c:pt idx="1070">
                  <c:v>1734.892463</c:v>
                </c:pt>
                <c:pt idx="1071">
                  <c:v>1736.9286</c:v>
                </c:pt>
                <c:pt idx="1072">
                  <c:v>1738.964736</c:v>
                </c:pt>
                <c:pt idx="1073">
                  <c:v>1739.982804</c:v>
                </c:pt>
                <c:pt idx="1074">
                  <c:v>1741.000872</c:v>
                </c:pt>
                <c:pt idx="1075">
                  <c:v>1743.037008</c:v>
                </c:pt>
                <c:pt idx="1076">
                  <c:v>1745.073144</c:v>
                </c:pt>
                <c:pt idx="1077">
                  <c:v>1747.10928</c:v>
                </c:pt>
                <c:pt idx="1078">
                  <c:v>1749.145415</c:v>
                </c:pt>
                <c:pt idx="1079">
                  <c:v>1751.181551</c:v>
                </c:pt>
                <c:pt idx="1080">
                  <c:v>1752.912266</c:v>
                </c:pt>
                <c:pt idx="1081">
                  <c:v>1753.217686</c:v>
                </c:pt>
                <c:pt idx="1082">
                  <c:v>1755.253822</c:v>
                </c:pt>
                <c:pt idx="1083">
                  <c:v>1757.289957</c:v>
                </c:pt>
                <c:pt idx="1084">
                  <c:v>1759.326092</c:v>
                </c:pt>
                <c:pt idx="1085">
                  <c:v>1761.362227</c:v>
                </c:pt>
                <c:pt idx="1086">
                  <c:v>1763.398362</c:v>
                </c:pt>
                <c:pt idx="1087">
                  <c:v>1765.434497</c:v>
                </c:pt>
                <c:pt idx="1088">
                  <c:v>1765.841724</c:v>
                </c:pt>
                <c:pt idx="1089">
                  <c:v>1767.470632</c:v>
                </c:pt>
                <c:pt idx="1090">
                  <c:v>1769.506767</c:v>
                </c:pt>
                <c:pt idx="1091">
                  <c:v>1771.542901</c:v>
                </c:pt>
                <c:pt idx="1092">
                  <c:v>1773.579036</c:v>
                </c:pt>
                <c:pt idx="1093">
                  <c:v>1775.61517</c:v>
                </c:pt>
                <c:pt idx="1094">
                  <c:v>1777.651304</c:v>
                </c:pt>
                <c:pt idx="1095">
                  <c:v>1778.771178</c:v>
                </c:pt>
                <c:pt idx="1096">
                  <c:v>1779.687439</c:v>
                </c:pt>
                <c:pt idx="1097">
                  <c:v>1781.723573</c:v>
                </c:pt>
                <c:pt idx="1098">
                  <c:v>1783.080995</c:v>
                </c:pt>
                <c:pt idx="1099">
                  <c:v>1783.752858</c:v>
                </c:pt>
                <c:pt idx="1100">
                  <c:v>1785.768446</c:v>
                </c:pt>
                <c:pt idx="1101">
                  <c:v>1787.784035</c:v>
                </c:pt>
                <c:pt idx="1102">
                  <c:v>1789.396506</c:v>
                </c:pt>
                <c:pt idx="1103">
                  <c:v>1789.799623</c:v>
                </c:pt>
                <c:pt idx="1104">
                  <c:v>1791.815212</c:v>
                </c:pt>
                <c:pt idx="1105">
                  <c:v>1793.830801</c:v>
                </c:pt>
                <c:pt idx="1106">
                  <c:v>1795.846389</c:v>
                </c:pt>
                <c:pt idx="1107">
                  <c:v>1797.861978</c:v>
                </c:pt>
                <c:pt idx="1108">
                  <c:v>1799.877567</c:v>
                </c:pt>
                <c:pt idx="1109">
                  <c:v>1801.893155</c:v>
                </c:pt>
                <c:pt idx="1110">
                  <c:v>1803.908744</c:v>
                </c:pt>
                <c:pt idx="1111">
                  <c:v>1805.924333</c:v>
                </c:pt>
                <c:pt idx="1112">
                  <c:v>1807.939922</c:v>
                </c:pt>
                <c:pt idx="1113">
                  <c:v>1808.34304</c:v>
                </c:pt>
                <c:pt idx="1114">
                  <c:v>1809.955511</c:v>
                </c:pt>
                <c:pt idx="1115">
                  <c:v>1811.9711</c:v>
                </c:pt>
                <c:pt idx="1116">
                  <c:v>1813.986689</c:v>
                </c:pt>
                <c:pt idx="1117">
                  <c:v>1814.658552</c:v>
                </c:pt>
                <c:pt idx="1118">
                  <c:v>1816.00667</c:v>
                </c:pt>
                <c:pt idx="1119">
                  <c:v>1818.028846</c:v>
                </c:pt>
                <c:pt idx="1120">
                  <c:v>1820.051022</c:v>
                </c:pt>
                <c:pt idx="1121">
                  <c:v>1822.073198</c:v>
                </c:pt>
                <c:pt idx="1122">
                  <c:v>1824.095375</c:v>
                </c:pt>
                <c:pt idx="1123">
                  <c:v>1825.443492</c:v>
                </c:pt>
                <c:pt idx="1124">
                  <c:v>1826.117551</c:v>
                </c:pt>
                <c:pt idx="1125">
                  <c:v>1828.139727</c:v>
                </c:pt>
                <c:pt idx="1126">
                  <c:v>1830.161904</c:v>
                </c:pt>
                <c:pt idx="1127">
                  <c:v>1832.18408</c:v>
                </c:pt>
                <c:pt idx="1128">
                  <c:v>1834.206257</c:v>
                </c:pt>
                <c:pt idx="1129">
                  <c:v>1836.228434</c:v>
                </c:pt>
                <c:pt idx="1130">
                  <c:v>1838.250611</c:v>
                </c:pt>
                <c:pt idx="1131">
                  <c:v>1840.272787</c:v>
                </c:pt>
                <c:pt idx="1132">
                  <c:v>1841.620905</c:v>
                </c:pt>
                <c:pt idx="1133">
                  <c:v>1842.294964</c:v>
                </c:pt>
                <c:pt idx="1134">
                  <c:v>1844.317141</c:v>
                </c:pt>
                <c:pt idx="1135">
                  <c:v>1846.339318</c:v>
                </c:pt>
                <c:pt idx="1136">
                  <c:v>1848.361495</c:v>
                </c:pt>
                <c:pt idx="1137">
                  <c:v>1850.383672</c:v>
                </c:pt>
                <c:pt idx="1138">
                  <c:v>1852.40585</c:v>
                </c:pt>
                <c:pt idx="1139">
                  <c:v>1854.428027</c:v>
                </c:pt>
                <c:pt idx="1140">
                  <c:v>1856.450204</c:v>
                </c:pt>
                <c:pt idx="1141">
                  <c:v>1857.798322</c:v>
                </c:pt>
                <c:pt idx="1142">
                  <c:v>1858.472381</c:v>
                </c:pt>
                <c:pt idx="1143">
                  <c:v>1860.494559</c:v>
                </c:pt>
                <c:pt idx="1144">
                  <c:v>1862.516736</c:v>
                </c:pt>
                <c:pt idx="1145">
                  <c:v>1864.538914</c:v>
                </c:pt>
                <c:pt idx="1146">
                  <c:v>1866.561092</c:v>
                </c:pt>
                <c:pt idx="1147">
                  <c:v>1868.583269</c:v>
                </c:pt>
                <c:pt idx="1148">
                  <c:v>1870.605447</c:v>
                </c:pt>
                <c:pt idx="1149">
                  <c:v>1872.627625</c:v>
                </c:pt>
                <c:pt idx="1150">
                  <c:v>1873.975743</c:v>
                </c:pt>
                <c:pt idx="1151">
                  <c:v>1874.649803</c:v>
                </c:pt>
                <c:pt idx="1152">
                  <c:v>1876.671981</c:v>
                </c:pt>
                <c:pt idx="1153">
                  <c:v>1878.694159</c:v>
                </c:pt>
                <c:pt idx="1154">
                  <c:v>1880.716337</c:v>
                </c:pt>
                <c:pt idx="1155">
                  <c:v>1882.738515</c:v>
                </c:pt>
                <c:pt idx="1156">
                  <c:v>1884.760693</c:v>
                </c:pt>
                <c:pt idx="1157">
                  <c:v>1886.782871</c:v>
                </c:pt>
                <c:pt idx="1158">
                  <c:v>1888.805049</c:v>
                </c:pt>
                <c:pt idx="1159">
                  <c:v>1890.153168</c:v>
                </c:pt>
                <c:pt idx="1160">
                  <c:v>1890.827228</c:v>
                </c:pt>
                <c:pt idx="1161">
                  <c:v>1892.849406</c:v>
                </c:pt>
                <c:pt idx="1162">
                  <c:v>1894.871585</c:v>
                </c:pt>
                <c:pt idx="1163">
                  <c:v>1895.545644</c:v>
                </c:pt>
                <c:pt idx="1164">
                  <c:v>1896.949099</c:v>
                </c:pt>
                <c:pt idx="1165">
                  <c:v>1899.05428</c:v>
                </c:pt>
                <c:pt idx="1166">
                  <c:v>1900.808598</c:v>
                </c:pt>
                <c:pt idx="1167">
                  <c:v>1901.159462</c:v>
                </c:pt>
                <c:pt idx="1168">
                  <c:v>1903.264644</c:v>
                </c:pt>
                <c:pt idx="1169">
                  <c:v>1905.369826</c:v>
                </c:pt>
                <c:pt idx="1170">
                  <c:v>1907.475008</c:v>
                </c:pt>
                <c:pt idx="1171">
                  <c:v>1908.703031</c:v>
                </c:pt>
                <c:pt idx="1172">
                  <c:v>1909.580191</c:v>
                </c:pt>
                <c:pt idx="1173">
                  <c:v>1911.685373</c:v>
                </c:pt>
                <c:pt idx="1174">
                  <c:v>1913.790556</c:v>
                </c:pt>
                <c:pt idx="1175">
                  <c:v>1915.895738</c:v>
                </c:pt>
                <c:pt idx="1176">
                  <c:v>1916.597466</c:v>
                </c:pt>
                <c:pt idx="1177">
                  <c:v>1918.000921</c:v>
                </c:pt>
                <c:pt idx="1178">
                  <c:v>1920.106104</c:v>
                </c:pt>
                <c:pt idx="1179">
                  <c:v>1922.211287</c:v>
                </c:pt>
                <c:pt idx="1180">
                  <c:v>1924.316471</c:v>
                </c:pt>
                <c:pt idx="1181">
                  <c:v>1924.491903</c:v>
                </c:pt>
                <c:pt idx="1182">
                  <c:v>1926.421654</c:v>
                </c:pt>
                <c:pt idx="1183">
                  <c:v>1927.123382</c:v>
                </c:pt>
                <c:pt idx="1184">
                  <c:v>1928.653583</c:v>
                </c:pt>
                <c:pt idx="1185">
                  <c:v>1930.489824</c:v>
                </c:pt>
                <c:pt idx="1186">
                  <c:v>1930.948884</c:v>
                </c:pt>
                <c:pt idx="1187">
                  <c:v>1933.244185</c:v>
                </c:pt>
                <c:pt idx="1188">
                  <c:v>1935.539487</c:v>
                </c:pt>
                <c:pt idx="1189">
                  <c:v>1935.539487</c:v>
                </c:pt>
                <c:pt idx="1190">
                  <c:v>1937.834789</c:v>
                </c:pt>
                <c:pt idx="1191">
                  <c:v>1940.130091</c:v>
                </c:pt>
                <c:pt idx="1192">
                  <c:v>1940.589151</c:v>
                </c:pt>
                <c:pt idx="1193">
                  <c:v>1942.425393</c:v>
                </c:pt>
                <c:pt idx="1194">
                  <c:v>1944.720696</c:v>
                </c:pt>
                <c:pt idx="1195">
                  <c:v>1945.638817</c:v>
                </c:pt>
                <c:pt idx="1196">
                  <c:v>1947.015998</c:v>
                </c:pt>
                <c:pt idx="1197">
                  <c:v>1949.311301</c:v>
                </c:pt>
                <c:pt idx="1198">
                  <c:v>1950.688483</c:v>
                </c:pt>
                <c:pt idx="1199">
                  <c:v>1951.606605</c:v>
                </c:pt>
                <c:pt idx="1200">
                  <c:v>1953.901908</c:v>
                </c:pt>
                <c:pt idx="1201">
                  <c:v>1955.738151</c:v>
                </c:pt>
                <c:pt idx="1202">
                  <c:v>1956.197211</c:v>
                </c:pt>
                <c:pt idx="1203">
                  <c:v>1958.492515</c:v>
                </c:pt>
                <c:pt idx="1204">
                  <c:v>1960.787819</c:v>
                </c:pt>
                <c:pt idx="1205">
                  <c:v>1960.787819</c:v>
                </c:pt>
                <c:pt idx="1206">
                  <c:v>1963.083124</c:v>
                </c:pt>
                <c:pt idx="1207">
                  <c:v>1965.378428</c:v>
                </c:pt>
                <c:pt idx="1208">
                  <c:v>1965.837489</c:v>
                </c:pt>
                <c:pt idx="1209">
                  <c:v>1967.673733</c:v>
                </c:pt>
                <c:pt idx="1210">
                  <c:v>1969.969038</c:v>
                </c:pt>
                <c:pt idx="1211">
                  <c:v>1970.88716</c:v>
                </c:pt>
                <c:pt idx="1212">
                  <c:v>1972.264343</c:v>
                </c:pt>
                <c:pt idx="1213">
                  <c:v>1974.559648</c:v>
                </c:pt>
                <c:pt idx="1214">
                  <c:v>1975.936831</c:v>
                </c:pt>
                <c:pt idx="1215">
                  <c:v>1976.854954</c:v>
                </c:pt>
                <c:pt idx="1216">
                  <c:v>1977.620056</c:v>
                </c:pt>
                <c:pt idx="1217">
                  <c:v>1979.347097</c:v>
                </c:pt>
                <c:pt idx="1218">
                  <c:v>1981.93766</c:v>
                </c:pt>
                <c:pt idx="1219">
                  <c:v>1982.33017</c:v>
                </c:pt>
                <c:pt idx="1220">
                  <c:v>1984.528223</c:v>
                </c:pt>
                <c:pt idx="1221">
                  <c:v>1987.118786</c:v>
                </c:pt>
                <c:pt idx="1222">
                  <c:v>1989.395342</c:v>
                </c:pt>
                <c:pt idx="1223">
                  <c:v>1989.70935</c:v>
                </c:pt>
                <c:pt idx="1224">
                  <c:v>1992.299913</c:v>
                </c:pt>
                <c:pt idx="1225">
                  <c:v>1994.890476</c:v>
                </c:pt>
                <c:pt idx="1226">
                  <c:v>1996.460514</c:v>
                </c:pt>
                <c:pt idx="1227">
                  <c:v>1997.481039</c:v>
                </c:pt>
                <c:pt idx="1228">
                  <c:v>2000.071602</c:v>
                </c:pt>
                <c:pt idx="1229">
                  <c:v>2002.662166</c:v>
                </c:pt>
                <c:pt idx="1230">
                  <c:v>2003.525687</c:v>
                </c:pt>
                <c:pt idx="1231">
                  <c:v>2005.252729</c:v>
                </c:pt>
                <c:pt idx="1232">
                  <c:v>2007.843292</c:v>
                </c:pt>
                <c:pt idx="1233">
                  <c:v>2010.433856</c:v>
                </c:pt>
                <c:pt idx="1234">
                  <c:v>2010.59086</c:v>
                </c:pt>
                <c:pt idx="1235">
                  <c:v>2013.024419</c:v>
                </c:pt>
                <c:pt idx="1236">
                  <c:v>2015.614983</c:v>
                </c:pt>
                <c:pt idx="1237">
                  <c:v>2017.656033</c:v>
                </c:pt>
                <c:pt idx="1238">
                  <c:v>2018.205546</c:v>
                </c:pt>
                <c:pt idx="1239">
                  <c:v>2020.79611</c:v>
                </c:pt>
                <c:pt idx="1240">
                  <c:v>2023.386674</c:v>
                </c:pt>
                <c:pt idx="1241">
                  <c:v>2024.721207</c:v>
                </c:pt>
                <c:pt idx="1242">
                  <c:v>2025.977237</c:v>
                </c:pt>
                <c:pt idx="1243">
                  <c:v>2028.567801</c:v>
                </c:pt>
                <c:pt idx="1244">
                  <c:v>2031.158365</c:v>
                </c:pt>
                <c:pt idx="1245">
                  <c:v>2031.786381</c:v>
                </c:pt>
                <c:pt idx="1246">
                  <c:v>2033.748929</c:v>
                </c:pt>
                <c:pt idx="1247">
                  <c:v>2036.339493</c:v>
                </c:pt>
                <c:pt idx="1248">
                  <c:v>2038.851555</c:v>
                </c:pt>
                <c:pt idx="1249">
                  <c:v>2038.930057</c:v>
                </c:pt>
                <c:pt idx="1250">
                  <c:v>2041.520621</c:v>
                </c:pt>
                <c:pt idx="1251">
                  <c:v>2044.111185</c:v>
                </c:pt>
                <c:pt idx="1252">
                  <c:v>2045.91673</c:v>
                </c:pt>
                <c:pt idx="1253">
                  <c:v>2046.701749</c:v>
                </c:pt>
                <c:pt idx="1254">
                  <c:v>2049.292313</c:v>
                </c:pt>
                <c:pt idx="1255">
                  <c:v>2051.882877</c:v>
                </c:pt>
                <c:pt idx="1256">
                  <c:v>2052.981905</c:v>
                </c:pt>
                <c:pt idx="1257">
                  <c:v>2054.473442</c:v>
                </c:pt>
                <c:pt idx="1258">
                  <c:v>2055.336963</c:v>
                </c:pt>
                <c:pt idx="1259">
                  <c:v>2057.00997</c:v>
                </c:pt>
                <c:pt idx="1260">
                  <c:v>2059.519481</c:v>
                </c:pt>
                <c:pt idx="1261">
                  <c:v>2062.028992</c:v>
                </c:pt>
                <c:pt idx="1262">
                  <c:v>2064.538502</c:v>
                </c:pt>
                <c:pt idx="1263">
                  <c:v>2064.852191</c:v>
                </c:pt>
                <c:pt idx="1264">
                  <c:v>2067.048013</c:v>
                </c:pt>
                <c:pt idx="1265">
                  <c:v>2069.557524</c:v>
                </c:pt>
                <c:pt idx="1266">
                  <c:v>2072.067034</c:v>
                </c:pt>
                <c:pt idx="1267">
                  <c:v>2074.576545</c:v>
                </c:pt>
                <c:pt idx="1268">
                  <c:v>2077.086056</c:v>
                </c:pt>
                <c:pt idx="1269">
                  <c:v>2079.125033</c:v>
                </c:pt>
                <c:pt idx="1270">
                  <c:v>2079.595567</c:v>
                </c:pt>
                <c:pt idx="1271">
                  <c:v>2082.105077</c:v>
                </c:pt>
                <c:pt idx="1272">
                  <c:v>2084.614588</c:v>
                </c:pt>
                <c:pt idx="1273">
                  <c:v>2087.124099</c:v>
                </c:pt>
                <c:pt idx="1274">
                  <c:v>2089.63361</c:v>
                </c:pt>
                <c:pt idx="1275">
                  <c:v>2092.14312</c:v>
                </c:pt>
                <c:pt idx="1276">
                  <c:v>2093.397876</c:v>
                </c:pt>
                <c:pt idx="1277">
                  <c:v>2094.652631</c:v>
                </c:pt>
                <c:pt idx="1278">
                  <c:v>2097.162142</c:v>
                </c:pt>
                <c:pt idx="1279">
                  <c:v>2099.671653</c:v>
                </c:pt>
                <c:pt idx="1280">
                  <c:v>2102.181163</c:v>
                </c:pt>
                <c:pt idx="1281">
                  <c:v>2104.690674</c:v>
                </c:pt>
                <c:pt idx="1282">
                  <c:v>2107.200185</c:v>
                </c:pt>
                <c:pt idx="1283">
                  <c:v>2107.670718</c:v>
                </c:pt>
                <c:pt idx="1284">
                  <c:v>2109.709696</c:v>
                </c:pt>
                <c:pt idx="1285">
                  <c:v>2112.219206</c:v>
                </c:pt>
                <c:pt idx="1286">
                  <c:v>2114.728717</c:v>
                </c:pt>
                <c:pt idx="1287">
                  <c:v>2117.238228</c:v>
                </c:pt>
                <c:pt idx="1288">
                  <c:v>2119.747739</c:v>
                </c:pt>
                <c:pt idx="1289">
                  <c:v>2121.943561</c:v>
                </c:pt>
                <c:pt idx="1290">
                  <c:v>2122.257249</c:v>
                </c:pt>
                <c:pt idx="1291">
                  <c:v>2124.76676</c:v>
                </c:pt>
                <c:pt idx="1292">
                  <c:v>2127.276271</c:v>
                </c:pt>
                <c:pt idx="1293">
                  <c:v>2129.785782</c:v>
                </c:pt>
                <c:pt idx="1294">
                  <c:v>2131.458789</c:v>
                </c:pt>
                <c:pt idx="1295">
                  <c:v>2132.295861</c:v>
                </c:pt>
                <c:pt idx="1296">
                  <c:v>2134.807077</c:v>
                </c:pt>
                <c:pt idx="1297">
                  <c:v>2136.062684</c:v>
                </c:pt>
                <c:pt idx="1298">
                  <c:v>2137.318292</c:v>
                </c:pt>
                <c:pt idx="1299">
                  <c:v>2139.829508</c:v>
                </c:pt>
                <c:pt idx="1300">
                  <c:v>2142.340724</c:v>
                </c:pt>
                <c:pt idx="1301">
                  <c:v>2144.851939</c:v>
                </c:pt>
                <c:pt idx="1302">
                  <c:v>2147.363155</c:v>
                </c:pt>
                <c:pt idx="1303">
                  <c:v>2149.874371</c:v>
                </c:pt>
                <c:pt idx="1304">
                  <c:v>2149.874371</c:v>
                </c:pt>
                <c:pt idx="1305">
                  <c:v>2152.385586</c:v>
                </c:pt>
                <c:pt idx="1306">
                  <c:v>2154.896802</c:v>
                </c:pt>
                <c:pt idx="1307">
                  <c:v>2157.408018</c:v>
                </c:pt>
                <c:pt idx="1308">
                  <c:v>2159.919233</c:v>
                </c:pt>
                <c:pt idx="1309">
                  <c:v>2162.430449</c:v>
                </c:pt>
                <c:pt idx="1310">
                  <c:v>2163.686057</c:v>
                </c:pt>
                <c:pt idx="1311">
                  <c:v>2164.941665</c:v>
                </c:pt>
                <c:pt idx="1312">
                  <c:v>2167.45288</c:v>
                </c:pt>
                <c:pt idx="1313">
                  <c:v>2169.964096</c:v>
                </c:pt>
                <c:pt idx="1314">
                  <c:v>2172.475312</c:v>
                </c:pt>
                <c:pt idx="1315">
                  <c:v>2174.986528</c:v>
                </c:pt>
                <c:pt idx="1316">
                  <c:v>2177.497743</c:v>
                </c:pt>
                <c:pt idx="1317">
                  <c:v>2177.497743</c:v>
                </c:pt>
                <c:pt idx="1318">
                  <c:v>2180.008959</c:v>
                </c:pt>
                <c:pt idx="1319">
                  <c:v>2182.520175</c:v>
                </c:pt>
                <c:pt idx="1320">
                  <c:v>2185.03139</c:v>
                </c:pt>
                <c:pt idx="1321">
                  <c:v>2187.542606</c:v>
                </c:pt>
                <c:pt idx="1322">
                  <c:v>2190.053822</c:v>
                </c:pt>
                <c:pt idx="1323">
                  <c:v>2191.30943</c:v>
                </c:pt>
                <c:pt idx="1324">
                  <c:v>2192.565038</c:v>
                </c:pt>
                <c:pt idx="1325">
                  <c:v>2195.076253</c:v>
                </c:pt>
                <c:pt idx="1326">
                  <c:v>2195.913325</c:v>
                </c:pt>
                <c:pt idx="1327">
                  <c:v>2197.572327</c:v>
                </c:pt>
                <c:pt idx="1328">
                  <c:v>2200.060831</c:v>
                </c:pt>
                <c:pt idx="1329">
                  <c:v>2202.549334</c:v>
                </c:pt>
                <c:pt idx="1330">
                  <c:v>2205.037837</c:v>
                </c:pt>
                <c:pt idx="1331">
                  <c:v>2207.52634</c:v>
                </c:pt>
                <c:pt idx="1332">
                  <c:v>2210.014843</c:v>
                </c:pt>
                <c:pt idx="1333">
                  <c:v>2212.503346</c:v>
                </c:pt>
                <c:pt idx="1334">
                  <c:v>2214.99185</c:v>
                </c:pt>
                <c:pt idx="1335">
                  <c:v>2217.480353</c:v>
                </c:pt>
                <c:pt idx="1336">
                  <c:v>2219.968856</c:v>
                </c:pt>
                <c:pt idx="1337">
                  <c:v>2220.324356</c:v>
                </c:pt>
                <c:pt idx="1338">
                  <c:v>2222.457359</c:v>
                </c:pt>
                <c:pt idx="1339">
                  <c:v>2224.945862</c:v>
                </c:pt>
                <c:pt idx="1340">
                  <c:v>2227.434365</c:v>
                </c:pt>
                <c:pt idx="1341">
                  <c:v>2229.922868</c:v>
                </c:pt>
                <c:pt idx="1342">
                  <c:v>2232.411371</c:v>
                </c:pt>
                <c:pt idx="1343">
                  <c:v>2234.899874</c:v>
                </c:pt>
                <c:pt idx="1344">
                  <c:v>2237.388377</c:v>
                </c:pt>
                <c:pt idx="1345">
                  <c:v>2239.87688</c:v>
                </c:pt>
                <c:pt idx="1346">
                  <c:v>2242.365383</c:v>
                </c:pt>
                <c:pt idx="1347">
                  <c:v>2244.853886</c:v>
                </c:pt>
                <c:pt idx="1348">
                  <c:v>2247.34239</c:v>
                </c:pt>
                <c:pt idx="1349">
                  <c:v>2249.830893</c:v>
                </c:pt>
                <c:pt idx="1350">
                  <c:v>2252.319396</c:v>
                </c:pt>
                <c:pt idx="1351">
                  <c:v>2254.807899</c:v>
                </c:pt>
                <c:pt idx="1352">
                  <c:v>2256.940901</c:v>
                </c:pt>
                <c:pt idx="1353">
                  <c:v>2257.296402</c:v>
                </c:pt>
                <c:pt idx="1354">
                  <c:v>2259.784905</c:v>
                </c:pt>
                <c:pt idx="1355">
                  <c:v>2262.273408</c:v>
                </c:pt>
                <c:pt idx="1356">
                  <c:v>2264.761911</c:v>
                </c:pt>
                <c:pt idx="1357">
                  <c:v>2267.250413</c:v>
                </c:pt>
                <c:pt idx="1358">
                  <c:v>2269.738916</c:v>
                </c:pt>
                <c:pt idx="1359">
                  <c:v>2272.227419</c:v>
                </c:pt>
                <c:pt idx="1360">
                  <c:v>2274.715922</c:v>
                </c:pt>
                <c:pt idx="1361">
                  <c:v>2277.204425</c:v>
                </c:pt>
                <c:pt idx="1362">
                  <c:v>2279.692928</c:v>
                </c:pt>
                <c:pt idx="1363">
                  <c:v>2281.35193</c:v>
                </c:pt>
                <c:pt idx="1364">
                  <c:v>2282.180892</c:v>
                </c:pt>
                <c:pt idx="1365">
                  <c:v>2284.667777</c:v>
                </c:pt>
                <c:pt idx="1366">
                  <c:v>2287.154662</c:v>
                </c:pt>
                <c:pt idx="1367">
                  <c:v>2289.641548</c:v>
                </c:pt>
                <c:pt idx="1368">
                  <c:v>2292.128433</c:v>
                </c:pt>
                <c:pt idx="1369">
                  <c:v>2294.615318</c:v>
                </c:pt>
                <c:pt idx="1370">
                  <c:v>2297.102203</c:v>
                </c:pt>
                <c:pt idx="1371">
                  <c:v>2297.59958</c:v>
                </c:pt>
                <c:pt idx="1372">
                  <c:v>2299.589088</c:v>
                </c:pt>
                <c:pt idx="1373">
                  <c:v>2302.075974</c:v>
                </c:pt>
                <c:pt idx="1374">
                  <c:v>2304.562859</c:v>
                </c:pt>
                <c:pt idx="1375">
                  <c:v>2307.049744</c:v>
                </c:pt>
                <c:pt idx="1376">
                  <c:v>2309.536629</c:v>
                </c:pt>
                <c:pt idx="1377">
                  <c:v>2312.023514</c:v>
                </c:pt>
                <c:pt idx="1378">
                  <c:v>2314.510399</c:v>
                </c:pt>
                <c:pt idx="1379">
                  <c:v>2316.997284</c:v>
                </c:pt>
                <c:pt idx="1380">
                  <c:v>2319.48417</c:v>
                </c:pt>
                <c:pt idx="1381">
                  <c:v>2321.971055</c:v>
                </c:pt>
                <c:pt idx="1382">
                  <c:v>2324.45794</c:v>
                </c:pt>
                <c:pt idx="1383">
                  <c:v>2326.944825</c:v>
                </c:pt>
                <c:pt idx="1384">
                  <c:v>2329.43171</c:v>
                </c:pt>
                <c:pt idx="1385">
                  <c:v>2331.918595</c:v>
                </c:pt>
                <c:pt idx="1386">
                  <c:v>2334.40548</c:v>
                </c:pt>
                <c:pt idx="1387">
                  <c:v>2336.892365</c:v>
                </c:pt>
                <c:pt idx="1388">
                  <c:v>2339.37925</c:v>
                </c:pt>
                <c:pt idx="1389">
                  <c:v>2341.866135</c:v>
                </c:pt>
                <c:pt idx="1390">
                  <c:v>2344.35302</c:v>
                </c:pt>
                <c:pt idx="1391">
                  <c:v>2346.342528</c:v>
                </c:pt>
                <c:pt idx="1392">
                  <c:v>2346.839905</c:v>
                </c:pt>
                <c:pt idx="1393">
                  <c:v>2349.32679</c:v>
                </c:pt>
                <c:pt idx="1394">
                  <c:v>2351.813675</c:v>
                </c:pt>
                <c:pt idx="1395">
                  <c:v>2354.30056</c:v>
                </c:pt>
                <c:pt idx="1396">
                  <c:v>2356.787445</c:v>
                </c:pt>
                <c:pt idx="1397">
                  <c:v>2359.27433</c:v>
                </c:pt>
                <c:pt idx="1398">
                  <c:v>2361.761215</c:v>
                </c:pt>
                <c:pt idx="1399">
                  <c:v>2362.590177</c:v>
                </c:pt>
                <c:pt idx="1400">
                  <c:v>2364.286982</c:v>
                </c:pt>
                <c:pt idx="1401">
                  <c:v>2366.832189</c:v>
                </c:pt>
                <c:pt idx="1402">
                  <c:v>2368.741094</c:v>
                </c:pt>
                <c:pt idx="1403">
                  <c:v>2369.377396</c:v>
                </c:pt>
                <c:pt idx="1404">
                  <c:v>2371.922603</c:v>
                </c:pt>
                <c:pt idx="1405">
                  <c:v>2374.46781</c:v>
                </c:pt>
                <c:pt idx="1406">
                  <c:v>2377.013017</c:v>
                </c:pt>
                <c:pt idx="1407">
                  <c:v>2377.967469</c:v>
                </c:pt>
                <c:pt idx="1408">
                  <c:v>2379.558224</c:v>
                </c:pt>
                <c:pt idx="1409">
                  <c:v>2382.103431</c:v>
                </c:pt>
                <c:pt idx="1410">
                  <c:v>2384.648638</c:v>
                </c:pt>
                <c:pt idx="1411">
                  <c:v>2387.193845</c:v>
                </c:pt>
                <c:pt idx="1412">
                  <c:v>2389.739052</c:v>
                </c:pt>
                <c:pt idx="1413">
                  <c:v>2392.28426</c:v>
                </c:pt>
                <c:pt idx="1414">
                  <c:v>2394.829467</c:v>
                </c:pt>
                <c:pt idx="1415">
                  <c:v>2396.420221</c:v>
                </c:pt>
                <c:pt idx="1416">
                  <c:v>2397.374674</c:v>
                </c:pt>
                <c:pt idx="1417">
                  <c:v>2399.919881</c:v>
                </c:pt>
                <c:pt idx="1418">
                  <c:v>2402.465089</c:v>
                </c:pt>
                <c:pt idx="1419">
                  <c:v>2405.010296</c:v>
                </c:pt>
                <c:pt idx="1420">
                  <c:v>2405.646598</c:v>
                </c:pt>
                <c:pt idx="1421">
                  <c:v>2407.555503</c:v>
                </c:pt>
                <c:pt idx="1422">
                  <c:v>2410.10071</c:v>
                </c:pt>
                <c:pt idx="1423">
                  <c:v>2412.645918</c:v>
                </c:pt>
                <c:pt idx="1424">
                  <c:v>2414.872974</c:v>
                </c:pt>
                <c:pt idx="1425">
                  <c:v>2415.191125</c:v>
                </c:pt>
                <c:pt idx="1426">
                  <c:v>2417.736333</c:v>
                </c:pt>
                <c:pt idx="1427">
                  <c:v>2420.28154</c:v>
                </c:pt>
                <c:pt idx="1428">
                  <c:v>2422.826748</c:v>
                </c:pt>
                <c:pt idx="1429">
                  <c:v>2424.099351</c:v>
                </c:pt>
                <c:pt idx="1430">
                  <c:v>2425.371955</c:v>
                </c:pt>
                <c:pt idx="1431">
                  <c:v>2427.917163</c:v>
                </c:pt>
                <c:pt idx="1432">
                  <c:v>2430.46237</c:v>
                </c:pt>
                <c:pt idx="1433">
                  <c:v>2433.007578</c:v>
                </c:pt>
                <c:pt idx="1434">
                  <c:v>2433.325729</c:v>
                </c:pt>
                <c:pt idx="1435">
                  <c:v>2435.552785</c:v>
                </c:pt>
                <c:pt idx="1436">
                  <c:v>2436.401188</c:v>
                </c:pt>
                <c:pt idx="1437">
                  <c:v>2438.160351</c:v>
                </c:pt>
                <c:pt idx="1438">
                  <c:v>2440.359306</c:v>
                </c:pt>
                <c:pt idx="1439">
                  <c:v>2440.799097</c:v>
                </c:pt>
                <c:pt idx="1440">
                  <c:v>2443.437843</c:v>
                </c:pt>
                <c:pt idx="1441">
                  <c:v>2446.076589</c:v>
                </c:pt>
                <c:pt idx="1442">
                  <c:v>2446.296484</c:v>
                </c:pt>
                <c:pt idx="1443">
                  <c:v>2448.715335</c:v>
                </c:pt>
                <c:pt idx="1444">
                  <c:v>2451.354081</c:v>
                </c:pt>
                <c:pt idx="1445">
                  <c:v>2452.233663</c:v>
                </c:pt>
                <c:pt idx="1446">
                  <c:v>2453.992827</c:v>
                </c:pt>
                <c:pt idx="1447">
                  <c:v>2456.631573</c:v>
                </c:pt>
                <c:pt idx="1448">
                  <c:v>2458.170841</c:v>
                </c:pt>
                <c:pt idx="1449">
                  <c:v>2459.270319</c:v>
                </c:pt>
                <c:pt idx="1450">
                  <c:v>2461.909065</c:v>
                </c:pt>
                <c:pt idx="1451">
                  <c:v>2464.10802</c:v>
                </c:pt>
                <c:pt idx="1452">
                  <c:v>2464.547811</c:v>
                </c:pt>
                <c:pt idx="1453">
                  <c:v>2467.186558</c:v>
                </c:pt>
                <c:pt idx="1454">
                  <c:v>2469.825304</c:v>
                </c:pt>
                <c:pt idx="1455">
                  <c:v>2470.0452</c:v>
                </c:pt>
                <c:pt idx="1456">
                  <c:v>2472.464051</c:v>
                </c:pt>
                <c:pt idx="1457">
                  <c:v>2475.102797</c:v>
                </c:pt>
                <c:pt idx="1458">
                  <c:v>2475.98238</c:v>
                </c:pt>
                <c:pt idx="1459">
                  <c:v>2477.741544</c:v>
                </c:pt>
                <c:pt idx="1460">
                  <c:v>2480.380291</c:v>
                </c:pt>
                <c:pt idx="1461">
                  <c:v>2481.91956</c:v>
                </c:pt>
                <c:pt idx="1462">
                  <c:v>2483.019038</c:v>
                </c:pt>
                <c:pt idx="1463">
                  <c:v>2483.89862</c:v>
                </c:pt>
                <c:pt idx="1464">
                  <c:v>2485.671532</c:v>
                </c:pt>
                <c:pt idx="1465">
                  <c:v>2487.637153</c:v>
                </c:pt>
                <c:pt idx="1466">
                  <c:v>2488.330901</c:v>
                </c:pt>
                <c:pt idx="1467">
                  <c:v>2490.99027</c:v>
                </c:pt>
                <c:pt idx="1468">
                  <c:v>2493.244952</c:v>
                </c:pt>
                <c:pt idx="1469">
                  <c:v>2493.649638</c:v>
                </c:pt>
                <c:pt idx="1470">
                  <c:v>2496.309007</c:v>
                </c:pt>
                <c:pt idx="1471">
                  <c:v>2498.852751</c:v>
                </c:pt>
                <c:pt idx="1472">
                  <c:v>2498.968376</c:v>
                </c:pt>
                <c:pt idx="1473">
                  <c:v>2501.627745</c:v>
                </c:pt>
                <c:pt idx="1474">
                  <c:v>2504.287114</c:v>
                </c:pt>
                <c:pt idx="1475">
                  <c:v>2504.460551</c:v>
                </c:pt>
                <c:pt idx="1476">
                  <c:v>2506.946483</c:v>
                </c:pt>
                <c:pt idx="1477">
                  <c:v>2509.605853</c:v>
                </c:pt>
                <c:pt idx="1478">
                  <c:v>2510.068352</c:v>
                </c:pt>
                <c:pt idx="1479">
                  <c:v>2512.265222</c:v>
                </c:pt>
                <c:pt idx="1480">
                  <c:v>2514.924591</c:v>
                </c:pt>
                <c:pt idx="1481">
                  <c:v>2515.676152</c:v>
                </c:pt>
                <c:pt idx="1482">
                  <c:v>2517.583961</c:v>
                </c:pt>
                <c:pt idx="1483">
                  <c:v>2520.24333</c:v>
                </c:pt>
                <c:pt idx="1484">
                  <c:v>2521.283953</c:v>
                </c:pt>
                <c:pt idx="1485">
                  <c:v>2522.9027</c:v>
                </c:pt>
                <c:pt idx="1486">
                  <c:v>2525.56207</c:v>
                </c:pt>
                <c:pt idx="1487">
                  <c:v>2526.891755</c:v>
                </c:pt>
                <c:pt idx="1488">
                  <c:v>2528.22144</c:v>
                </c:pt>
                <c:pt idx="1489">
                  <c:v>2530.88081</c:v>
                </c:pt>
                <c:pt idx="1490">
                  <c:v>2532.499556</c:v>
                </c:pt>
                <c:pt idx="1491">
                  <c:v>2533.54018</c:v>
                </c:pt>
                <c:pt idx="1492">
                  <c:v>2536.19955</c:v>
                </c:pt>
                <c:pt idx="1493">
                  <c:v>2538.107359</c:v>
                </c:pt>
                <c:pt idx="1494">
                  <c:v>2538.85892</c:v>
                </c:pt>
                <c:pt idx="1495">
                  <c:v>2541.51829</c:v>
                </c:pt>
                <c:pt idx="1496">
                  <c:v>2543.715161</c:v>
                </c:pt>
                <c:pt idx="1497">
                  <c:v>2544.17766</c:v>
                </c:pt>
                <c:pt idx="1498">
                  <c:v>2546.837031</c:v>
                </c:pt>
                <c:pt idx="1499">
                  <c:v>2549.322964</c:v>
                </c:pt>
                <c:pt idx="1500">
                  <c:v>2549.496401</c:v>
                </c:pt>
                <c:pt idx="1501">
                  <c:v>2552.155772</c:v>
                </c:pt>
                <c:pt idx="1502">
                  <c:v>2554.815143</c:v>
                </c:pt>
                <c:pt idx="1503">
                  <c:v>2554.930767</c:v>
                </c:pt>
                <c:pt idx="1504">
                  <c:v>2557.474513</c:v>
                </c:pt>
                <c:pt idx="1505">
                  <c:v>2560.133884</c:v>
                </c:pt>
                <c:pt idx="1506">
                  <c:v>2560.538571</c:v>
                </c:pt>
                <c:pt idx="1507">
                  <c:v>2562.793255</c:v>
                </c:pt>
                <c:pt idx="1508">
                  <c:v>2565.452626</c:v>
                </c:pt>
                <c:pt idx="1509">
                  <c:v>2566.146375</c:v>
                </c:pt>
                <c:pt idx="1510">
                  <c:v>2568.111997</c:v>
                </c:pt>
                <c:pt idx="1511">
                  <c:v>2569.884911</c:v>
                </c:pt>
                <c:pt idx="1512">
                  <c:v>2570.795019</c:v>
                </c:pt>
                <c:pt idx="1513">
                  <c:v>2571.492124</c:v>
                </c:pt>
                <c:pt idx="1514">
                  <c:v>2573.525344</c:v>
                </c:pt>
                <c:pt idx="1515">
                  <c:v>2576.25567</c:v>
                </c:pt>
                <c:pt idx="1516">
                  <c:v>2576.313762</c:v>
                </c:pt>
                <c:pt idx="1517">
                  <c:v>2578.985995</c:v>
                </c:pt>
                <c:pt idx="1518">
                  <c:v>2581.1354</c:v>
                </c:pt>
                <c:pt idx="1519">
                  <c:v>2581.71632</c:v>
                </c:pt>
                <c:pt idx="1520">
                  <c:v>2584.446646</c:v>
                </c:pt>
                <c:pt idx="1521">
                  <c:v>2585.957038</c:v>
                </c:pt>
                <c:pt idx="1522">
                  <c:v>2587.176971</c:v>
                </c:pt>
                <c:pt idx="1523">
                  <c:v>2589.907297</c:v>
                </c:pt>
                <c:pt idx="1524">
                  <c:v>2590.778677</c:v>
                </c:pt>
                <c:pt idx="1525">
                  <c:v>2592.637623</c:v>
                </c:pt>
                <c:pt idx="1526">
                  <c:v>2595.367949</c:v>
                </c:pt>
                <c:pt idx="1527">
                  <c:v>2595.600317</c:v>
                </c:pt>
                <c:pt idx="1528">
                  <c:v>2598.098275</c:v>
                </c:pt>
                <c:pt idx="1529">
                  <c:v>2600.421957</c:v>
                </c:pt>
                <c:pt idx="1530">
                  <c:v>2600.828601</c:v>
                </c:pt>
                <c:pt idx="1531">
                  <c:v>2603.558927</c:v>
                </c:pt>
                <c:pt idx="1532">
                  <c:v>2605.243597</c:v>
                </c:pt>
                <c:pt idx="1533">
                  <c:v>2606.289254</c:v>
                </c:pt>
                <c:pt idx="1534">
                  <c:v>2609.01958</c:v>
                </c:pt>
                <c:pt idx="1535">
                  <c:v>2610.065237</c:v>
                </c:pt>
                <c:pt idx="1536">
                  <c:v>2611.749907</c:v>
                </c:pt>
                <c:pt idx="1537">
                  <c:v>2614.480234</c:v>
                </c:pt>
                <c:pt idx="1538">
                  <c:v>2614.886878</c:v>
                </c:pt>
                <c:pt idx="1539">
                  <c:v>2617.210561</c:v>
                </c:pt>
                <c:pt idx="1540">
                  <c:v>2619.708519</c:v>
                </c:pt>
                <c:pt idx="1541">
                  <c:v>2619.940888</c:v>
                </c:pt>
                <c:pt idx="1542">
                  <c:v>2622.671215</c:v>
                </c:pt>
                <c:pt idx="1543">
                  <c:v>2624.530161</c:v>
                </c:pt>
                <c:pt idx="1544">
                  <c:v>2625.401542</c:v>
                </c:pt>
                <c:pt idx="1545">
                  <c:v>2628.131869</c:v>
                </c:pt>
                <c:pt idx="1546">
                  <c:v>2629.351803</c:v>
                </c:pt>
                <c:pt idx="1547">
                  <c:v>2630.862197</c:v>
                </c:pt>
                <c:pt idx="1548">
                  <c:v>2633.592525</c:v>
                </c:pt>
                <c:pt idx="1549">
                  <c:v>2634.173445</c:v>
                </c:pt>
                <c:pt idx="1550">
                  <c:v>2636.322852</c:v>
                </c:pt>
                <c:pt idx="1551">
                  <c:v>2638.995088</c:v>
                </c:pt>
                <c:pt idx="1552">
                  <c:v>2639.05318</c:v>
                </c:pt>
                <c:pt idx="1553">
                  <c:v>2641.783508</c:v>
                </c:pt>
                <c:pt idx="1554">
                  <c:v>2643.816731</c:v>
                </c:pt>
                <c:pt idx="1555">
                  <c:v>2644.513836</c:v>
                </c:pt>
                <c:pt idx="1556">
                  <c:v>2645.423946</c:v>
                </c:pt>
                <c:pt idx="1557">
                  <c:v>2647.271025</c:v>
                </c:pt>
                <c:pt idx="1558">
                  <c:v>2648.43557</c:v>
                </c:pt>
                <c:pt idx="1559">
                  <c:v>2650.041644</c:v>
                </c:pt>
                <c:pt idx="1560">
                  <c:v>2652.812263</c:v>
                </c:pt>
                <c:pt idx="1561">
                  <c:v>2652.953006</c:v>
                </c:pt>
                <c:pt idx="1562">
                  <c:v>2655.582882</c:v>
                </c:pt>
                <c:pt idx="1563">
                  <c:v>2657.470443</c:v>
                </c:pt>
                <c:pt idx="1564">
                  <c:v>2658.353502</c:v>
                </c:pt>
                <c:pt idx="1565">
                  <c:v>2661.124122</c:v>
                </c:pt>
                <c:pt idx="1566">
                  <c:v>2661.98788</c:v>
                </c:pt>
                <c:pt idx="1567">
                  <c:v>2663.894741</c:v>
                </c:pt>
                <c:pt idx="1568">
                  <c:v>2666.505318</c:v>
                </c:pt>
                <c:pt idx="1569">
                  <c:v>2666.665361</c:v>
                </c:pt>
                <c:pt idx="1570">
                  <c:v>2669.435981</c:v>
                </c:pt>
                <c:pt idx="1571">
                  <c:v>2671.022756</c:v>
                </c:pt>
                <c:pt idx="1572">
                  <c:v>2672.206601</c:v>
                </c:pt>
                <c:pt idx="1573">
                  <c:v>2674.977222</c:v>
                </c:pt>
                <c:pt idx="1574">
                  <c:v>2675.540194</c:v>
                </c:pt>
                <c:pt idx="1575">
                  <c:v>2677.747842</c:v>
                </c:pt>
                <c:pt idx="1576">
                  <c:v>2680.057633</c:v>
                </c:pt>
                <c:pt idx="1577">
                  <c:v>2680.518463</c:v>
                </c:pt>
                <c:pt idx="1578">
                  <c:v>2683.289084</c:v>
                </c:pt>
                <c:pt idx="1579">
                  <c:v>2684.575072</c:v>
                </c:pt>
                <c:pt idx="1580">
                  <c:v>2686.059704</c:v>
                </c:pt>
                <c:pt idx="1581">
                  <c:v>2688.830325</c:v>
                </c:pt>
                <c:pt idx="1582">
                  <c:v>2689.092511</c:v>
                </c:pt>
                <c:pt idx="1583">
                  <c:v>2691.600947</c:v>
                </c:pt>
                <c:pt idx="1584">
                  <c:v>2693.609951</c:v>
                </c:pt>
                <c:pt idx="1585">
                  <c:v>2694.371568</c:v>
                </c:pt>
                <c:pt idx="1586">
                  <c:v>2697.142189</c:v>
                </c:pt>
                <c:pt idx="1587">
                  <c:v>2698.127391</c:v>
                </c:pt>
                <c:pt idx="1588">
                  <c:v>2699.912811</c:v>
                </c:pt>
                <c:pt idx="1589">
                  <c:v>2702.644832</c:v>
                </c:pt>
                <c:pt idx="1590">
                  <c:v>2702.683433</c:v>
                </c:pt>
                <c:pt idx="1591">
                  <c:v>2705.454054</c:v>
                </c:pt>
                <c:pt idx="1592">
                  <c:v>2707.162273</c:v>
                </c:pt>
                <c:pt idx="1593">
                  <c:v>2708.224676</c:v>
                </c:pt>
                <c:pt idx="1594">
                  <c:v>2710.995299</c:v>
                </c:pt>
                <c:pt idx="1595">
                  <c:v>2711.679714</c:v>
                </c:pt>
                <c:pt idx="1596">
                  <c:v>2713.765921</c:v>
                </c:pt>
                <c:pt idx="1597">
                  <c:v>2716.197156</c:v>
                </c:pt>
                <c:pt idx="1598">
                  <c:v>2716.536543</c:v>
                </c:pt>
                <c:pt idx="1599">
                  <c:v>2719.307166</c:v>
                </c:pt>
                <c:pt idx="1600">
                  <c:v>2720.714598</c:v>
                </c:pt>
                <c:pt idx="1601">
                  <c:v>2722.077789</c:v>
                </c:pt>
                <c:pt idx="1602">
                  <c:v>2724.36487</c:v>
                </c:pt>
                <c:pt idx="1603">
                  <c:v>2724.809552</c:v>
                </c:pt>
                <c:pt idx="1604">
                  <c:v>2725.222244</c:v>
                </c:pt>
                <c:pt idx="1605">
                  <c:v>2727.126077</c:v>
                </c:pt>
                <c:pt idx="1606">
                  <c:v>2729.442603</c:v>
                </c:pt>
                <c:pt idx="1607">
                  <c:v>2730.134878</c:v>
                </c:pt>
                <c:pt idx="1608">
                  <c:v>2731.759129</c:v>
                </c:pt>
                <c:pt idx="1609">
                  <c:v>2734.075656</c:v>
                </c:pt>
                <c:pt idx="1610">
                  <c:v>2735.047514</c:v>
                </c:pt>
                <c:pt idx="1611">
                  <c:v>2736.392182</c:v>
                </c:pt>
                <c:pt idx="1612">
                  <c:v>2738.708709</c:v>
                </c:pt>
                <c:pt idx="1613">
                  <c:v>2739.96015</c:v>
                </c:pt>
                <c:pt idx="1614">
                  <c:v>2741.025236</c:v>
                </c:pt>
                <c:pt idx="1615">
                  <c:v>2743.341763</c:v>
                </c:pt>
                <c:pt idx="1616">
                  <c:v>2744.872787</c:v>
                </c:pt>
                <c:pt idx="1617">
                  <c:v>2745.658291</c:v>
                </c:pt>
                <c:pt idx="1618">
                  <c:v>2747.974818</c:v>
                </c:pt>
                <c:pt idx="1619">
                  <c:v>2749.785425</c:v>
                </c:pt>
                <c:pt idx="1620">
                  <c:v>2750.291346</c:v>
                </c:pt>
                <c:pt idx="1621">
                  <c:v>2752.607874</c:v>
                </c:pt>
                <c:pt idx="1622">
                  <c:v>2754.698064</c:v>
                </c:pt>
                <c:pt idx="1623">
                  <c:v>2754.924403</c:v>
                </c:pt>
                <c:pt idx="1624">
                  <c:v>2757.240931</c:v>
                </c:pt>
                <c:pt idx="1625">
                  <c:v>2759.55746</c:v>
                </c:pt>
                <c:pt idx="1626">
                  <c:v>2759.610704</c:v>
                </c:pt>
                <c:pt idx="1627">
                  <c:v>2761.873989</c:v>
                </c:pt>
                <c:pt idx="1628">
                  <c:v>2764.190518</c:v>
                </c:pt>
                <c:pt idx="1629">
                  <c:v>2764.523345</c:v>
                </c:pt>
                <c:pt idx="1630">
                  <c:v>2766.507048</c:v>
                </c:pt>
                <c:pt idx="1631">
                  <c:v>2768.823577</c:v>
                </c:pt>
                <c:pt idx="1632">
                  <c:v>2769.435987</c:v>
                </c:pt>
                <c:pt idx="1633">
                  <c:v>2771.140107</c:v>
                </c:pt>
                <c:pt idx="1634">
                  <c:v>2773.456637</c:v>
                </c:pt>
                <c:pt idx="1635">
                  <c:v>2774.348631</c:v>
                </c:pt>
                <c:pt idx="1636">
                  <c:v>2775.773168</c:v>
                </c:pt>
                <c:pt idx="1637">
                  <c:v>2778.089698</c:v>
                </c:pt>
                <c:pt idx="1638">
                  <c:v>2779.261275</c:v>
                </c:pt>
                <c:pt idx="1639">
                  <c:v>2780.406229</c:v>
                </c:pt>
                <c:pt idx="1640">
                  <c:v>2782.72276</c:v>
                </c:pt>
                <c:pt idx="1641">
                  <c:v>2784.17392</c:v>
                </c:pt>
                <c:pt idx="1642">
                  <c:v>2785.039291</c:v>
                </c:pt>
                <c:pt idx="1643">
                  <c:v>2785.811469</c:v>
                </c:pt>
                <c:pt idx="1644">
                  <c:v>2787.202422</c:v>
                </c:pt>
                <c:pt idx="1645">
                  <c:v>2789.288853</c:v>
                </c:pt>
                <c:pt idx="1646">
                  <c:v>2791.375284</c:v>
                </c:pt>
                <c:pt idx="1647">
                  <c:v>2791.573992</c:v>
                </c:pt>
                <c:pt idx="1648">
                  <c:v>2793.461716</c:v>
                </c:pt>
                <c:pt idx="1649">
                  <c:v>2795.548147</c:v>
                </c:pt>
                <c:pt idx="1650">
                  <c:v>2797.634578</c:v>
                </c:pt>
                <c:pt idx="1651">
                  <c:v>2799.72101</c:v>
                </c:pt>
                <c:pt idx="1652">
                  <c:v>2800.217779</c:v>
                </c:pt>
                <c:pt idx="1653">
                  <c:v>2801.807441</c:v>
                </c:pt>
                <c:pt idx="1654">
                  <c:v>2803.893873</c:v>
                </c:pt>
                <c:pt idx="1655">
                  <c:v>2805.980305</c:v>
                </c:pt>
                <c:pt idx="1656">
                  <c:v>2808.066737</c:v>
                </c:pt>
                <c:pt idx="1657">
                  <c:v>2808.861568</c:v>
                </c:pt>
                <c:pt idx="1658">
                  <c:v>2810.153169</c:v>
                </c:pt>
                <c:pt idx="1659">
                  <c:v>2812.239601</c:v>
                </c:pt>
                <c:pt idx="1660">
                  <c:v>2814.326034</c:v>
                </c:pt>
                <c:pt idx="1661">
                  <c:v>2816.412466</c:v>
                </c:pt>
                <c:pt idx="1662">
                  <c:v>2817.50536</c:v>
                </c:pt>
                <c:pt idx="1663">
                  <c:v>2818.498899</c:v>
                </c:pt>
                <c:pt idx="1664">
                  <c:v>2820.585332</c:v>
                </c:pt>
                <c:pt idx="1665">
                  <c:v>2822.671765</c:v>
                </c:pt>
                <c:pt idx="1666">
                  <c:v>2824.758198</c:v>
                </c:pt>
                <c:pt idx="1667">
                  <c:v>2826.149153</c:v>
                </c:pt>
                <c:pt idx="1668">
                  <c:v>2826.844631</c:v>
                </c:pt>
                <c:pt idx="1669">
                  <c:v>2828.931064</c:v>
                </c:pt>
                <c:pt idx="1670">
                  <c:v>2831.017497</c:v>
                </c:pt>
                <c:pt idx="1671">
                  <c:v>2833.103931</c:v>
                </c:pt>
                <c:pt idx="1672">
                  <c:v>2834.792949</c:v>
                </c:pt>
                <c:pt idx="1673">
                  <c:v>2835.190365</c:v>
                </c:pt>
                <c:pt idx="1674">
                  <c:v>2837.276798</c:v>
                </c:pt>
                <c:pt idx="1675">
                  <c:v>2839.363232</c:v>
                </c:pt>
                <c:pt idx="1676">
                  <c:v>2841.449666</c:v>
                </c:pt>
                <c:pt idx="1677">
                  <c:v>2843.436746</c:v>
                </c:pt>
                <c:pt idx="1678">
                  <c:v>2843.5361</c:v>
                </c:pt>
                <c:pt idx="1679">
                  <c:v>2845.622535</c:v>
                </c:pt>
                <c:pt idx="1680">
                  <c:v>2846.318013</c:v>
                </c:pt>
                <c:pt idx="1681">
                  <c:v>2847.654069</c:v>
                </c:pt>
                <c:pt idx="1682">
                  <c:v>2849.658152</c:v>
                </c:pt>
                <c:pt idx="1683">
                  <c:v>2851.662236</c:v>
                </c:pt>
                <c:pt idx="1684">
                  <c:v>2853.66632</c:v>
                </c:pt>
                <c:pt idx="1685">
                  <c:v>2855.670404</c:v>
                </c:pt>
                <c:pt idx="1686">
                  <c:v>2857.674488</c:v>
                </c:pt>
                <c:pt idx="1687">
                  <c:v>2859.678572</c:v>
                </c:pt>
                <c:pt idx="1688">
                  <c:v>2861.682655</c:v>
                </c:pt>
                <c:pt idx="1689">
                  <c:v>2863.686739</c:v>
                </c:pt>
                <c:pt idx="1690">
                  <c:v>2865.690823</c:v>
                </c:pt>
                <c:pt idx="1691">
                  <c:v>2867.694907</c:v>
                </c:pt>
                <c:pt idx="1692">
                  <c:v>2868.267503</c:v>
                </c:pt>
                <c:pt idx="1693">
                  <c:v>2869.698991</c:v>
                </c:pt>
                <c:pt idx="1694">
                  <c:v>2871.703075</c:v>
                </c:pt>
                <c:pt idx="1695">
                  <c:v>2873.707159</c:v>
                </c:pt>
                <c:pt idx="1696">
                  <c:v>2875.711244</c:v>
                </c:pt>
                <c:pt idx="1697">
                  <c:v>2877.715328</c:v>
                </c:pt>
                <c:pt idx="1698">
                  <c:v>2879.719412</c:v>
                </c:pt>
                <c:pt idx="1699">
                  <c:v>2881.723496</c:v>
                </c:pt>
                <c:pt idx="1700">
                  <c:v>2883.72758</c:v>
                </c:pt>
                <c:pt idx="1701">
                  <c:v>2885.731664</c:v>
                </c:pt>
                <c:pt idx="1702">
                  <c:v>2887.735749</c:v>
                </c:pt>
                <c:pt idx="1703">
                  <c:v>2889.739833</c:v>
                </c:pt>
                <c:pt idx="1704">
                  <c:v>2891.743917</c:v>
                </c:pt>
                <c:pt idx="1705">
                  <c:v>2893.748002</c:v>
                </c:pt>
                <c:pt idx="1706">
                  <c:v>2895.752086</c:v>
                </c:pt>
                <c:pt idx="1707">
                  <c:v>2897.75617</c:v>
                </c:pt>
                <c:pt idx="1708">
                  <c:v>2899.760255</c:v>
                </c:pt>
                <c:pt idx="1709">
                  <c:v>2901.191744</c:v>
                </c:pt>
                <c:pt idx="1710">
                  <c:v>2901.764339</c:v>
                </c:pt>
                <c:pt idx="1711">
                  <c:v>2903.768424</c:v>
                </c:pt>
                <c:pt idx="1712">
                  <c:v>2905.772508</c:v>
                </c:pt>
                <c:pt idx="1713">
                  <c:v>2907.776592</c:v>
                </c:pt>
                <c:pt idx="1714">
                  <c:v>2909.780677</c:v>
                </c:pt>
                <c:pt idx="1715">
                  <c:v>2911.784762</c:v>
                </c:pt>
                <c:pt idx="1716">
                  <c:v>2913.788846</c:v>
                </c:pt>
                <c:pt idx="1717">
                  <c:v>2915.792931</c:v>
                </c:pt>
                <c:pt idx="1718">
                  <c:v>2917.797015</c:v>
                </c:pt>
                <c:pt idx="1719">
                  <c:v>2919.8011</c:v>
                </c:pt>
                <c:pt idx="1720">
                  <c:v>2921.805185</c:v>
                </c:pt>
                <c:pt idx="1721">
                  <c:v>2923.141241</c:v>
                </c:pt>
                <c:pt idx="1722">
                  <c:v>2923.816122</c:v>
                </c:pt>
                <c:pt idx="1723">
                  <c:v>2925.840765</c:v>
                </c:pt>
                <c:pt idx="1724">
                  <c:v>2927.865407</c:v>
                </c:pt>
                <c:pt idx="1725">
                  <c:v>2928.29926</c:v>
                </c:pt>
                <c:pt idx="1726">
                  <c:v>2929.89005</c:v>
                </c:pt>
                <c:pt idx="1727">
                  <c:v>2931.914693</c:v>
                </c:pt>
                <c:pt idx="1728">
                  <c:v>2933.939336</c:v>
                </c:pt>
                <c:pt idx="1729">
                  <c:v>2935.963979</c:v>
                </c:pt>
                <c:pt idx="1730">
                  <c:v>2937.988622</c:v>
                </c:pt>
                <c:pt idx="1731">
                  <c:v>2940.013265</c:v>
                </c:pt>
                <c:pt idx="1732">
                  <c:v>2942.037909</c:v>
                </c:pt>
                <c:pt idx="1733">
                  <c:v>2943.773317</c:v>
                </c:pt>
                <c:pt idx="1734">
                  <c:v>2944.062552</c:v>
                </c:pt>
                <c:pt idx="1735">
                  <c:v>2946.087195</c:v>
                </c:pt>
                <c:pt idx="1736">
                  <c:v>2948.111839</c:v>
                </c:pt>
                <c:pt idx="1737">
                  <c:v>2950.136482</c:v>
                </c:pt>
                <c:pt idx="1738">
                  <c:v>2952.161126</c:v>
                </c:pt>
                <c:pt idx="1739">
                  <c:v>2954.185769</c:v>
                </c:pt>
                <c:pt idx="1740">
                  <c:v>2956.210413</c:v>
                </c:pt>
                <c:pt idx="1741">
                  <c:v>2958.235057</c:v>
                </c:pt>
                <c:pt idx="1742">
                  <c:v>2959.247379</c:v>
                </c:pt>
                <c:pt idx="1743">
                  <c:v>2960.259701</c:v>
                </c:pt>
                <c:pt idx="1744">
                  <c:v>2962.284344</c:v>
                </c:pt>
                <c:pt idx="1745">
                  <c:v>2964.308988</c:v>
                </c:pt>
                <c:pt idx="1746">
                  <c:v>2966.333632</c:v>
                </c:pt>
                <c:pt idx="1747">
                  <c:v>2968.358276</c:v>
                </c:pt>
                <c:pt idx="1748">
                  <c:v>2970.382921</c:v>
                </c:pt>
                <c:pt idx="1749">
                  <c:v>2972.407565</c:v>
                </c:pt>
                <c:pt idx="1750">
                  <c:v>2974.432209</c:v>
                </c:pt>
                <c:pt idx="1751">
                  <c:v>2974.721444</c:v>
                </c:pt>
                <c:pt idx="1752">
                  <c:v>2976.456853</c:v>
                </c:pt>
                <c:pt idx="1753">
                  <c:v>2978.481498</c:v>
                </c:pt>
                <c:pt idx="1754">
                  <c:v>2980.506142</c:v>
                </c:pt>
                <c:pt idx="1755">
                  <c:v>2982.530787</c:v>
                </c:pt>
                <c:pt idx="1756">
                  <c:v>2984.555431</c:v>
                </c:pt>
                <c:pt idx="1757">
                  <c:v>2986.580076</c:v>
                </c:pt>
                <c:pt idx="1758">
                  <c:v>2988.604721</c:v>
                </c:pt>
                <c:pt idx="1759">
                  <c:v>2990.195513</c:v>
                </c:pt>
                <c:pt idx="1760">
                  <c:v>2990.629366</c:v>
                </c:pt>
                <c:pt idx="1761">
                  <c:v>2992.65401</c:v>
                </c:pt>
                <c:pt idx="1762">
                  <c:v>2994.678655</c:v>
                </c:pt>
                <c:pt idx="1763">
                  <c:v>2995.353537</c:v>
                </c:pt>
                <c:pt idx="1764">
                  <c:v>2996.686498</c:v>
                </c:pt>
                <c:pt idx="1765">
                  <c:v>2998.685939</c:v>
                </c:pt>
                <c:pt idx="1766">
                  <c:v>3000.68538</c:v>
                </c:pt>
                <c:pt idx="1767">
                  <c:v>3002.684821</c:v>
                </c:pt>
                <c:pt idx="1768">
                  <c:v>3004.684262</c:v>
                </c:pt>
                <c:pt idx="1769">
                  <c:v>3006.683703</c:v>
                </c:pt>
                <c:pt idx="1770">
                  <c:v>3008.683144</c:v>
                </c:pt>
                <c:pt idx="1771">
                  <c:v>3010.682585</c:v>
                </c:pt>
                <c:pt idx="1772">
                  <c:v>3012.682027</c:v>
                </c:pt>
                <c:pt idx="1773">
                  <c:v>3014.681468</c:v>
                </c:pt>
                <c:pt idx="1774">
                  <c:v>3016.680909</c:v>
                </c:pt>
                <c:pt idx="1775">
                  <c:v>3018.68035</c:v>
                </c:pt>
                <c:pt idx="1776">
                  <c:v>3020.679791</c:v>
                </c:pt>
                <c:pt idx="1777">
                  <c:v>3022.679232</c:v>
                </c:pt>
                <c:pt idx="1778">
                  <c:v>3024.678674</c:v>
                </c:pt>
                <c:pt idx="1779">
                  <c:v>3026.678115</c:v>
                </c:pt>
                <c:pt idx="1780">
                  <c:v>3028.677556</c:v>
                </c:pt>
                <c:pt idx="1781">
                  <c:v>3030.676997</c:v>
                </c:pt>
                <c:pt idx="1782">
                  <c:v>3032.676438</c:v>
                </c:pt>
                <c:pt idx="1783">
                  <c:v>3034.675879</c:v>
                </c:pt>
                <c:pt idx="1784">
                  <c:v>3036.675321</c:v>
                </c:pt>
                <c:pt idx="1785">
                  <c:v>3038.674762</c:v>
                </c:pt>
                <c:pt idx="1786">
                  <c:v>3040.674203</c:v>
                </c:pt>
                <c:pt idx="1787">
                  <c:v>3042.673644</c:v>
                </c:pt>
                <c:pt idx="1788">
                  <c:v>3044.673086</c:v>
                </c:pt>
                <c:pt idx="1789">
                  <c:v>3046.006046</c:v>
                </c:pt>
                <c:pt idx="1790">
                  <c:v>3046.672527</c:v>
                </c:pt>
                <c:pt idx="1791">
                  <c:v>3048.671968</c:v>
                </c:pt>
                <c:pt idx="1792">
                  <c:v>3050.671409</c:v>
                </c:pt>
                <c:pt idx="1793">
                  <c:v>3052.670851</c:v>
                </c:pt>
                <c:pt idx="1794">
                  <c:v>3054.670292</c:v>
                </c:pt>
                <c:pt idx="1795">
                  <c:v>3056.669733</c:v>
                </c:pt>
                <c:pt idx="1796">
                  <c:v>3058.669174</c:v>
                </c:pt>
                <c:pt idx="1797">
                  <c:v>3060.668616</c:v>
                </c:pt>
                <c:pt idx="1798">
                  <c:v>3062.668057</c:v>
                </c:pt>
                <c:pt idx="1799">
                  <c:v>3064.667498</c:v>
                </c:pt>
                <c:pt idx="1800">
                  <c:v>3066.666939</c:v>
                </c:pt>
                <c:pt idx="1801">
                  <c:v>3068.666381</c:v>
                </c:pt>
                <c:pt idx="1802">
                  <c:v>3070.665822</c:v>
                </c:pt>
                <c:pt idx="1803">
                  <c:v>3071.332302</c:v>
                </c:pt>
                <c:pt idx="1804">
                  <c:v>3072.705127</c:v>
                </c:pt>
                <c:pt idx="1805">
                  <c:v>3074.764364</c:v>
                </c:pt>
                <c:pt idx="1806">
                  <c:v>3076.823601</c:v>
                </c:pt>
                <c:pt idx="1807">
                  <c:v>3078.196426</c:v>
                </c:pt>
                <c:pt idx="1808">
                  <c:v>3078.882839</c:v>
                </c:pt>
                <c:pt idx="1809">
                  <c:v>3080.942076</c:v>
                </c:pt>
                <c:pt idx="1810">
                  <c:v>3083.001314</c:v>
                </c:pt>
                <c:pt idx="1811">
                  <c:v>3085.060551</c:v>
                </c:pt>
                <c:pt idx="1812">
                  <c:v>3087.119789</c:v>
                </c:pt>
                <c:pt idx="1813">
                  <c:v>3088.492614</c:v>
                </c:pt>
                <c:pt idx="1814">
                  <c:v>3089.179027</c:v>
                </c:pt>
                <c:pt idx="1815">
                  <c:v>3091.238265</c:v>
                </c:pt>
                <c:pt idx="1816">
                  <c:v>3093.297503</c:v>
                </c:pt>
                <c:pt idx="1817">
                  <c:v>3095.356741</c:v>
                </c:pt>
                <c:pt idx="1818">
                  <c:v>3097.415979</c:v>
                </c:pt>
                <c:pt idx="1819">
                  <c:v>3098.788805</c:v>
                </c:pt>
                <c:pt idx="1820">
                  <c:v>3099.475218</c:v>
                </c:pt>
                <c:pt idx="1821">
                  <c:v>3101.534456</c:v>
                </c:pt>
                <c:pt idx="1822">
                  <c:v>3103.593694</c:v>
                </c:pt>
                <c:pt idx="1823">
                  <c:v>3105.652933</c:v>
                </c:pt>
                <c:pt idx="1824">
                  <c:v>3107.712172</c:v>
                </c:pt>
                <c:pt idx="1825">
                  <c:v>3109.084998</c:v>
                </c:pt>
                <c:pt idx="1826">
                  <c:v>3109.771411</c:v>
                </c:pt>
                <c:pt idx="1827">
                  <c:v>3111.83065</c:v>
                </c:pt>
                <c:pt idx="1828">
                  <c:v>3113.889889</c:v>
                </c:pt>
                <c:pt idx="1829">
                  <c:v>3115.949128</c:v>
                </c:pt>
                <c:pt idx="1830">
                  <c:v>3118.008367</c:v>
                </c:pt>
                <c:pt idx="1831">
                  <c:v>3119.381193</c:v>
                </c:pt>
                <c:pt idx="1832">
                  <c:v>3120.067607</c:v>
                </c:pt>
                <c:pt idx="1833">
                  <c:v>3122.126846</c:v>
                </c:pt>
                <c:pt idx="1834">
                  <c:v>3124.186086</c:v>
                </c:pt>
                <c:pt idx="1835">
                  <c:v>3126.245325</c:v>
                </c:pt>
                <c:pt idx="1836">
                  <c:v>3128.304565</c:v>
                </c:pt>
                <c:pt idx="1837">
                  <c:v>3129.677392</c:v>
                </c:pt>
                <c:pt idx="1838">
                  <c:v>3130.363805</c:v>
                </c:pt>
                <c:pt idx="1839">
                  <c:v>3132.423045</c:v>
                </c:pt>
                <c:pt idx="1840">
                  <c:v>3134.482285</c:v>
                </c:pt>
                <c:pt idx="1841">
                  <c:v>3136.541525</c:v>
                </c:pt>
                <c:pt idx="1842">
                  <c:v>3138.600765</c:v>
                </c:pt>
                <c:pt idx="1843">
                  <c:v>3139.973592</c:v>
                </c:pt>
                <c:pt idx="1844">
                  <c:v>3140.660006</c:v>
                </c:pt>
                <c:pt idx="1845">
                  <c:v>3142.719246</c:v>
                </c:pt>
                <c:pt idx="1846">
                  <c:v>3143.40566</c:v>
                </c:pt>
                <c:pt idx="1847">
                  <c:v>3144.758765</c:v>
                </c:pt>
                <c:pt idx="1848">
                  <c:v>3146.788422</c:v>
                </c:pt>
                <c:pt idx="1849">
                  <c:v>3148.818079</c:v>
                </c:pt>
                <c:pt idx="1850">
                  <c:v>3150.847737</c:v>
                </c:pt>
                <c:pt idx="1851">
                  <c:v>3152.877394</c:v>
                </c:pt>
                <c:pt idx="1852">
                  <c:v>3152.877394</c:v>
                </c:pt>
                <c:pt idx="1853">
                  <c:v>3154.907052</c:v>
                </c:pt>
                <c:pt idx="1854">
                  <c:v>3156.936709</c:v>
                </c:pt>
                <c:pt idx="1855">
                  <c:v>3158.966367</c:v>
                </c:pt>
                <c:pt idx="1856">
                  <c:v>3160.996025</c:v>
                </c:pt>
                <c:pt idx="1857">
                  <c:v>3163.025683</c:v>
                </c:pt>
                <c:pt idx="1858">
                  <c:v>3165.055341</c:v>
                </c:pt>
                <c:pt idx="1859">
                  <c:v>3167.084999</c:v>
                </c:pt>
                <c:pt idx="1860">
                  <c:v>3169.114657</c:v>
                </c:pt>
                <c:pt idx="1861">
                  <c:v>3171.144315</c:v>
                </c:pt>
                <c:pt idx="1862">
                  <c:v>3173.173973</c:v>
                </c:pt>
                <c:pt idx="1863">
                  <c:v>3175.203631</c:v>
                </c:pt>
                <c:pt idx="1864">
                  <c:v>3177.23329</c:v>
                </c:pt>
                <c:pt idx="1865">
                  <c:v>3179.262948</c:v>
                </c:pt>
                <c:pt idx="1866">
                  <c:v>3181.292607</c:v>
                </c:pt>
                <c:pt idx="1867">
                  <c:v>3183.322265</c:v>
                </c:pt>
                <c:pt idx="1868">
                  <c:v>3185.351924</c:v>
                </c:pt>
                <c:pt idx="1869">
                  <c:v>3187.381582</c:v>
                </c:pt>
                <c:pt idx="1870">
                  <c:v>3189.411241</c:v>
                </c:pt>
                <c:pt idx="1871">
                  <c:v>3190.764347</c:v>
                </c:pt>
                <c:pt idx="1872">
                  <c:v>3191.442928</c:v>
                </c:pt>
                <c:pt idx="1873">
                  <c:v>3193.478671</c:v>
                </c:pt>
                <c:pt idx="1874">
                  <c:v>3195.107265</c:v>
                </c:pt>
                <c:pt idx="1875">
                  <c:v>3195.514413</c:v>
                </c:pt>
                <c:pt idx="1876">
                  <c:v>3197.550156</c:v>
                </c:pt>
                <c:pt idx="1877">
                  <c:v>3199.585899</c:v>
                </c:pt>
                <c:pt idx="1878">
                  <c:v>3201.621642</c:v>
                </c:pt>
                <c:pt idx="1879">
                  <c:v>3203.657386</c:v>
                </c:pt>
                <c:pt idx="1880">
                  <c:v>3205.693129</c:v>
                </c:pt>
                <c:pt idx="1881">
                  <c:v>3207.728872</c:v>
                </c:pt>
                <c:pt idx="1882">
                  <c:v>3208.136021</c:v>
                </c:pt>
                <c:pt idx="1883">
                  <c:v>3209.764615</c:v>
                </c:pt>
                <c:pt idx="1884">
                  <c:v>3211.800359</c:v>
                </c:pt>
                <c:pt idx="1885">
                  <c:v>3213.836102</c:v>
                </c:pt>
                <c:pt idx="1886">
                  <c:v>3215.871846</c:v>
                </c:pt>
                <c:pt idx="1887">
                  <c:v>3217.90759</c:v>
                </c:pt>
                <c:pt idx="1888">
                  <c:v>3219.943333</c:v>
                </c:pt>
                <c:pt idx="1889">
                  <c:v>3221.16478</c:v>
                </c:pt>
                <c:pt idx="1890">
                  <c:v>3221.979077</c:v>
                </c:pt>
                <c:pt idx="1891">
                  <c:v>3224.014821</c:v>
                </c:pt>
                <c:pt idx="1892">
                  <c:v>3226.050565</c:v>
                </c:pt>
                <c:pt idx="1893">
                  <c:v>3228.086309</c:v>
                </c:pt>
                <c:pt idx="1894">
                  <c:v>3230.122053</c:v>
                </c:pt>
                <c:pt idx="1895">
                  <c:v>3232.157798</c:v>
                </c:pt>
                <c:pt idx="1896">
                  <c:v>3234.193542</c:v>
                </c:pt>
                <c:pt idx="1897">
                  <c:v>3236.229286</c:v>
                </c:pt>
                <c:pt idx="1898">
                  <c:v>3238.265031</c:v>
                </c:pt>
                <c:pt idx="1899">
                  <c:v>3240.300775</c:v>
                </c:pt>
                <c:pt idx="1900">
                  <c:v>3242.33652</c:v>
                </c:pt>
                <c:pt idx="1901">
                  <c:v>3244.372265</c:v>
                </c:pt>
                <c:pt idx="1902">
                  <c:v>3246.40801</c:v>
                </c:pt>
                <c:pt idx="1903">
                  <c:v>3247.222307</c:v>
                </c:pt>
                <c:pt idx="1904">
                  <c:v>3248.443754</c:v>
                </c:pt>
                <c:pt idx="1905">
                  <c:v>3250.479499</c:v>
                </c:pt>
                <c:pt idx="1906">
                  <c:v>3252.515244</c:v>
                </c:pt>
                <c:pt idx="1907">
                  <c:v>3254.550989</c:v>
                </c:pt>
                <c:pt idx="1908">
                  <c:v>3256.586735</c:v>
                </c:pt>
                <c:pt idx="1909">
                  <c:v>3258.62248</c:v>
                </c:pt>
                <c:pt idx="1910">
                  <c:v>3260.251076</c:v>
                </c:pt>
                <c:pt idx="1911">
                  <c:v>3260.658225</c:v>
                </c:pt>
                <c:pt idx="1912">
                  <c:v>3262.693971</c:v>
                </c:pt>
                <c:pt idx="1913">
                  <c:v>3264.729716</c:v>
                </c:pt>
                <c:pt idx="1914">
                  <c:v>3266.765462</c:v>
                </c:pt>
                <c:pt idx="1915">
                  <c:v>3268.801207</c:v>
                </c:pt>
                <c:pt idx="1916">
                  <c:v>3270.836953</c:v>
                </c:pt>
                <c:pt idx="1917">
                  <c:v>3272.872699</c:v>
                </c:pt>
                <c:pt idx="1918">
                  <c:v>3273.279848</c:v>
                </c:pt>
                <c:pt idx="1919">
                  <c:v>3274.908445</c:v>
                </c:pt>
                <c:pt idx="1920">
                  <c:v>3276.944191</c:v>
                </c:pt>
                <c:pt idx="1921">
                  <c:v>3277.622773</c:v>
                </c:pt>
                <c:pt idx="1922">
                  <c:v>3278.956972</c:v>
                </c:pt>
                <c:pt idx="1923">
                  <c:v>3280.958271</c:v>
                </c:pt>
                <c:pt idx="1924">
                  <c:v>3282.95957</c:v>
                </c:pt>
                <c:pt idx="1925">
                  <c:v>3284.960868</c:v>
                </c:pt>
                <c:pt idx="1926">
                  <c:v>3286.962167</c:v>
                </c:pt>
                <c:pt idx="1927">
                  <c:v>3288.963466</c:v>
                </c:pt>
                <c:pt idx="1928">
                  <c:v>3290.964765</c:v>
                </c:pt>
                <c:pt idx="1929">
                  <c:v>3292.966064</c:v>
                </c:pt>
                <c:pt idx="1930">
                  <c:v>3294.967363</c:v>
                </c:pt>
                <c:pt idx="1931">
                  <c:v>3296.968661</c:v>
                </c:pt>
                <c:pt idx="1932">
                  <c:v>3298.96996</c:v>
                </c:pt>
                <c:pt idx="1933">
                  <c:v>3300.971259</c:v>
                </c:pt>
                <c:pt idx="1934">
                  <c:v>3302.972558</c:v>
                </c:pt>
                <c:pt idx="1935">
                  <c:v>3304.973857</c:v>
                </c:pt>
                <c:pt idx="1936">
                  <c:v>3306.975156</c:v>
                </c:pt>
                <c:pt idx="1937">
                  <c:v>3308.309356</c:v>
                </c:pt>
                <c:pt idx="1938">
                  <c:v>3308.976455</c:v>
                </c:pt>
                <c:pt idx="1939">
                  <c:v>3310.977754</c:v>
                </c:pt>
                <c:pt idx="1940">
                  <c:v>3312.979053</c:v>
                </c:pt>
                <c:pt idx="1941">
                  <c:v>3314.980352</c:v>
                </c:pt>
                <c:pt idx="1942">
                  <c:v>3316.981651</c:v>
                </c:pt>
                <c:pt idx="1943">
                  <c:v>3318.98295</c:v>
                </c:pt>
                <c:pt idx="1944">
                  <c:v>3320.984249</c:v>
                </c:pt>
                <c:pt idx="1945">
                  <c:v>3322.985548</c:v>
                </c:pt>
                <c:pt idx="1946">
                  <c:v>3323.652648</c:v>
                </c:pt>
                <c:pt idx="1947">
                  <c:v>3325.047785</c:v>
                </c:pt>
                <c:pt idx="1948">
                  <c:v>3327.140489</c:v>
                </c:pt>
                <c:pt idx="1949">
                  <c:v>3329.233194</c:v>
                </c:pt>
                <c:pt idx="1950">
                  <c:v>3331.325899</c:v>
                </c:pt>
                <c:pt idx="1951">
                  <c:v>3333.418604</c:v>
                </c:pt>
                <c:pt idx="1952">
                  <c:v>3335.51131</c:v>
                </c:pt>
                <c:pt idx="1953">
                  <c:v>3337.604015</c:v>
                </c:pt>
                <c:pt idx="1954">
                  <c:v>3337.604015</c:v>
                </c:pt>
                <c:pt idx="1955">
                  <c:v>3339.69672</c:v>
                </c:pt>
                <c:pt idx="1956">
                  <c:v>3341.789426</c:v>
                </c:pt>
                <c:pt idx="1957">
                  <c:v>3343.882132</c:v>
                </c:pt>
                <c:pt idx="1958">
                  <c:v>3345.974838</c:v>
                </c:pt>
                <c:pt idx="1959">
                  <c:v>3345.974838</c:v>
                </c:pt>
                <c:pt idx="1960">
                  <c:v>3348.067544</c:v>
                </c:pt>
                <c:pt idx="1961">
                  <c:v>3350.16025</c:v>
                </c:pt>
                <c:pt idx="1962">
                  <c:v>3352.252956</c:v>
                </c:pt>
                <c:pt idx="1963">
                  <c:v>3354.345663</c:v>
                </c:pt>
                <c:pt idx="1964">
                  <c:v>3356.438369</c:v>
                </c:pt>
                <c:pt idx="1965">
                  <c:v>3358.531076</c:v>
                </c:pt>
                <c:pt idx="1966">
                  <c:v>3360.623782</c:v>
                </c:pt>
                <c:pt idx="1967">
                  <c:v>3362.716489</c:v>
                </c:pt>
                <c:pt idx="1968">
                  <c:v>3364.809196</c:v>
                </c:pt>
                <c:pt idx="1969">
                  <c:v>3366.901904</c:v>
                </c:pt>
                <c:pt idx="1970">
                  <c:v>3368.994611</c:v>
                </c:pt>
                <c:pt idx="1971">
                  <c:v>3371.087318</c:v>
                </c:pt>
                <c:pt idx="1972">
                  <c:v>3373.180026</c:v>
                </c:pt>
                <c:pt idx="1973">
                  <c:v>3375.272734</c:v>
                </c:pt>
                <c:pt idx="1974">
                  <c:v>3377.365441</c:v>
                </c:pt>
                <c:pt idx="1975">
                  <c:v>3379.458149</c:v>
                </c:pt>
                <c:pt idx="1976">
                  <c:v>3379.458149</c:v>
                </c:pt>
                <c:pt idx="1977">
                  <c:v>3381.550857</c:v>
                </c:pt>
                <c:pt idx="1978">
                  <c:v>3383.643566</c:v>
                </c:pt>
                <c:pt idx="1979">
                  <c:v>3385.736274</c:v>
                </c:pt>
                <c:pt idx="1980">
                  <c:v>3387.828982</c:v>
                </c:pt>
                <c:pt idx="1981">
                  <c:v>3387.828982</c:v>
                </c:pt>
                <c:pt idx="1982">
                  <c:v>3389.921691</c:v>
                </c:pt>
                <c:pt idx="1983">
                  <c:v>3392.0144</c:v>
                </c:pt>
                <c:pt idx="1984">
                  <c:v>3394.107109</c:v>
                </c:pt>
                <c:pt idx="1985">
                  <c:v>3396.199817</c:v>
                </c:pt>
                <c:pt idx="1986">
                  <c:v>3398.292527</c:v>
                </c:pt>
                <c:pt idx="1987">
                  <c:v>3398.990096</c:v>
                </c:pt>
                <c:pt idx="1988">
                  <c:v>3400.417614</c:v>
                </c:pt>
                <c:pt idx="1989">
                  <c:v>3402.55889</c:v>
                </c:pt>
                <c:pt idx="1990">
                  <c:v>3403.602076</c:v>
                </c:pt>
                <c:pt idx="1991">
                  <c:v>3404.700166</c:v>
                </c:pt>
                <c:pt idx="1992">
                  <c:v>3406.841442</c:v>
                </c:pt>
                <c:pt idx="1993">
                  <c:v>3408.982719</c:v>
                </c:pt>
                <c:pt idx="1994">
                  <c:v>3410.520046</c:v>
                </c:pt>
                <c:pt idx="1995">
                  <c:v>3411.123996</c:v>
                </c:pt>
                <c:pt idx="1996">
                  <c:v>3413.265272</c:v>
                </c:pt>
                <c:pt idx="1997">
                  <c:v>3415.406549</c:v>
                </c:pt>
                <c:pt idx="1998">
                  <c:v>3417.438018</c:v>
                </c:pt>
                <c:pt idx="1999">
                  <c:v>3417.547827</c:v>
                </c:pt>
                <c:pt idx="2000">
                  <c:v>3419.689104</c:v>
                </c:pt>
                <c:pt idx="2001">
                  <c:v>3421.830381</c:v>
                </c:pt>
                <c:pt idx="2002">
                  <c:v>3423.971659</c:v>
                </c:pt>
                <c:pt idx="2003">
                  <c:v>3424.355991</c:v>
                </c:pt>
                <c:pt idx="2004">
                  <c:v>3426.112937</c:v>
                </c:pt>
                <c:pt idx="2005">
                  <c:v>3428.254215</c:v>
                </c:pt>
                <c:pt idx="2006">
                  <c:v>3430.395493</c:v>
                </c:pt>
                <c:pt idx="2007">
                  <c:v>3431.273966</c:v>
                </c:pt>
                <c:pt idx="2008">
                  <c:v>3432.536771</c:v>
                </c:pt>
                <c:pt idx="2009">
                  <c:v>3434.67805</c:v>
                </c:pt>
                <c:pt idx="2010">
                  <c:v>3436.819328</c:v>
                </c:pt>
                <c:pt idx="2011">
                  <c:v>3438.191943</c:v>
                </c:pt>
                <c:pt idx="2012">
                  <c:v>3438.960607</c:v>
                </c:pt>
                <c:pt idx="2013">
                  <c:v>3441.101886</c:v>
                </c:pt>
                <c:pt idx="2014">
                  <c:v>3443.243165</c:v>
                </c:pt>
                <c:pt idx="2015">
                  <c:v>3445.109921</c:v>
                </c:pt>
                <c:pt idx="2016">
                  <c:v>3445.384444</c:v>
                </c:pt>
                <c:pt idx="2017">
                  <c:v>3447.525724</c:v>
                </c:pt>
                <c:pt idx="2018">
                  <c:v>3449.667003</c:v>
                </c:pt>
                <c:pt idx="2019">
                  <c:v>3451.808283</c:v>
                </c:pt>
                <c:pt idx="2020">
                  <c:v>3452.027901</c:v>
                </c:pt>
                <c:pt idx="2021">
                  <c:v>3453.949563</c:v>
                </c:pt>
                <c:pt idx="2022">
                  <c:v>3456.090843</c:v>
                </c:pt>
                <c:pt idx="2023">
                  <c:v>3458.232123</c:v>
                </c:pt>
                <c:pt idx="2024">
                  <c:v>3458.945883</c:v>
                </c:pt>
                <c:pt idx="2025">
                  <c:v>3460.373403</c:v>
                </c:pt>
                <c:pt idx="2026">
                  <c:v>3462.514684</c:v>
                </c:pt>
                <c:pt idx="2027">
                  <c:v>3464.655964</c:v>
                </c:pt>
                <c:pt idx="2028">
                  <c:v>3465.863866</c:v>
                </c:pt>
                <c:pt idx="2029">
                  <c:v>3466.797245</c:v>
                </c:pt>
                <c:pt idx="2030">
                  <c:v>3468.938526</c:v>
                </c:pt>
                <c:pt idx="2031">
                  <c:v>3471.079807</c:v>
                </c:pt>
                <c:pt idx="2032">
                  <c:v>3472.781851</c:v>
                </c:pt>
                <c:pt idx="2033">
                  <c:v>3473.221088</c:v>
                </c:pt>
                <c:pt idx="2034">
                  <c:v>3475.36237</c:v>
                </c:pt>
                <c:pt idx="2035">
                  <c:v>3477.503651</c:v>
                </c:pt>
                <c:pt idx="2036">
                  <c:v>3479.644933</c:v>
                </c:pt>
                <c:pt idx="2037">
                  <c:v>3479.699838</c:v>
                </c:pt>
                <c:pt idx="2038">
                  <c:v>3481.786215</c:v>
                </c:pt>
                <c:pt idx="2039">
                  <c:v>3483.927497</c:v>
                </c:pt>
                <c:pt idx="2040">
                  <c:v>3486.068779</c:v>
                </c:pt>
                <c:pt idx="2041">
                  <c:v>3486.617826</c:v>
                </c:pt>
                <c:pt idx="2042">
                  <c:v>3488.210062</c:v>
                </c:pt>
                <c:pt idx="2043">
                  <c:v>3488.923823</c:v>
                </c:pt>
                <c:pt idx="2044">
                  <c:v>3490.286355</c:v>
                </c:pt>
                <c:pt idx="2045">
                  <c:v>3492.330153</c:v>
                </c:pt>
                <c:pt idx="2046">
                  <c:v>3494.373951</c:v>
                </c:pt>
                <c:pt idx="2047">
                  <c:v>3496.41775</c:v>
                </c:pt>
                <c:pt idx="2048">
                  <c:v>3496.82651</c:v>
                </c:pt>
                <c:pt idx="2049">
                  <c:v>3498.461549</c:v>
                </c:pt>
                <c:pt idx="2050">
                  <c:v>3500.505347</c:v>
                </c:pt>
                <c:pt idx="2051">
                  <c:v>3502.549146</c:v>
                </c:pt>
                <c:pt idx="2052">
                  <c:v>3504.592945</c:v>
                </c:pt>
                <c:pt idx="2053">
                  <c:v>3506.636744</c:v>
                </c:pt>
                <c:pt idx="2054">
                  <c:v>3508.680543</c:v>
                </c:pt>
                <c:pt idx="2055">
                  <c:v>3510.724342</c:v>
                </c:pt>
                <c:pt idx="2056">
                  <c:v>3512.768141</c:v>
                </c:pt>
                <c:pt idx="2057">
                  <c:v>3514.811941</c:v>
                </c:pt>
                <c:pt idx="2058">
                  <c:v>3516.85574</c:v>
                </c:pt>
                <c:pt idx="2059">
                  <c:v>3518.899539</c:v>
                </c:pt>
                <c:pt idx="2060">
                  <c:v>3520.534579</c:v>
                </c:pt>
                <c:pt idx="2061">
                  <c:v>3520.943339</c:v>
                </c:pt>
                <c:pt idx="2062">
                  <c:v>3522.987139</c:v>
                </c:pt>
                <c:pt idx="2063">
                  <c:v>3525.030938</c:v>
                </c:pt>
                <c:pt idx="2064">
                  <c:v>3527.074738</c:v>
                </c:pt>
                <c:pt idx="2065">
                  <c:v>3529.118538</c:v>
                </c:pt>
                <c:pt idx="2066">
                  <c:v>3531.162338</c:v>
                </c:pt>
                <c:pt idx="2067">
                  <c:v>3532.388618</c:v>
                </c:pt>
                <c:pt idx="2068">
                  <c:v>3533.206138</c:v>
                </c:pt>
                <c:pt idx="2069">
                  <c:v>3535.249938</c:v>
                </c:pt>
                <c:pt idx="2070">
                  <c:v>3537.293739</c:v>
                </c:pt>
                <c:pt idx="2071">
                  <c:v>3539.337539</c:v>
                </c:pt>
                <c:pt idx="2072">
                  <c:v>3541.38134</c:v>
                </c:pt>
                <c:pt idx="2073">
                  <c:v>3543.42514</c:v>
                </c:pt>
                <c:pt idx="2074">
                  <c:v>3544.24266</c:v>
                </c:pt>
                <c:pt idx="2075">
                  <c:v>3545.468941</c:v>
                </c:pt>
                <c:pt idx="2076">
                  <c:v>3547.512741</c:v>
                </c:pt>
                <c:pt idx="2077">
                  <c:v>3548.194008</c:v>
                </c:pt>
                <c:pt idx="2078">
                  <c:v>3549.589154</c:v>
                </c:pt>
                <c:pt idx="2079">
                  <c:v>3551.681873</c:v>
                </c:pt>
                <c:pt idx="2080">
                  <c:v>3553.774591</c:v>
                </c:pt>
                <c:pt idx="2081">
                  <c:v>3553.774591</c:v>
                </c:pt>
                <c:pt idx="2082">
                  <c:v>3555.86731</c:v>
                </c:pt>
                <c:pt idx="2083">
                  <c:v>3557.960029</c:v>
                </c:pt>
                <c:pt idx="2084">
                  <c:v>3560.052748</c:v>
                </c:pt>
                <c:pt idx="2085">
                  <c:v>3562.145468</c:v>
                </c:pt>
                <c:pt idx="2086">
                  <c:v>3562.145468</c:v>
                </c:pt>
                <c:pt idx="2087">
                  <c:v>3564.238187</c:v>
                </c:pt>
                <c:pt idx="2088">
                  <c:v>3566.330906</c:v>
                </c:pt>
                <c:pt idx="2089">
                  <c:v>3568.423626</c:v>
                </c:pt>
                <c:pt idx="2090">
                  <c:v>3570.516346</c:v>
                </c:pt>
                <c:pt idx="2091">
                  <c:v>3570.516346</c:v>
                </c:pt>
                <c:pt idx="2092">
                  <c:v>3572.609066</c:v>
                </c:pt>
                <c:pt idx="2093">
                  <c:v>3574.701786</c:v>
                </c:pt>
                <c:pt idx="2094">
                  <c:v>3576.794506</c:v>
                </c:pt>
                <c:pt idx="2095">
                  <c:v>3578.887226</c:v>
                </c:pt>
                <c:pt idx="2096">
                  <c:v>3578.887226</c:v>
                </c:pt>
                <c:pt idx="2097">
                  <c:v>3580.979947</c:v>
                </c:pt>
                <c:pt idx="2098">
                  <c:v>3583.072667</c:v>
                </c:pt>
                <c:pt idx="2099">
                  <c:v>3585.165388</c:v>
                </c:pt>
                <c:pt idx="2100">
                  <c:v>3587.258109</c:v>
                </c:pt>
                <c:pt idx="2101">
                  <c:v>3589.35083</c:v>
                </c:pt>
                <c:pt idx="2102">
                  <c:v>3591.443551</c:v>
                </c:pt>
                <c:pt idx="2103">
                  <c:v>3593.536272</c:v>
                </c:pt>
                <c:pt idx="2104">
                  <c:v>3595.628993</c:v>
                </c:pt>
                <c:pt idx="2105">
                  <c:v>3595.628993</c:v>
                </c:pt>
                <c:pt idx="2106">
                  <c:v>3597.721714</c:v>
                </c:pt>
                <c:pt idx="2107">
                  <c:v>3599.814436</c:v>
                </c:pt>
                <c:pt idx="2108">
                  <c:v>3601.907158</c:v>
                </c:pt>
                <c:pt idx="2109">
                  <c:v>3603.99988</c:v>
                </c:pt>
                <c:pt idx="2110">
                  <c:v>3603.99988</c:v>
                </c:pt>
                <c:pt idx="2111">
                  <c:v>3606.092602</c:v>
                </c:pt>
                <c:pt idx="2112">
                  <c:v>3608.185324</c:v>
                </c:pt>
                <c:pt idx="2113">
                  <c:v>3610.278046</c:v>
                </c:pt>
                <c:pt idx="2114">
                  <c:v>3612.370768</c:v>
                </c:pt>
                <c:pt idx="2115">
                  <c:v>3612.370768</c:v>
                </c:pt>
                <c:pt idx="2116">
                  <c:v>3614.463491</c:v>
                </c:pt>
                <c:pt idx="2117">
                  <c:v>3616.556213</c:v>
                </c:pt>
                <c:pt idx="2118">
                  <c:v>3618.648936</c:v>
                </c:pt>
                <c:pt idx="2119">
                  <c:v>3620.741659</c:v>
                </c:pt>
                <c:pt idx="2120">
                  <c:v>3620.741659</c:v>
                </c:pt>
                <c:pt idx="2121">
                  <c:v>3622.834382</c:v>
                </c:pt>
                <c:pt idx="2122">
                  <c:v>3624.927105</c:v>
                </c:pt>
                <c:pt idx="2123">
                  <c:v>3627.019828</c:v>
                </c:pt>
                <c:pt idx="2124">
                  <c:v>3629.112551</c:v>
                </c:pt>
                <c:pt idx="2125">
                  <c:v>3631.205275</c:v>
                </c:pt>
                <c:pt idx="2126">
                  <c:v>3633.297998</c:v>
                </c:pt>
                <c:pt idx="2127">
                  <c:v>3635.390722</c:v>
                </c:pt>
                <c:pt idx="2128">
                  <c:v>3637.483446</c:v>
                </c:pt>
                <c:pt idx="2129">
                  <c:v>3637.483446</c:v>
                </c:pt>
                <c:pt idx="2130">
                  <c:v>3639.57617</c:v>
                </c:pt>
                <c:pt idx="2131">
                  <c:v>3641.668894</c:v>
                </c:pt>
                <c:pt idx="2132">
                  <c:v>3643.761618</c:v>
                </c:pt>
                <c:pt idx="2133">
                  <c:v>3645.854343</c:v>
                </c:pt>
                <c:pt idx="2134">
                  <c:v>3645.854343</c:v>
                </c:pt>
                <c:pt idx="2135">
                  <c:v>3647.947067</c:v>
                </c:pt>
                <c:pt idx="2136">
                  <c:v>3650.039792</c:v>
                </c:pt>
                <c:pt idx="2137">
                  <c:v>3652.132517</c:v>
                </c:pt>
                <c:pt idx="2138">
                  <c:v>3654.225242</c:v>
                </c:pt>
                <c:pt idx="2139">
                  <c:v>3654.225242</c:v>
                </c:pt>
                <c:pt idx="2140">
                  <c:v>3656.317967</c:v>
                </c:pt>
                <c:pt idx="2141">
                  <c:v>3658.410692</c:v>
                </c:pt>
                <c:pt idx="2142">
                  <c:v>3660.503417</c:v>
                </c:pt>
                <c:pt idx="2143">
                  <c:v>3662.596143</c:v>
                </c:pt>
                <c:pt idx="2144">
                  <c:v>3662.596143</c:v>
                </c:pt>
                <c:pt idx="2145">
                  <c:v>3664.688868</c:v>
                </c:pt>
                <c:pt idx="2146">
                  <c:v>3666.781594</c:v>
                </c:pt>
                <c:pt idx="2147">
                  <c:v>3668.87432</c:v>
                </c:pt>
                <c:pt idx="2148">
                  <c:v>3670.967045</c:v>
                </c:pt>
                <c:pt idx="2149">
                  <c:v>3673.059772</c:v>
                </c:pt>
                <c:pt idx="2150">
                  <c:v>3675.152498</c:v>
                </c:pt>
                <c:pt idx="2151">
                  <c:v>3677.245224</c:v>
                </c:pt>
                <c:pt idx="2152">
                  <c:v>3679.33795</c:v>
                </c:pt>
                <c:pt idx="2153">
                  <c:v>3679.33795</c:v>
                </c:pt>
                <c:pt idx="2154">
                  <c:v>3681.430677</c:v>
                </c:pt>
                <c:pt idx="2155">
                  <c:v>3683.523404</c:v>
                </c:pt>
                <c:pt idx="2156">
                  <c:v>3685.616131</c:v>
                </c:pt>
                <c:pt idx="2157">
                  <c:v>3687.708858</c:v>
                </c:pt>
                <c:pt idx="2158">
                  <c:v>3687.708858</c:v>
                </c:pt>
                <c:pt idx="2159">
                  <c:v>3689.801585</c:v>
                </c:pt>
                <c:pt idx="2160">
                  <c:v>3691.894312</c:v>
                </c:pt>
                <c:pt idx="2161">
                  <c:v>3693.289463</c:v>
                </c:pt>
                <c:pt idx="2162">
                  <c:v>3693.959629</c:v>
                </c:pt>
                <c:pt idx="2163">
                  <c:v>3695.970126</c:v>
                </c:pt>
                <c:pt idx="2164">
                  <c:v>3697.980623</c:v>
                </c:pt>
                <c:pt idx="2165">
                  <c:v>3699.99112</c:v>
                </c:pt>
                <c:pt idx="2166">
                  <c:v>3700.852762</c:v>
                </c:pt>
                <c:pt idx="2167">
                  <c:v>3702.001617</c:v>
                </c:pt>
                <c:pt idx="2168">
                  <c:v>3704.012114</c:v>
                </c:pt>
                <c:pt idx="2169">
                  <c:v>3706.022612</c:v>
                </c:pt>
                <c:pt idx="2170">
                  <c:v>3708.033109</c:v>
                </c:pt>
                <c:pt idx="2171">
                  <c:v>3710.043606</c:v>
                </c:pt>
                <c:pt idx="2172">
                  <c:v>3712.054103</c:v>
                </c:pt>
                <c:pt idx="2173">
                  <c:v>3714.064601</c:v>
                </c:pt>
                <c:pt idx="2174">
                  <c:v>3716.075098</c:v>
                </c:pt>
                <c:pt idx="2175">
                  <c:v>3718.085596</c:v>
                </c:pt>
                <c:pt idx="2176">
                  <c:v>3720.096093</c:v>
                </c:pt>
                <c:pt idx="2177">
                  <c:v>3722.106591</c:v>
                </c:pt>
                <c:pt idx="2178">
                  <c:v>3723.54266</c:v>
                </c:pt>
                <c:pt idx="2179">
                  <c:v>3724.117088</c:v>
                </c:pt>
                <c:pt idx="2180">
                  <c:v>3726.127586</c:v>
                </c:pt>
                <c:pt idx="2181">
                  <c:v>3728.138084</c:v>
                </c:pt>
                <c:pt idx="2182">
                  <c:v>3730.148581</c:v>
                </c:pt>
                <c:pt idx="2183">
                  <c:v>3732.159079</c:v>
                </c:pt>
                <c:pt idx="2184">
                  <c:v>3734.169577</c:v>
                </c:pt>
                <c:pt idx="2185">
                  <c:v>3736.180075</c:v>
                </c:pt>
                <c:pt idx="2186">
                  <c:v>3738.190573</c:v>
                </c:pt>
                <c:pt idx="2187">
                  <c:v>3740.20107</c:v>
                </c:pt>
                <c:pt idx="2188">
                  <c:v>3742.211568</c:v>
                </c:pt>
                <c:pt idx="2189">
                  <c:v>3744.222066</c:v>
                </c:pt>
                <c:pt idx="2190">
                  <c:v>3746.232564</c:v>
                </c:pt>
                <c:pt idx="2191">
                  <c:v>3746.232564</c:v>
                </c:pt>
                <c:pt idx="2192">
                  <c:v>3748.243062</c:v>
                </c:pt>
                <c:pt idx="2193">
                  <c:v>3750.253561</c:v>
                </c:pt>
                <c:pt idx="2194">
                  <c:v>3752.264059</c:v>
                </c:pt>
                <c:pt idx="2195">
                  <c:v>3754.274557</c:v>
                </c:pt>
                <c:pt idx="2196">
                  <c:v>3756.285055</c:v>
                </c:pt>
                <c:pt idx="2197">
                  <c:v>3758.295553</c:v>
                </c:pt>
                <c:pt idx="2198">
                  <c:v>3760.306052</c:v>
                </c:pt>
                <c:pt idx="2199">
                  <c:v>3762.31655</c:v>
                </c:pt>
                <c:pt idx="2200">
                  <c:v>3764.327049</c:v>
                </c:pt>
                <c:pt idx="2201">
                  <c:v>3766.337547</c:v>
                </c:pt>
                <c:pt idx="2202">
                  <c:v>3768.348046</c:v>
                </c:pt>
                <c:pt idx="2203">
                  <c:v>3768.922474</c:v>
                </c:pt>
                <c:pt idx="2204">
                  <c:v>3770.358544</c:v>
                </c:pt>
                <c:pt idx="2205">
                  <c:v>3772.369043</c:v>
                </c:pt>
                <c:pt idx="2206">
                  <c:v>3774.379541</c:v>
                </c:pt>
                <c:pt idx="2207">
                  <c:v>3776.39004</c:v>
                </c:pt>
                <c:pt idx="2208">
                  <c:v>3778.400539</c:v>
                </c:pt>
                <c:pt idx="2209">
                  <c:v>3780.411037</c:v>
                </c:pt>
                <c:pt idx="2210">
                  <c:v>3782.421536</c:v>
                </c:pt>
                <c:pt idx="2211">
                  <c:v>3784.432035</c:v>
                </c:pt>
                <c:pt idx="2212">
                  <c:v>3786.442534</c:v>
                </c:pt>
                <c:pt idx="2213">
                  <c:v>3788.453033</c:v>
                </c:pt>
                <c:pt idx="2214">
                  <c:v>3790.463532</c:v>
                </c:pt>
                <c:pt idx="2215">
                  <c:v>3791.612388</c:v>
                </c:pt>
                <c:pt idx="2216">
                  <c:v>3792.474031</c:v>
                </c:pt>
                <c:pt idx="2217">
                  <c:v>3794.48453</c:v>
                </c:pt>
                <c:pt idx="2218">
                  <c:v>3796.495029</c:v>
                </c:pt>
                <c:pt idx="2219">
                  <c:v>3798.505528</c:v>
                </c:pt>
                <c:pt idx="2220">
                  <c:v>3799.175694</c:v>
                </c:pt>
                <c:pt idx="2221">
                  <c:v>3800.565121</c:v>
                </c:pt>
                <c:pt idx="2222">
                  <c:v>3802.649261</c:v>
                </c:pt>
                <c:pt idx="2223">
                  <c:v>3804.733402</c:v>
                </c:pt>
                <c:pt idx="2224">
                  <c:v>3805.011287</c:v>
                </c:pt>
                <c:pt idx="2225">
                  <c:v>3806.817542</c:v>
                </c:pt>
                <c:pt idx="2226">
                  <c:v>3808.901683</c:v>
                </c:pt>
                <c:pt idx="2227">
                  <c:v>3810.985824</c:v>
                </c:pt>
                <c:pt idx="2228">
                  <c:v>3813.069965</c:v>
                </c:pt>
                <c:pt idx="2229">
                  <c:v>3813.764679</c:v>
                </c:pt>
                <c:pt idx="2230">
                  <c:v>3815.154106</c:v>
                </c:pt>
                <c:pt idx="2231">
                  <c:v>3817.238247</c:v>
                </c:pt>
                <c:pt idx="2232">
                  <c:v>3819.322389</c:v>
                </c:pt>
                <c:pt idx="2233">
                  <c:v>3821.40653</c:v>
                </c:pt>
                <c:pt idx="2234">
                  <c:v>3822.518072</c:v>
                </c:pt>
                <c:pt idx="2235">
                  <c:v>3823.490672</c:v>
                </c:pt>
                <c:pt idx="2236">
                  <c:v>3825.574813</c:v>
                </c:pt>
                <c:pt idx="2237">
                  <c:v>3827.658955</c:v>
                </c:pt>
                <c:pt idx="2238">
                  <c:v>3829.743097</c:v>
                </c:pt>
                <c:pt idx="2239">
                  <c:v>3831.271468</c:v>
                </c:pt>
                <c:pt idx="2240">
                  <c:v>3831.827239</c:v>
                </c:pt>
                <c:pt idx="2241">
                  <c:v>3833.911381</c:v>
                </c:pt>
                <c:pt idx="2242">
                  <c:v>3835.995524</c:v>
                </c:pt>
                <c:pt idx="2243">
                  <c:v>3838.079666</c:v>
                </c:pt>
                <c:pt idx="2244">
                  <c:v>3840.024866</c:v>
                </c:pt>
                <c:pt idx="2245">
                  <c:v>3840.163809</c:v>
                </c:pt>
                <c:pt idx="2246">
                  <c:v>3842.247951</c:v>
                </c:pt>
                <c:pt idx="2247">
                  <c:v>3842.942666</c:v>
                </c:pt>
                <c:pt idx="2248">
                  <c:v>3844.413708</c:v>
                </c:pt>
                <c:pt idx="2249">
                  <c:v>3846.620273</c:v>
                </c:pt>
                <c:pt idx="2250">
                  <c:v>3846.849635</c:v>
                </c:pt>
                <c:pt idx="2251">
                  <c:v>3848.826837</c:v>
                </c:pt>
                <c:pt idx="2252">
                  <c:v>3851.033401</c:v>
                </c:pt>
                <c:pt idx="2253">
                  <c:v>3852.710091</c:v>
                </c:pt>
                <c:pt idx="2254">
                  <c:v>3853.239966</c:v>
                </c:pt>
                <c:pt idx="2255">
                  <c:v>3855.446531</c:v>
                </c:pt>
                <c:pt idx="2256">
                  <c:v>3857.653096</c:v>
                </c:pt>
                <c:pt idx="2257">
                  <c:v>3858.570548</c:v>
                </c:pt>
                <c:pt idx="2258">
                  <c:v>3859.859661</c:v>
                </c:pt>
                <c:pt idx="2259">
                  <c:v>3862.066227</c:v>
                </c:pt>
                <c:pt idx="2260">
                  <c:v>3864.272793</c:v>
                </c:pt>
                <c:pt idx="2261">
                  <c:v>3864.431006</c:v>
                </c:pt>
                <c:pt idx="2262">
                  <c:v>3866.479358</c:v>
                </c:pt>
                <c:pt idx="2263">
                  <c:v>3868.685924</c:v>
                </c:pt>
                <c:pt idx="2264">
                  <c:v>3870.291466</c:v>
                </c:pt>
                <c:pt idx="2265">
                  <c:v>3870.892491</c:v>
                </c:pt>
                <c:pt idx="2266">
                  <c:v>3873.099057</c:v>
                </c:pt>
                <c:pt idx="2267">
                  <c:v>3875.305624</c:v>
                </c:pt>
                <c:pt idx="2268">
                  <c:v>3876.151926</c:v>
                </c:pt>
                <c:pt idx="2269">
                  <c:v>3877.51219</c:v>
                </c:pt>
                <c:pt idx="2270">
                  <c:v>3879.718757</c:v>
                </c:pt>
                <c:pt idx="2271">
                  <c:v>3881.925324</c:v>
                </c:pt>
                <c:pt idx="2272">
                  <c:v>3882.012389</c:v>
                </c:pt>
                <c:pt idx="2273">
                  <c:v>3884.131892</c:v>
                </c:pt>
                <c:pt idx="2274">
                  <c:v>3886.338459</c:v>
                </c:pt>
                <c:pt idx="2275">
                  <c:v>3887.872852</c:v>
                </c:pt>
                <c:pt idx="2276">
                  <c:v>3888.545027</c:v>
                </c:pt>
                <c:pt idx="2277">
                  <c:v>3890.751595</c:v>
                </c:pt>
                <c:pt idx="2278">
                  <c:v>3892.958163</c:v>
                </c:pt>
                <c:pt idx="2279">
                  <c:v>3893.733317</c:v>
                </c:pt>
                <c:pt idx="2280">
                  <c:v>3895.164731</c:v>
                </c:pt>
                <c:pt idx="2281">
                  <c:v>3897.3713</c:v>
                </c:pt>
                <c:pt idx="2282">
                  <c:v>3899.577868</c:v>
                </c:pt>
                <c:pt idx="2283">
                  <c:v>3899.593783</c:v>
                </c:pt>
                <c:pt idx="2284">
                  <c:v>3900.375296</c:v>
                </c:pt>
                <c:pt idx="2285">
                  <c:v>3901.808882</c:v>
                </c:pt>
                <c:pt idx="2286">
                  <c:v>3904.05373</c:v>
                </c:pt>
                <c:pt idx="2287">
                  <c:v>3905.102662</c:v>
                </c:pt>
                <c:pt idx="2288">
                  <c:v>3906.298577</c:v>
                </c:pt>
                <c:pt idx="2289">
                  <c:v>3908.543425</c:v>
                </c:pt>
                <c:pt idx="2290">
                  <c:v>3910.557442</c:v>
                </c:pt>
                <c:pt idx="2291">
                  <c:v>3910.788273</c:v>
                </c:pt>
                <c:pt idx="2292">
                  <c:v>3913.033122</c:v>
                </c:pt>
                <c:pt idx="2293">
                  <c:v>3915.27797</c:v>
                </c:pt>
                <c:pt idx="2294">
                  <c:v>3916.012223</c:v>
                </c:pt>
                <c:pt idx="2295">
                  <c:v>3917.522819</c:v>
                </c:pt>
                <c:pt idx="2296">
                  <c:v>3919.767668</c:v>
                </c:pt>
                <c:pt idx="2297">
                  <c:v>3921.467005</c:v>
                </c:pt>
                <c:pt idx="2298">
                  <c:v>3922.012517</c:v>
                </c:pt>
                <c:pt idx="2299">
                  <c:v>3924.257366</c:v>
                </c:pt>
                <c:pt idx="2300">
                  <c:v>3926.502216</c:v>
                </c:pt>
                <c:pt idx="2301">
                  <c:v>3926.921789</c:v>
                </c:pt>
                <c:pt idx="2302">
                  <c:v>3928.747065</c:v>
                </c:pt>
                <c:pt idx="2303">
                  <c:v>3930.991915</c:v>
                </c:pt>
                <c:pt idx="2304">
                  <c:v>3932.376573</c:v>
                </c:pt>
                <c:pt idx="2305">
                  <c:v>3933.236765</c:v>
                </c:pt>
                <c:pt idx="2306">
                  <c:v>3935.481616</c:v>
                </c:pt>
                <c:pt idx="2307">
                  <c:v>3937.726466</c:v>
                </c:pt>
                <c:pt idx="2308">
                  <c:v>3937.831359</c:v>
                </c:pt>
                <c:pt idx="2309">
                  <c:v>3939.971317</c:v>
                </c:pt>
                <c:pt idx="2310">
                  <c:v>3941.467884</c:v>
                </c:pt>
                <c:pt idx="2311">
                  <c:v>3942.299747</c:v>
                </c:pt>
                <c:pt idx="2312">
                  <c:v>3942.850722</c:v>
                </c:pt>
                <c:pt idx="2313">
                  <c:v>3944.795337</c:v>
                </c:pt>
                <c:pt idx="2314">
                  <c:v>3946.999235</c:v>
                </c:pt>
                <c:pt idx="2315">
                  <c:v>3947.290927</c:v>
                </c:pt>
                <c:pt idx="2316">
                  <c:v>3949.786517</c:v>
                </c:pt>
                <c:pt idx="2317">
                  <c:v>3951.147748</c:v>
                </c:pt>
                <c:pt idx="2318">
                  <c:v>3952.282108</c:v>
                </c:pt>
                <c:pt idx="2319">
                  <c:v>3954.777698</c:v>
                </c:pt>
                <c:pt idx="2320">
                  <c:v>3955.296263</c:v>
                </c:pt>
                <c:pt idx="2321">
                  <c:v>3957.27329</c:v>
                </c:pt>
                <c:pt idx="2322">
                  <c:v>3959.444778</c:v>
                </c:pt>
                <c:pt idx="2323">
                  <c:v>3959.768881</c:v>
                </c:pt>
                <c:pt idx="2324">
                  <c:v>3962.264472</c:v>
                </c:pt>
                <c:pt idx="2325">
                  <c:v>3963.593294</c:v>
                </c:pt>
                <c:pt idx="2326">
                  <c:v>3964.760064</c:v>
                </c:pt>
                <c:pt idx="2327">
                  <c:v>3967.255656</c:v>
                </c:pt>
                <c:pt idx="2328">
                  <c:v>3967.741811</c:v>
                </c:pt>
                <c:pt idx="2329">
                  <c:v>3969.751249</c:v>
                </c:pt>
                <c:pt idx="2330">
                  <c:v>3971.890328</c:v>
                </c:pt>
                <c:pt idx="2331">
                  <c:v>3972.246841</c:v>
                </c:pt>
                <c:pt idx="2332">
                  <c:v>3974.742434</c:v>
                </c:pt>
                <c:pt idx="2333">
                  <c:v>3976.038846</c:v>
                </c:pt>
                <c:pt idx="2334">
                  <c:v>3977.238028</c:v>
                </c:pt>
                <c:pt idx="2335">
                  <c:v>3979.733621</c:v>
                </c:pt>
                <c:pt idx="2336">
                  <c:v>3980.187365</c:v>
                </c:pt>
                <c:pt idx="2337">
                  <c:v>3982.229215</c:v>
                </c:pt>
                <c:pt idx="2338">
                  <c:v>3984.335885</c:v>
                </c:pt>
                <c:pt idx="2339">
                  <c:v>3984.724809</c:v>
                </c:pt>
                <c:pt idx="2340">
                  <c:v>3987.220403</c:v>
                </c:pt>
                <c:pt idx="2341">
                  <c:v>3988.484405</c:v>
                </c:pt>
                <c:pt idx="2342">
                  <c:v>3989.715997</c:v>
                </c:pt>
                <c:pt idx="2343">
                  <c:v>3992.211592</c:v>
                </c:pt>
                <c:pt idx="2344">
                  <c:v>3992.632926</c:v>
                </c:pt>
                <c:pt idx="2345">
                  <c:v>3994.707187</c:v>
                </c:pt>
                <c:pt idx="2346">
                  <c:v>3996.781448</c:v>
                </c:pt>
                <c:pt idx="2347">
                  <c:v>3997.202783</c:v>
                </c:pt>
                <c:pt idx="2348">
                  <c:v>3999.698378</c:v>
                </c:pt>
                <c:pt idx="2349">
                  <c:v>4000.929971</c:v>
                </c:pt>
                <c:pt idx="2350">
                  <c:v>4002.193974</c:v>
                </c:pt>
                <c:pt idx="2351">
                  <c:v>4004.68957</c:v>
                </c:pt>
                <c:pt idx="2352">
                  <c:v>4005.078494</c:v>
                </c:pt>
                <c:pt idx="2353">
                  <c:v>4007.185166</c:v>
                </c:pt>
                <c:pt idx="2354">
                  <c:v>4009.227018</c:v>
                </c:pt>
                <c:pt idx="2355">
                  <c:v>4009.680763</c:v>
                </c:pt>
                <c:pt idx="2356">
                  <c:v>4012.17636</c:v>
                </c:pt>
                <c:pt idx="2357">
                  <c:v>4013.375543</c:v>
                </c:pt>
                <c:pt idx="2358">
                  <c:v>4014.671957</c:v>
                </c:pt>
                <c:pt idx="2359">
                  <c:v>4017.167555</c:v>
                </c:pt>
                <c:pt idx="2360">
                  <c:v>4017.524068</c:v>
                </c:pt>
                <c:pt idx="2361">
                  <c:v>4019.663152</c:v>
                </c:pt>
                <c:pt idx="2362">
                  <c:v>4021.672595</c:v>
                </c:pt>
                <c:pt idx="2363">
                  <c:v>4022.15875</c:v>
                </c:pt>
                <c:pt idx="2364">
                  <c:v>4024.654348</c:v>
                </c:pt>
                <c:pt idx="2365">
                  <c:v>4025.821122</c:v>
                </c:pt>
                <c:pt idx="2366">
                  <c:v>4027.149947</c:v>
                </c:pt>
                <c:pt idx="2367">
                  <c:v>4029.645546</c:v>
                </c:pt>
                <c:pt idx="2368">
                  <c:v>4029.969649</c:v>
                </c:pt>
                <c:pt idx="2369">
                  <c:v>4032.141145</c:v>
                </c:pt>
                <c:pt idx="2370">
                  <c:v>4034.118178</c:v>
                </c:pt>
                <c:pt idx="2371">
                  <c:v>4034.636744</c:v>
                </c:pt>
                <c:pt idx="2372">
                  <c:v>4037.132344</c:v>
                </c:pt>
                <c:pt idx="2373">
                  <c:v>4038.266707</c:v>
                </c:pt>
                <c:pt idx="2374">
                  <c:v>4039.627943</c:v>
                </c:pt>
                <c:pt idx="2375">
                  <c:v>4042.123544</c:v>
                </c:pt>
                <c:pt idx="2376">
                  <c:v>4042.415237</c:v>
                </c:pt>
                <c:pt idx="2377">
                  <c:v>4044.619144</c:v>
                </c:pt>
                <c:pt idx="2378">
                  <c:v>4046.563768</c:v>
                </c:pt>
                <c:pt idx="2379">
                  <c:v>4047.114745</c:v>
                </c:pt>
                <c:pt idx="2380">
                  <c:v>4047.946611</c:v>
                </c:pt>
                <c:pt idx="2381">
                  <c:v>4049.395489</c:v>
                </c:pt>
                <c:pt idx="2382">
                  <c:v>4051.568805</c:v>
                </c:pt>
                <c:pt idx="2383">
                  <c:v>4052.161527</c:v>
                </c:pt>
                <c:pt idx="2384">
                  <c:v>4053.742121</c:v>
                </c:pt>
                <c:pt idx="2385">
                  <c:v>4055.915437</c:v>
                </c:pt>
                <c:pt idx="2386">
                  <c:v>4058.088753</c:v>
                </c:pt>
                <c:pt idx="2387">
                  <c:v>4058.483902</c:v>
                </c:pt>
                <c:pt idx="2388">
                  <c:v>4060.26207</c:v>
                </c:pt>
                <c:pt idx="2389">
                  <c:v>4062.435387</c:v>
                </c:pt>
                <c:pt idx="2390">
                  <c:v>4064.608704</c:v>
                </c:pt>
                <c:pt idx="2391">
                  <c:v>4064.806278</c:v>
                </c:pt>
                <c:pt idx="2392">
                  <c:v>4066.782021</c:v>
                </c:pt>
                <c:pt idx="2393">
                  <c:v>4068.955338</c:v>
                </c:pt>
                <c:pt idx="2394">
                  <c:v>4071.128656</c:v>
                </c:pt>
                <c:pt idx="2395">
                  <c:v>4073.301974</c:v>
                </c:pt>
                <c:pt idx="2396">
                  <c:v>4075.475291</c:v>
                </c:pt>
                <c:pt idx="2397">
                  <c:v>4077.451035</c:v>
                </c:pt>
                <c:pt idx="2398">
                  <c:v>4077.648609</c:v>
                </c:pt>
                <c:pt idx="2399">
                  <c:v>4079.821928</c:v>
                </c:pt>
                <c:pt idx="2400">
                  <c:v>4081.995246</c:v>
                </c:pt>
                <c:pt idx="2401">
                  <c:v>4083.773416</c:v>
                </c:pt>
                <c:pt idx="2402">
                  <c:v>4084.168564</c:v>
                </c:pt>
                <c:pt idx="2403">
                  <c:v>4086.341883</c:v>
                </c:pt>
                <c:pt idx="2404">
                  <c:v>4088.515202</c:v>
                </c:pt>
                <c:pt idx="2405">
                  <c:v>4090.095798</c:v>
                </c:pt>
                <c:pt idx="2406">
                  <c:v>4090.688521</c:v>
                </c:pt>
                <c:pt idx="2407">
                  <c:v>4092.86184</c:v>
                </c:pt>
                <c:pt idx="2408">
                  <c:v>4094.31072</c:v>
                </c:pt>
                <c:pt idx="2409">
                  <c:v>4095.0217</c:v>
                </c:pt>
                <c:pt idx="2410">
                  <c:v>4096.680652</c:v>
                </c:pt>
                <c:pt idx="2411">
                  <c:v>4097.154639</c:v>
                </c:pt>
                <c:pt idx="2412">
                  <c:v>4099.287578</c:v>
                </c:pt>
                <c:pt idx="2413">
                  <c:v>4101.420517</c:v>
                </c:pt>
                <c:pt idx="2414">
                  <c:v>4103.553457</c:v>
                </c:pt>
                <c:pt idx="2415">
                  <c:v>4103.79045</c:v>
                </c:pt>
                <c:pt idx="2416">
                  <c:v>4105.686396</c:v>
                </c:pt>
                <c:pt idx="2417">
                  <c:v>4107.819336</c:v>
                </c:pt>
                <c:pt idx="2418">
                  <c:v>4109.952276</c:v>
                </c:pt>
                <c:pt idx="2419">
                  <c:v>4110.900249</c:v>
                </c:pt>
                <c:pt idx="2420">
                  <c:v>4112.085216</c:v>
                </c:pt>
                <c:pt idx="2421">
                  <c:v>4114.218156</c:v>
                </c:pt>
                <c:pt idx="2422">
                  <c:v>4116.351097</c:v>
                </c:pt>
                <c:pt idx="2423">
                  <c:v>4118.01005</c:v>
                </c:pt>
                <c:pt idx="2424">
                  <c:v>4118.484037</c:v>
                </c:pt>
                <c:pt idx="2425">
                  <c:v>4120.616978</c:v>
                </c:pt>
                <c:pt idx="2426">
                  <c:v>4122.749919</c:v>
                </c:pt>
                <c:pt idx="2427">
                  <c:v>4124.88286</c:v>
                </c:pt>
                <c:pt idx="2428">
                  <c:v>4125.119853</c:v>
                </c:pt>
                <c:pt idx="2429">
                  <c:v>4127.015801</c:v>
                </c:pt>
                <c:pt idx="2430">
                  <c:v>4129.148742</c:v>
                </c:pt>
                <c:pt idx="2431">
                  <c:v>4131.281684</c:v>
                </c:pt>
                <c:pt idx="2432">
                  <c:v>4132.229658</c:v>
                </c:pt>
                <c:pt idx="2433">
                  <c:v>4133.414625</c:v>
                </c:pt>
                <c:pt idx="2434">
                  <c:v>4135.547567</c:v>
                </c:pt>
                <c:pt idx="2435">
                  <c:v>4137.680509</c:v>
                </c:pt>
                <c:pt idx="2436">
                  <c:v>4139.339464</c:v>
                </c:pt>
                <c:pt idx="2437">
                  <c:v>4139.813451</c:v>
                </c:pt>
                <c:pt idx="2438">
                  <c:v>4141.946393</c:v>
                </c:pt>
                <c:pt idx="2439">
                  <c:v>4144.079336</c:v>
                </c:pt>
                <c:pt idx="2440">
                  <c:v>4146.212278</c:v>
                </c:pt>
                <c:pt idx="2441">
                  <c:v>4146.449272</c:v>
                </c:pt>
                <c:pt idx="2442">
                  <c:v>4148.345221</c:v>
                </c:pt>
                <c:pt idx="2443">
                  <c:v>4150.478164</c:v>
                </c:pt>
                <c:pt idx="2444">
                  <c:v>4152.611107</c:v>
                </c:pt>
                <c:pt idx="2445">
                  <c:v>4153.559081</c:v>
                </c:pt>
                <c:pt idx="2446">
                  <c:v>4154.74405</c:v>
                </c:pt>
                <c:pt idx="2447">
                  <c:v>4156.876993</c:v>
                </c:pt>
                <c:pt idx="2448">
                  <c:v>4158.298955</c:v>
                </c:pt>
                <c:pt idx="2449">
                  <c:v>4159.007554</c:v>
                </c:pt>
                <c:pt idx="2450">
                  <c:v>4161.133349</c:v>
                </c:pt>
                <c:pt idx="2451">
                  <c:v>4163.157916</c:v>
                </c:pt>
                <c:pt idx="2452">
                  <c:v>4163.259144</c:v>
                </c:pt>
                <c:pt idx="2453">
                  <c:v>4165.384939</c:v>
                </c:pt>
                <c:pt idx="2454">
                  <c:v>4167.510734</c:v>
                </c:pt>
                <c:pt idx="2455">
                  <c:v>4169.636528</c:v>
                </c:pt>
                <c:pt idx="2456">
                  <c:v>4170.446355</c:v>
                </c:pt>
                <c:pt idx="2457">
                  <c:v>4171.762323</c:v>
                </c:pt>
                <c:pt idx="2458">
                  <c:v>4173.888117</c:v>
                </c:pt>
                <c:pt idx="2459">
                  <c:v>4176.013911</c:v>
                </c:pt>
                <c:pt idx="2460">
                  <c:v>4177.734791</c:v>
                </c:pt>
                <c:pt idx="2461">
                  <c:v>4178.139705</c:v>
                </c:pt>
                <c:pt idx="2462">
                  <c:v>4180.265498</c:v>
                </c:pt>
                <c:pt idx="2463">
                  <c:v>4182.391292</c:v>
                </c:pt>
                <c:pt idx="2464">
                  <c:v>4184.517085</c:v>
                </c:pt>
                <c:pt idx="2465">
                  <c:v>4185.023226</c:v>
                </c:pt>
                <c:pt idx="2466">
                  <c:v>4186.642878</c:v>
                </c:pt>
                <c:pt idx="2467">
                  <c:v>4188.768671</c:v>
                </c:pt>
                <c:pt idx="2468">
                  <c:v>4190.894464</c:v>
                </c:pt>
                <c:pt idx="2469">
                  <c:v>4192.311659</c:v>
                </c:pt>
                <c:pt idx="2470">
                  <c:v>4193.020257</c:v>
                </c:pt>
                <c:pt idx="2471">
                  <c:v>4195.146049</c:v>
                </c:pt>
                <c:pt idx="2472">
                  <c:v>4197.271842</c:v>
                </c:pt>
                <c:pt idx="2473">
                  <c:v>4199.397634</c:v>
                </c:pt>
                <c:pt idx="2474">
                  <c:v>4199.60009</c:v>
                </c:pt>
                <c:pt idx="2475">
                  <c:v>4201.523426</c:v>
                </c:pt>
                <c:pt idx="2476">
                  <c:v>4203.649218</c:v>
                </c:pt>
                <c:pt idx="2477">
                  <c:v>4205.775009</c:v>
                </c:pt>
                <c:pt idx="2478">
                  <c:v>4206.888519</c:v>
                </c:pt>
                <c:pt idx="2479">
                  <c:v>4207.900801</c:v>
                </c:pt>
                <c:pt idx="2480">
                  <c:v>4210.026592</c:v>
                </c:pt>
                <c:pt idx="2481">
                  <c:v>4212.152383</c:v>
                </c:pt>
                <c:pt idx="2482">
                  <c:v>4214.176946</c:v>
                </c:pt>
                <c:pt idx="2483">
                  <c:v>4214.278174</c:v>
                </c:pt>
                <c:pt idx="2484">
                  <c:v>4216.403965</c:v>
                </c:pt>
                <c:pt idx="2485">
                  <c:v>4218.529756</c:v>
                </c:pt>
                <c:pt idx="2486">
                  <c:v>4220.655546</c:v>
                </c:pt>
                <c:pt idx="2487">
                  <c:v>4221.465371</c:v>
                </c:pt>
                <c:pt idx="2488">
                  <c:v>4222.781336</c:v>
                </c:pt>
                <c:pt idx="2489">
                  <c:v>4224.907126</c:v>
                </c:pt>
                <c:pt idx="2490">
                  <c:v>4227.032916</c:v>
                </c:pt>
                <c:pt idx="2491">
                  <c:v>4228.753794</c:v>
                </c:pt>
                <c:pt idx="2492">
                  <c:v>4229.158706</c:v>
                </c:pt>
                <c:pt idx="2493">
                  <c:v>4231.284496</c:v>
                </c:pt>
                <c:pt idx="2494">
                  <c:v>4233.410285</c:v>
                </c:pt>
                <c:pt idx="2495">
                  <c:v>4235.536075</c:v>
                </c:pt>
                <c:pt idx="2496">
                  <c:v>4236.042215</c:v>
                </c:pt>
                <c:pt idx="2497">
                  <c:v>4237.661864</c:v>
                </c:pt>
                <c:pt idx="2498">
                  <c:v>4239.787653</c:v>
                </c:pt>
                <c:pt idx="2499">
                  <c:v>4241.913441</c:v>
                </c:pt>
                <c:pt idx="2500">
                  <c:v>4243.330634</c:v>
                </c:pt>
                <c:pt idx="2501">
                  <c:v>4244.03923</c:v>
                </c:pt>
                <c:pt idx="2502">
                  <c:v>4246.165018</c:v>
                </c:pt>
                <c:pt idx="2503">
                  <c:v>4248.290807</c:v>
                </c:pt>
                <c:pt idx="2504">
                  <c:v>4250.416595</c:v>
                </c:pt>
                <c:pt idx="2505">
                  <c:v>4250.619051</c:v>
                </c:pt>
                <c:pt idx="2506">
                  <c:v>4252.542383</c:v>
                </c:pt>
                <c:pt idx="2507">
                  <c:v>4254.66817</c:v>
                </c:pt>
                <c:pt idx="2508">
                  <c:v>4256.793958</c:v>
                </c:pt>
                <c:pt idx="2509">
                  <c:v>4257.907466</c:v>
                </c:pt>
                <c:pt idx="2510">
                  <c:v>4258.919745</c:v>
                </c:pt>
                <c:pt idx="2511">
                  <c:v>4260.336937</c:v>
                </c:pt>
                <c:pt idx="2512">
                  <c:v>4261.568054</c:v>
                </c:pt>
                <c:pt idx="2513">
                  <c:v>4262.306724</c:v>
                </c:pt>
                <c:pt idx="2514">
                  <c:v>4265.261404</c:v>
                </c:pt>
                <c:pt idx="2515">
                  <c:v>4265.261404</c:v>
                </c:pt>
                <c:pt idx="2516">
                  <c:v>4268.216083</c:v>
                </c:pt>
                <c:pt idx="2517">
                  <c:v>4268.954753</c:v>
                </c:pt>
                <c:pt idx="2518">
                  <c:v>4271.170763</c:v>
                </c:pt>
                <c:pt idx="2519">
                  <c:v>4272.648102</c:v>
                </c:pt>
                <c:pt idx="2520">
                  <c:v>4274.125442</c:v>
                </c:pt>
                <c:pt idx="2521">
                  <c:v>4276.341451</c:v>
                </c:pt>
                <c:pt idx="2522">
                  <c:v>4277.080121</c:v>
                </c:pt>
                <c:pt idx="2523">
                  <c:v>4280.034799</c:v>
                </c:pt>
                <c:pt idx="2524">
                  <c:v>4280.034799</c:v>
                </c:pt>
                <c:pt idx="2525">
                  <c:v>4282.989478</c:v>
                </c:pt>
                <c:pt idx="2526">
                  <c:v>4283.728147</c:v>
                </c:pt>
                <c:pt idx="2527">
                  <c:v>4285.944156</c:v>
                </c:pt>
                <c:pt idx="2528">
                  <c:v>4287.421495</c:v>
                </c:pt>
                <c:pt idx="2529">
                  <c:v>4288.898833</c:v>
                </c:pt>
                <c:pt idx="2530">
                  <c:v>4291.114842</c:v>
                </c:pt>
                <c:pt idx="2531">
                  <c:v>4291.853511</c:v>
                </c:pt>
                <c:pt idx="2532">
                  <c:v>4294.808188</c:v>
                </c:pt>
                <c:pt idx="2533">
                  <c:v>4294.808188</c:v>
                </c:pt>
                <c:pt idx="2534">
                  <c:v>4297.762865</c:v>
                </c:pt>
                <c:pt idx="2535">
                  <c:v>4298.501535</c:v>
                </c:pt>
                <c:pt idx="2536">
                  <c:v>4300.717542</c:v>
                </c:pt>
                <c:pt idx="2537">
                  <c:v>4302.194881</c:v>
                </c:pt>
                <c:pt idx="2538">
                  <c:v>4303.672219</c:v>
                </c:pt>
                <c:pt idx="2539">
                  <c:v>4305.888226</c:v>
                </c:pt>
                <c:pt idx="2540">
                  <c:v>4306.626895</c:v>
                </c:pt>
                <c:pt idx="2541">
                  <c:v>4309.581571</c:v>
                </c:pt>
                <c:pt idx="2542">
                  <c:v>4309.581571</c:v>
                </c:pt>
                <c:pt idx="2543">
                  <c:v>4312.536247</c:v>
                </c:pt>
                <c:pt idx="2544">
                  <c:v>4313.274916</c:v>
                </c:pt>
                <c:pt idx="2545">
                  <c:v>4314.506031</c:v>
                </c:pt>
                <c:pt idx="2546">
                  <c:v>4315.597556</c:v>
                </c:pt>
                <c:pt idx="2547">
                  <c:v>4316.551567</c:v>
                </c:pt>
                <c:pt idx="2548">
                  <c:v>4318.872133</c:v>
                </c:pt>
                <c:pt idx="2549">
                  <c:v>4319.619871</c:v>
                </c:pt>
                <c:pt idx="2550">
                  <c:v>4322.14671</c:v>
                </c:pt>
                <c:pt idx="2551">
                  <c:v>4322.688175</c:v>
                </c:pt>
                <c:pt idx="2552">
                  <c:v>4325.421286</c:v>
                </c:pt>
                <c:pt idx="2553">
                  <c:v>4325.756478</c:v>
                </c:pt>
                <c:pt idx="2554">
                  <c:v>4328.695861</c:v>
                </c:pt>
                <c:pt idx="2555">
                  <c:v>4328.824781</c:v>
                </c:pt>
                <c:pt idx="2556">
                  <c:v>4331.893084</c:v>
                </c:pt>
                <c:pt idx="2557">
                  <c:v>4331.970436</c:v>
                </c:pt>
                <c:pt idx="2558">
                  <c:v>4334.961386</c:v>
                </c:pt>
                <c:pt idx="2559">
                  <c:v>4335.245011</c:v>
                </c:pt>
                <c:pt idx="2560">
                  <c:v>4338.029688</c:v>
                </c:pt>
                <c:pt idx="2561">
                  <c:v>4338.519585</c:v>
                </c:pt>
                <c:pt idx="2562">
                  <c:v>4341.09799</c:v>
                </c:pt>
                <c:pt idx="2563">
                  <c:v>4341.794159</c:v>
                </c:pt>
                <c:pt idx="2564">
                  <c:v>4344.166291</c:v>
                </c:pt>
                <c:pt idx="2565">
                  <c:v>4345.068733</c:v>
                </c:pt>
                <c:pt idx="2566">
                  <c:v>4347.234592</c:v>
                </c:pt>
                <c:pt idx="2567">
                  <c:v>4348.343306</c:v>
                </c:pt>
                <c:pt idx="2568">
                  <c:v>4350.302892</c:v>
                </c:pt>
                <c:pt idx="2569">
                  <c:v>4351.617878</c:v>
                </c:pt>
                <c:pt idx="2570">
                  <c:v>4353.371193</c:v>
                </c:pt>
                <c:pt idx="2571">
                  <c:v>4354.89245</c:v>
                </c:pt>
                <c:pt idx="2572">
                  <c:v>4356.439492</c:v>
                </c:pt>
                <c:pt idx="2573">
                  <c:v>4358.167022</c:v>
                </c:pt>
                <c:pt idx="2574">
                  <c:v>4359.507792</c:v>
                </c:pt>
                <c:pt idx="2575">
                  <c:v>4361.441594</c:v>
                </c:pt>
                <c:pt idx="2576">
                  <c:v>4362.576091</c:v>
                </c:pt>
                <c:pt idx="2577">
                  <c:v>4364.716165</c:v>
                </c:pt>
                <c:pt idx="2578">
                  <c:v>4365.644389</c:v>
                </c:pt>
                <c:pt idx="2579">
                  <c:v>4367.990735</c:v>
                </c:pt>
                <c:pt idx="2580">
                  <c:v>4368.712688</c:v>
                </c:pt>
                <c:pt idx="2581">
                  <c:v>4371.265305</c:v>
                </c:pt>
                <c:pt idx="2582">
                  <c:v>4371.780986</c:v>
                </c:pt>
                <c:pt idx="2583">
                  <c:v>4374.539875</c:v>
                </c:pt>
                <c:pt idx="2584">
                  <c:v>4374.849283</c:v>
                </c:pt>
                <c:pt idx="2585">
                  <c:v>4377.814444</c:v>
                </c:pt>
                <c:pt idx="2586">
                  <c:v>4377.91758</c:v>
                </c:pt>
                <c:pt idx="2587">
                  <c:v>4380.985877</c:v>
                </c:pt>
                <c:pt idx="2588">
                  <c:v>4381.089013</c:v>
                </c:pt>
                <c:pt idx="2589">
                  <c:v>4384.054174</c:v>
                </c:pt>
                <c:pt idx="2590">
                  <c:v>4384.363582</c:v>
                </c:pt>
                <c:pt idx="2591">
                  <c:v>4387.12247</c:v>
                </c:pt>
                <c:pt idx="2592">
                  <c:v>4387.63815</c:v>
                </c:pt>
                <c:pt idx="2593">
                  <c:v>4390.190766</c:v>
                </c:pt>
                <c:pt idx="2594">
                  <c:v>4390.912718</c:v>
                </c:pt>
                <c:pt idx="2595">
                  <c:v>4393.259061</c:v>
                </c:pt>
                <c:pt idx="2596">
                  <c:v>4394.187285</c:v>
                </c:pt>
                <c:pt idx="2597">
                  <c:v>4396.327356</c:v>
                </c:pt>
                <c:pt idx="2598">
                  <c:v>4397.461852</c:v>
                </c:pt>
                <c:pt idx="2599">
                  <c:v>4399.395651</c:v>
                </c:pt>
                <c:pt idx="2600">
                  <c:v>4400.736418</c:v>
                </c:pt>
                <c:pt idx="2601">
                  <c:v>4402.463945</c:v>
                </c:pt>
                <c:pt idx="2602">
                  <c:v>4404.010984</c:v>
                </c:pt>
                <c:pt idx="2603">
                  <c:v>4405.532239</c:v>
                </c:pt>
                <c:pt idx="2604">
                  <c:v>4407.28555</c:v>
                </c:pt>
                <c:pt idx="2605">
                  <c:v>4408.600533</c:v>
                </c:pt>
                <c:pt idx="2606">
                  <c:v>4410.560115</c:v>
                </c:pt>
                <c:pt idx="2607">
                  <c:v>4411.668826</c:v>
                </c:pt>
                <c:pt idx="2608">
                  <c:v>4413.83468</c:v>
                </c:pt>
                <c:pt idx="2609">
                  <c:v>4414.737119</c:v>
                </c:pt>
                <c:pt idx="2610">
                  <c:v>4417.109244</c:v>
                </c:pt>
                <c:pt idx="2611">
                  <c:v>4417.805411</c:v>
                </c:pt>
                <c:pt idx="2612">
                  <c:v>4420.383808</c:v>
                </c:pt>
                <c:pt idx="2613">
                  <c:v>4420.873703</c:v>
                </c:pt>
                <c:pt idx="2614">
                  <c:v>4423.658371</c:v>
                </c:pt>
                <c:pt idx="2615">
                  <c:v>4423.941995</c:v>
                </c:pt>
                <c:pt idx="2616">
                  <c:v>4426.932935</c:v>
                </c:pt>
                <c:pt idx="2617">
                  <c:v>4427.010286</c:v>
                </c:pt>
                <c:pt idx="2618">
                  <c:v>4430.078577</c:v>
                </c:pt>
                <c:pt idx="2619">
                  <c:v>4430.207497</c:v>
                </c:pt>
                <c:pt idx="2620">
                  <c:v>4433.146868</c:v>
                </c:pt>
                <c:pt idx="2621">
                  <c:v>4433.482059</c:v>
                </c:pt>
                <c:pt idx="2622">
                  <c:v>4436.215158</c:v>
                </c:pt>
                <c:pt idx="2623">
                  <c:v>4436.756621</c:v>
                </c:pt>
                <c:pt idx="2624">
                  <c:v>4439.283448</c:v>
                </c:pt>
                <c:pt idx="2625">
                  <c:v>4440.031183</c:v>
                </c:pt>
                <c:pt idx="2626">
                  <c:v>4442.351738</c:v>
                </c:pt>
                <c:pt idx="2627">
                  <c:v>4443.305744</c:v>
                </c:pt>
                <c:pt idx="2628">
                  <c:v>4444.397264</c:v>
                </c:pt>
                <c:pt idx="2629">
                  <c:v>4445.460161</c:v>
                </c:pt>
                <c:pt idx="2630">
                  <c:v>4446.523057</c:v>
                </c:pt>
                <c:pt idx="2631">
                  <c:v>4448.64885</c:v>
                </c:pt>
                <c:pt idx="2632">
                  <c:v>4449.711747</c:v>
                </c:pt>
                <c:pt idx="2633">
                  <c:v>4451.83754</c:v>
                </c:pt>
                <c:pt idx="2634">
                  <c:v>4452.900436</c:v>
                </c:pt>
                <c:pt idx="2635">
                  <c:v>4455.026229</c:v>
                </c:pt>
                <c:pt idx="2636">
                  <c:v>4456.089125</c:v>
                </c:pt>
                <c:pt idx="2637">
                  <c:v>4458.214917</c:v>
                </c:pt>
                <c:pt idx="2638">
                  <c:v>4459.277813</c:v>
                </c:pt>
                <c:pt idx="2639">
                  <c:v>4461.403605</c:v>
                </c:pt>
                <c:pt idx="2640">
                  <c:v>4462.466501</c:v>
                </c:pt>
                <c:pt idx="2641">
                  <c:v>4464.592293</c:v>
                </c:pt>
                <c:pt idx="2642">
                  <c:v>4465.655189</c:v>
                </c:pt>
                <c:pt idx="2643">
                  <c:v>4467.78098</c:v>
                </c:pt>
                <c:pt idx="2644">
                  <c:v>4468.843876</c:v>
                </c:pt>
                <c:pt idx="2645">
                  <c:v>4470.969667</c:v>
                </c:pt>
                <c:pt idx="2646">
                  <c:v>4472.032563</c:v>
                </c:pt>
                <c:pt idx="2647">
                  <c:v>4474.158354</c:v>
                </c:pt>
                <c:pt idx="2648">
                  <c:v>4475.22125</c:v>
                </c:pt>
                <c:pt idx="2649">
                  <c:v>4477.34704</c:v>
                </c:pt>
                <c:pt idx="2650">
                  <c:v>4478.409936</c:v>
                </c:pt>
                <c:pt idx="2651">
                  <c:v>4480.535726</c:v>
                </c:pt>
                <c:pt idx="2652">
                  <c:v>4481.598622</c:v>
                </c:pt>
                <c:pt idx="2653">
                  <c:v>4483.724412</c:v>
                </c:pt>
                <c:pt idx="2654">
                  <c:v>4484.787307</c:v>
                </c:pt>
                <c:pt idx="2655">
                  <c:v>4486.913097</c:v>
                </c:pt>
                <c:pt idx="2656">
                  <c:v>4487.975992</c:v>
                </c:pt>
                <c:pt idx="2657">
                  <c:v>4490.101782</c:v>
                </c:pt>
                <c:pt idx="2658">
                  <c:v>4491.164677</c:v>
                </c:pt>
                <c:pt idx="2659">
                  <c:v>4492.227572</c:v>
                </c:pt>
                <c:pt idx="2660">
                  <c:v>4493.46366</c:v>
                </c:pt>
                <c:pt idx="2661">
                  <c:v>4494.194076</c:v>
                </c:pt>
                <c:pt idx="2662">
                  <c:v>4497.143832</c:v>
                </c:pt>
                <c:pt idx="2663">
                  <c:v>4497.171924</c:v>
                </c:pt>
                <c:pt idx="2664">
                  <c:v>4500.093587</c:v>
                </c:pt>
                <c:pt idx="2665">
                  <c:v>4500.880189</c:v>
                </c:pt>
                <c:pt idx="2666">
                  <c:v>4503.043343</c:v>
                </c:pt>
                <c:pt idx="2667">
                  <c:v>4504.588453</c:v>
                </c:pt>
                <c:pt idx="2668">
                  <c:v>4505.993098</c:v>
                </c:pt>
                <c:pt idx="2669">
                  <c:v>4508.296716</c:v>
                </c:pt>
                <c:pt idx="2670">
                  <c:v>4508.942853</c:v>
                </c:pt>
                <c:pt idx="2671">
                  <c:v>4511.892608</c:v>
                </c:pt>
                <c:pt idx="2672">
                  <c:v>4512.004979</c:v>
                </c:pt>
                <c:pt idx="2673">
                  <c:v>4514.842362</c:v>
                </c:pt>
                <c:pt idx="2674">
                  <c:v>4515.713242</c:v>
                </c:pt>
                <c:pt idx="2675">
                  <c:v>4517.792116</c:v>
                </c:pt>
                <c:pt idx="2676">
                  <c:v>4519.421504</c:v>
                </c:pt>
                <c:pt idx="2677">
                  <c:v>4520.74187</c:v>
                </c:pt>
                <c:pt idx="2678">
                  <c:v>4523.129766</c:v>
                </c:pt>
                <c:pt idx="2679">
                  <c:v>4523.691624</c:v>
                </c:pt>
                <c:pt idx="2680">
                  <c:v>4526.641377</c:v>
                </c:pt>
                <c:pt idx="2681">
                  <c:v>4526.838027</c:v>
                </c:pt>
                <c:pt idx="2682">
                  <c:v>4529.59113</c:v>
                </c:pt>
                <c:pt idx="2683">
                  <c:v>4530.546288</c:v>
                </c:pt>
                <c:pt idx="2684">
                  <c:v>4532.540883</c:v>
                </c:pt>
                <c:pt idx="2685">
                  <c:v>4534.254549</c:v>
                </c:pt>
                <c:pt idx="2686">
                  <c:v>4535.490636</c:v>
                </c:pt>
                <c:pt idx="2687">
                  <c:v>4537.962809</c:v>
                </c:pt>
                <c:pt idx="2688">
                  <c:v>4538.440388</c:v>
                </c:pt>
                <c:pt idx="2689">
                  <c:v>4541.39014</c:v>
                </c:pt>
                <c:pt idx="2690">
                  <c:v>4541.671069</c:v>
                </c:pt>
                <c:pt idx="2691">
                  <c:v>4544.339892</c:v>
                </c:pt>
                <c:pt idx="2692">
                  <c:v>4545.379329</c:v>
                </c:pt>
                <c:pt idx="2693">
                  <c:v>4547.289644</c:v>
                </c:pt>
                <c:pt idx="2694">
                  <c:v>4549.087588</c:v>
                </c:pt>
                <c:pt idx="2695">
                  <c:v>4550.239395</c:v>
                </c:pt>
                <c:pt idx="2696">
                  <c:v>4552.795846</c:v>
                </c:pt>
                <c:pt idx="2697">
                  <c:v>4553.189147</c:v>
                </c:pt>
                <c:pt idx="2698">
                  <c:v>4556.138897</c:v>
                </c:pt>
                <c:pt idx="2699">
                  <c:v>4556.504105</c:v>
                </c:pt>
                <c:pt idx="2700">
                  <c:v>4559.088648</c:v>
                </c:pt>
                <c:pt idx="2701">
                  <c:v>4560.212363</c:v>
                </c:pt>
                <c:pt idx="2702">
                  <c:v>4562.038398</c:v>
                </c:pt>
                <c:pt idx="2703">
                  <c:v>4563.92062</c:v>
                </c:pt>
                <c:pt idx="2704">
                  <c:v>4564.988149</c:v>
                </c:pt>
                <c:pt idx="2705">
                  <c:v>4567.628877</c:v>
                </c:pt>
                <c:pt idx="2706">
                  <c:v>4567.937898</c:v>
                </c:pt>
                <c:pt idx="2707">
                  <c:v>4570.887648</c:v>
                </c:pt>
                <c:pt idx="2708">
                  <c:v>4571.337134</c:v>
                </c:pt>
                <c:pt idx="2709">
                  <c:v>4573.837397</c:v>
                </c:pt>
                <c:pt idx="2710">
                  <c:v>4575.04539</c:v>
                </c:pt>
                <c:pt idx="2711">
                  <c:v>4576.787147</c:v>
                </c:pt>
                <c:pt idx="2712">
                  <c:v>4578.753646</c:v>
                </c:pt>
                <c:pt idx="2713">
                  <c:v>4579.736895</c:v>
                </c:pt>
                <c:pt idx="2714">
                  <c:v>4582.461901</c:v>
                </c:pt>
                <c:pt idx="2715">
                  <c:v>4582.686644</c:v>
                </c:pt>
                <c:pt idx="2716">
                  <c:v>4585.636392</c:v>
                </c:pt>
                <c:pt idx="2717">
                  <c:v>4586.170156</c:v>
                </c:pt>
                <c:pt idx="2718">
                  <c:v>4588.58614</c:v>
                </c:pt>
                <c:pt idx="2719">
                  <c:v>4589.878411</c:v>
                </c:pt>
                <c:pt idx="2720">
                  <c:v>4591.535888</c:v>
                </c:pt>
                <c:pt idx="2721">
                  <c:v>4593.586665</c:v>
                </c:pt>
                <c:pt idx="2722">
                  <c:v>4594.485636</c:v>
                </c:pt>
                <c:pt idx="2723">
                  <c:v>4597.294919</c:v>
                </c:pt>
                <c:pt idx="2724">
                  <c:v>4597.435383</c:v>
                </c:pt>
                <c:pt idx="2725">
                  <c:v>4600.38513</c:v>
                </c:pt>
                <c:pt idx="2726">
                  <c:v>4601.003173</c:v>
                </c:pt>
                <c:pt idx="2727">
                  <c:v>4603.334877</c:v>
                </c:pt>
                <c:pt idx="2728">
                  <c:v>4604.711426</c:v>
                </c:pt>
                <c:pt idx="2729">
                  <c:v>4606.284624</c:v>
                </c:pt>
                <c:pt idx="2730">
                  <c:v>4608.419678</c:v>
                </c:pt>
                <c:pt idx="2731">
                  <c:v>4609.23437</c:v>
                </c:pt>
                <c:pt idx="2732">
                  <c:v>4612.127931</c:v>
                </c:pt>
                <c:pt idx="2733">
                  <c:v>4612.184116</c:v>
                </c:pt>
                <c:pt idx="2734">
                  <c:v>4615.133862</c:v>
                </c:pt>
                <c:pt idx="2735">
                  <c:v>4615.836182</c:v>
                </c:pt>
                <c:pt idx="2736">
                  <c:v>4618.083608</c:v>
                </c:pt>
                <c:pt idx="2737">
                  <c:v>4619.544434</c:v>
                </c:pt>
                <c:pt idx="2738">
                  <c:v>4621.033353</c:v>
                </c:pt>
                <c:pt idx="2739">
                  <c:v>4622.016601</c:v>
                </c:pt>
                <c:pt idx="2740">
                  <c:v>4622.821475</c:v>
                </c:pt>
                <c:pt idx="2741">
                  <c:v>4624.967805</c:v>
                </c:pt>
                <c:pt idx="2742">
                  <c:v>4625.236097</c:v>
                </c:pt>
                <c:pt idx="2743">
                  <c:v>4627.650718</c:v>
                </c:pt>
                <c:pt idx="2744">
                  <c:v>4629.394611</c:v>
                </c:pt>
                <c:pt idx="2745">
                  <c:v>4630.065339</c:v>
                </c:pt>
                <c:pt idx="2746">
                  <c:v>4632.47996</c:v>
                </c:pt>
                <c:pt idx="2747">
                  <c:v>4633.821416</c:v>
                </c:pt>
                <c:pt idx="2748">
                  <c:v>4634.89458</c:v>
                </c:pt>
                <c:pt idx="2749">
                  <c:v>4637.3092</c:v>
                </c:pt>
                <c:pt idx="2750">
                  <c:v>4638.248219</c:v>
                </c:pt>
                <c:pt idx="2751">
                  <c:v>4639.72382</c:v>
                </c:pt>
                <c:pt idx="2752">
                  <c:v>4642.13844</c:v>
                </c:pt>
                <c:pt idx="2753">
                  <c:v>4642.675022</c:v>
                </c:pt>
                <c:pt idx="2754">
                  <c:v>4644.553059</c:v>
                </c:pt>
                <c:pt idx="2755">
                  <c:v>4646.967679</c:v>
                </c:pt>
                <c:pt idx="2756">
                  <c:v>4647.101824</c:v>
                </c:pt>
                <c:pt idx="2757">
                  <c:v>4649.382297</c:v>
                </c:pt>
                <c:pt idx="2758">
                  <c:v>4651.528625</c:v>
                </c:pt>
                <c:pt idx="2759">
                  <c:v>4651.796916</c:v>
                </c:pt>
                <c:pt idx="2760">
                  <c:v>4654.211534</c:v>
                </c:pt>
                <c:pt idx="2761">
                  <c:v>4655.955425</c:v>
                </c:pt>
                <c:pt idx="2762">
                  <c:v>4656.626152</c:v>
                </c:pt>
                <c:pt idx="2763">
                  <c:v>4659.04077</c:v>
                </c:pt>
                <c:pt idx="2764">
                  <c:v>4660.382224</c:v>
                </c:pt>
                <c:pt idx="2765">
                  <c:v>4661.455387</c:v>
                </c:pt>
                <c:pt idx="2766">
                  <c:v>4663.870005</c:v>
                </c:pt>
                <c:pt idx="2767">
                  <c:v>4664.809022</c:v>
                </c:pt>
                <c:pt idx="2768">
                  <c:v>4666.284622</c:v>
                </c:pt>
                <c:pt idx="2769">
                  <c:v>4668.699238</c:v>
                </c:pt>
                <c:pt idx="2770">
                  <c:v>4669.23582</c:v>
                </c:pt>
                <c:pt idx="2771">
                  <c:v>4671.113855</c:v>
                </c:pt>
                <c:pt idx="2772">
                  <c:v>4673.528471</c:v>
                </c:pt>
                <c:pt idx="2773">
                  <c:v>4673.662616</c:v>
                </c:pt>
                <c:pt idx="2774">
                  <c:v>4675.138215</c:v>
                </c:pt>
                <c:pt idx="2775">
                  <c:v>4676.311866</c:v>
                </c:pt>
                <c:pt idx="2776">
                  <c:v>4677.150189</c:v>
                </c:pt>
                <c:pt idx="2777">
                  <c:v>4679.832821</c:v>
                </c:pt>
                <c:pt idx="2778">
                  <c:v>4680.16815</c:v>
                </c:pt>
                <c:pt idx="2779">
                  <c:v>4683.186111</c:v>
                </c:pt>
                <c:pt idx="2780">
                  <c:v>4683.353775</c:v>
                </c:pt>
                <c:pt idx="2781">
                  <c:v>4686.204072</c:v>
                </c:pt>
                <c:pt idx="2782">
                  <c:v>4686.874729</c:v>
                </c:pt>
                <c:pt idx="2783">
                  <c:v>4689.222032</c:v>
                </c:pt>
                <c:pt idx="2784">
                  <c:v>4690.395683</c:v>
                </c:pt>
                <c:pt idx="2785">
                  <c:v>4692.239992</c:v>
                </c:pt>
                <c:pt idx="2786">
                  <c:v>4693.916636</c:v>
                </c:pt>
                <c:pt idx="2787">
                  <c:v>4695.257952</c:v>
                </c:pt>
                <c:pt idx="2788">
                  <c:v>4697.437589</c:v>
                </c:pt>
                <c:pt idx="2789">
                  <c:v>4698.275911</c:v>
                </c:pt>
                <c:pt idx="2790">
                  <c:v>4700.958542</c:v>
                </c:pt>
                <c:pt idx="2791">
                  <c:v>4701.29387</c:v>
                </c:pt>
                <c:pt idx="2792">
                  <c:v>4704.311829</c:v>
                </c:pt>
                <c:pt idx="2793">
                  <c:v>4704.479494</c:v>
                </c:pt>
                <c:pt idx="2794">
                  <c:v>4707.329788</c:v>
                </c:pt>
                <c:pt idx="2795">
                  <c:v>4708.000445</c:v>
                </c:pt>
                <c:pt idx="2796">
                  <c:v>4710.347746</c:v>
                </c:pt>
                <c:pt idx="2797">
                  <c:v>4711.521396</c:v>
                </c:pt>
                <c:pt idx="2798">
                  <c:v>4713.365704</c:v>
                </c:pt>
                <c:pt idx="2799">
                  <c:v>4715.042347</c:v>
                </c:pt>
                <c:pt idx="2800">
                  <c:v>4716.383662</c:v>
                </c:pt>
                <c:pt idx="2801">
                  <c:v>4718.563298</c:v>
                </c:pt>
                <c:pt idx="2802">
                  <c:v>4719.401619</c:v>
                </c:pt>
                <c:pt idx="2803">
                  <c:v>4722.084248</c:v>
                </c:pt>
                <c:pt idx="2804">
                  <c:v>4722.419576</c:v>
                </c:pt>
                <c:pt idx="2805">
                  <c:v>4725.437533</c:v>
                </c:pt>
                <c:pt idx="2806">
                  <c:v>4725.605198</c:v>
                </c:pt>
                <c:pt idx="2807">
                  <c:v>4728.45549</c:v>
                </c:pt>
                <c:pt idx="2808">
                  <c:v>4729.126147</c:v>
                </c:pt>
                <c:pt idx="2809">
                  <c:v>4731.473446</c:v>
                </c:pt>
                <c:pt idx="2810">
                  <c:v>4732.647096</c:v>
                </c:pt>
                <c:pt idx="2811">
                  <c:v>4734.491402</c:v>
                </c:pt>
                <c:pt idx="2812">
                  <c:v>4736.168044</c:v>
                </c:pt>
                <c:pt idx="2813">
                  <c:v>4737.509358</c:v>
                </c:pt>
                <c:pt idx="2814">
                  <c:v>4739.688992</c:v>
                </c:pt>
                <c:pt idx="2815">
                  <c:v>4740.527313</c:v>
                </c:pt>
                <c:pt idx="2816">
                  <c:v>4743.20994</c:v>
                </c:pt>
                <c:pt idx="2817">
                  <c:v>4743.545268</c:v>
                </c:pt>
                <c:pt idx="2818">
                  <c:v>4746.563223</c:v>
                </c:pt>
                <c:pt idx="2819">
                  <c:v>4746.730887</c:v>
                </c:pt>
                <c:pt idx="2820">
                  <c:v>4749.581178</c:v>
                </c:pt>
                <c:pt idx="2821">
                  <c:v>4750.251834</c:v>
                </c:pt>
                <c:pt idx="2822">
                  <c:v>4752.599132</c:v>
                </c:pt>
                <c:pt idx="2823">
                  <c:v>4753.772781</c:v>
                </c:pt>
                <c:pt idx="2824">
                  <c:v>4755.617086</c:v>
                </c:pt>
                <c:pt idx="2825">
                  <c:v>4757.293727</c:v>
                </c:pt>
                <c:pt idx="2826">
                  <c:v>4758.63504</c:v>
                </c:pt>
                <c:pt idx="2827">
                  <c:v>4759.641024</c:v>
                </c:pt>
                <c:pt idx="2828">
                  <c:v>4760.560194</c:v>
                </c:pt>
                <c:pt idx="2829">
                  <c:v>4762.045006</c:v>
                </c:pt>
                <c:pt idx="2830">
                  <c:v>4763.317702</c:v>
                </c:pt>
                <c:pt idx="2831">
                  <c:v>4765.650977</c:v>
                </c:pt>
                <c:pt idx="2832">
                  <c:v>4766.075209</c:v>
                </c:pt>
                <c:pt idx="2833">
                  <c:v>4768.832717</c:v>
                </c:pt>
                <c:pt idx="2834">
                  <c:v>4769.256949</c:v>
                </c:pt>
                <c:pt idx="2835">
                  <c:v>4771.590224</c:v>
                </c:pt>
                <c:pt idx="2836">
                  <c:v>4772.862919</c:v>
                </c:pt>
                <c:pt idx="2837">
                  <c:v>4774.34773</c:v>
                </c:pt>
                <c:pt idx="2838">
                  <c:v>4776.468889</c:v>
                </c:pt>
                <c:pt idx="2839">
                  <c:v>4777.105237</c:v>
                </c:pt>
                <c:pt idx="2840">
                  <c:v>4779.862743</c:v>
                </c:pt>
                <c:pt idx="2841">
                  <c:v>4780.074859</c:v>
                </c:pt>
                <c:pt idx="2842">
                  <c:v>4782.620249</c:v>
                </c:pt>
                <c:pt idx="2843">
                  <c:v>4783.680828</c:v>
                </c:pt>
                <c:pt idx="2844">
                  <c:v>4785.377754</c:v>
                </c:pt>
                <c:pt idx="2845">
                  <c:v>4787.286796</c:v>
                </c:pt>
                <c:pt idx="2846">
                  <c:v>4788.135259</c:v>
                </c:pt>
                <c:pt idx="2847">
                  <c:v>4790.892764</c:v>
                </c:pt>
                <c:pt idx="2848">
                  <c:v>4790.892764</c:v>
                </c:pt>
                <c:pt idx="2849">
                  <c:v>4793.650268</c:v>
                </c:pt>
                <c:pt idx="2850">
                  <c:v>4794.498731</c:v>
                </c:pt>
                <c:pt idx="2851">
                  <c:v>4796.407772</c:v>
                </c:pt>
                <c:pt idx="2852">
                  <c:v>4798.104697</c:v>
                </c:pt>
                <c:pt idx="2853">
                  <c:v>4799.165276</c:v>
                </c:pt>
                <c:pt idx="2854">
                  <c:v>4801.710664</c:v>
                </c:pt>
                <c:pt idx="2855">
                  <c:v>4801.922779</c:v>
                </c:pt>
                <c:pt idx="2856">
                  <c:v>4804.680282</c:v>
                </c:pt>
                <c:pt idx="2857">
                  <c:v>4805.316629</c:v>
                </c:pt>
                <c:pt idx="2858">
                  <c:v>4806.518617</c:v>
                </c:pt>
                <c:pt idx="2859">
                  <c:v>4807.426287</c:v>
                </c:pt>
                <c:pt idx="2860">
                  <c:v>4808.957222</c:v>
                </c:pt>
                <c:pt idx="2861">
                  <c:v>4810.149297</c:v>
                </c:pt>
                <c:pt idx="2862">
                  <c:v>4812.615128</c:v>
                </c:pt>
                <c:pt idx="2863">
                  <c:v>4812.872306</c:v>
                </c:pt>
                <c:pt idx="2864">
                  <c:v>4815.595315</c:v>
                </c:pt>
                <c:pt idx="2865">
                  <c:v>4816.273034</c:v>
                </c:pt>
                <c:pt idx="2866">
                  <c:v>4818.318324</c:v>
                </c:pt>
                <c:pt idx="2867">
                  <c:v>4819.930939</c:v>
                </c:pt>
                <c:pt idx="2868">
                  <c:v>4821.041333</c:v>
                </c:pt>
                <c:pt idx="2869">
                  <c:v>4823.588843</c:v>
                </c:pt>
                <c:pt idx="2870">
                  <c:v>4823.764341</c:v>
                </c:pt>
                <c:pt idx="2871">
                  <c:v>4826.487348</c:v>
                </c:pt>
                <c:pt idx="2872">
                  <c:v>4827.246747</c:v>
                </c:pt>
                <c:pt idx="2873">
                  <c:v>4829.210356</c:v>
                </c:pt>
                <c:pt idx="2874">
                  <c:v>4830.90465</c:v>
                </c:pt>
                <c:pt idx="2875">
                  <c:v>4831.933363</c:v>
                </c:pt>
                <c:pt idx="2876">
                  <c:v>4834.562553</c:v>
                </c:pt>
                <c:pt idx="2877">
                  <c:v>4834.65637</c:v>
                </c:pt>
                <c:pt idx="2878">
                  <c:v>4837.379376</c:v>
                </c:pt>
                <c:pt idx="2879">
                  <c:v>4838.220455</c:v>
                </c:pt>
                <c:pt idx="2880">
                  <c:v>4840.102382</c:v>
                </c:pt>
                <c:pt idx="2881">
                  <c:v>4841.878356</c:v>
                </c:pt>
                <c:pt idx="2882">
                  <c:v>4842.825388</c:v>
                </c:pt>
                <c:pt idx="2883">
                  <c:v>4845.536257</c:v>
                </c:pt>
                <c:pt idx="2884">
                  <c:v>4845.548393</c:v>
                </c:pt>
                <c:pt idx="2885">
                  <c:v>4848.271399</c:v>
                </c:pt>
                <c:pt idx="2886">
                  <c:v>4849.194157</c:v>
                </c:pt>
                <c:pt idx="2887">
                  <c:v>4850.994403</c:v>
                </c:pt>
                <c:pt idx="2888">
                  <c:v>4852.852057</c:v>
                </c:pt>
                <c:pt idx="2889">
                  <c:v>4853.717408</c:v>
                </c:pt>
                <c:pt idx="2890">
                  <c:v>4856.440412</c:v>
                </c:pt>
                <c:pt idx="2891">
                  <c:v>4856.509956</c:v>
                </c:pt>
                <c:pt idx="2892">
                  <c:v>4859.163416</c:v>
                </c:pt>
                <c:pt idx="2893">
                  <c:v>4860.167855</c:v>
                </c:pt>
                <c:pt idx="2894">
                  <c:v>4861.886419</c:v>
                </c:pt>
                <c:pt idx="2895">
                  <c:v>4863.825752</c:v>
                </c:pt>
                <c:pt idx="2896">
                  <c:v>4864.609422</c:v>
                </c:pt>
                <c:pt idx="2897">
                  <c:v>4867.332425</c:v>
                </c:pt>
                <c:pt idx="2898">
                  <c:v>4867.48365</c:v>
                </c:pt>
                <c:pt idx="2899">
                  <c:v>4870.055428</c:v>
                </c:pt>
                <c:pt idx="2900">
                  <c:v>4871.141547</c:v>
                </c:pt>
                <c:pt idx="2901">
                  <c:v>4872.77843</c:v>
                </c:pt>
                <c:pt idx="2902">
                  <c:v>4874.799443</c:v>
                </c:pt>
                <c:pt idx="2903">
                  <c:v>4875.501432</c:v>
                </c:pt>
                <c:pt idx="2904">
                  <c:v>4878.224433</c:v>
                </c:pt>
                <c:pt idx="2905">
                  <c:v>4878.457338</c:v>
                </c:pt>
                <c:pt idx="2906">
                  <c:v>4880.947434</c:v>
                </c:pt>
                <c:pt idx="2907">
                  <c:v>4882.115233</c:v>
                </c:pt>
                <c:pt idx="2908">
                  <c:v>4883.670435</c:v>
                </c:pt>
                <c:pt idx="2909">
                  <c:v>4885.773127</c:v>
                </c:pt>
                <c:pt idx="2910">
                  <c:v>4886.393436</c:v>
                </c:pt>
                <c:pt idx="2911">
                  <c:v>4889.116436</c:v>
                </c:pt>
                <c:pt idx="2912">
                  <c:v>4889.431021</c:v>
                </c:pt>
                <c:pt idx="2913">
                  <c:v>4891.839436</c:v>
                </c:pt>
                <c:pt idx="2914">
                  <c:v>4893.088914</c:v>
                </c:pt>
                <c:pt idx="2915">
                  <c:v>4894.562435</c:v>
                </c:pt>
                <c:pt idx="2916">
                  <c:v>4896.746807</c:v>
                </c:pt>
                <c:pt idx="2917">
                  <c:v>4897.285435</c:v>
                </c:pt>
                <c:pt idx="2918">
                  <c:v>4900.008434</c:v>
                </c:pt>
                <c:pt idx="2919">
                  <c:v>4900.404699</c:v>
                </c:pt>
                <c:pt idx="2920">
                  <c:v>4902.731432</c:v>
                </c:pt>
                <c:pt idx="2921">
                  <c:v>4904.06259</c:v>
                </c:pt>
                <c:pt idx="2922">
                  <c:v>4905.45443</c:v>
                </c:pt>
                <c:pt idx="2923">
                  <c:v>4907.720481</c:v>
                </c:pt>
                <c:pt idx="2924">
                  <c:v>4908.177428</c:v>
                </c:pt>
                <c:pt idx="2925">
                  <c:v>4910.900426</c:v>
                </c:pt>
                <c:pt idx="2926">
                  <c:v>4911.378371</c:v>
                </c:pt>
                <c:pt idx="2927">
                  <c:v>4913.623423</c:v>
                </c:pt>
                <c:pt idx="2928">
                  <c:v>4915.036261</c:v>
                </c:pt>
                <c:pt idx="2929">
                  <c:v>4916.34642</c:v>
                </c:pt>
                <c:pt idx="2930">
                  <c:v>4917.104519</c:v>
                </c:pt>
                <c:pt idx="2931">
                  <c:v>4918.671201</c:v>
                </c:pt>
                <c:pt idx="2932">
                  <c:v>4919.866361</c:v>
                </c:pt>
                <c:pt idx="2933">
                  <c:v>4920.842342</c:v>
                </c:pt>
                <c:pt idx="2934">
                  <c:v>4923.013482</c:v>
                </c:pt>
                <c:pt idx="2935">
                  <c:v>4925.184623</c:v>
                </c:pt>
                <c:pt idx="2936">
                  <c:v>4926.221616</c:v>
                </c:pt>
                <c:pt idx="2937">
                  <c:v>4927.355763</c:v>
                </c:pt>
                <c:pt idx="2938">
                  <c:v>4929.526903</c:v>
                </c:pt>
                <c:pt idx="2939">
                  <c:v>4931.698043</c:v>
                </c:pt>
                <c:pt idx="2940">
                  <c:v>4932.576869</c:v>
                </c:pt>
                <c:pt idx="2941">
                  <c:v>4933.869182</c:v>
                </c:pt>
                <c:pt idx="2942">
                  <c:v>4936.040322</c:v>
                </c:pt>
                <c:pt idx="2943">
                  <c:v>4938.211461</c:v>
                </c:pt>
                <c:pt idx="2944">
                  <c:v>4938.932121</c:v>
                </c:pt>
                <c:pt idx="2945">
                  <c:v>4940.3826</c:v>
                </c:pt>
                <c:pt idx="2946">
                  <c:v>4942.553739</c:v>
                </c:pt>
                <c:pt idx="2947">
                  <c:v>4944.724877</c:v>
                </c:pt>
                <c:pt idx="2948">
                  <c:v>4945.28737</c:v>
                </c:pt>
                <c:pt idx="2949">
                  <c:v>4946.896016</c:v>
                </c:pt>
                <c:pt idx="2950">
                  <c:v>4949.067154</c:v>
                </c:pt>
                <c:pt idx="2951">
                  <c:v>4951.238292</c:v>
                </c:pt>
                <c:pt idx="2952">
                  <c:v>4951.642618</c:v>
                </c:pt>
                <c:pt idx="2953">
                  <c:v>4953.40943</c:v>
                </c:pt>
                <c:pt idx="2954">
                  <c:v>4955.580568</c:v>
                </c:pt>
                <c:pt idx="2955">
                  <c:v>4957.751705</c:v>
                </c:pt>
                <c:pt idx="2956">
                  <c:v>4957.997865</c:v>
                </c:pt>
                <c:pt idx="2957">
                  <c:v>4959.922842</c:v>
                </c:pt>
                <c:pt idx="2958">
                  <c:v>4962.093979</c:v>
                </c:pt>
                <c:pt idx="2959">
                  <c:v>4964.265116</c:v>
                </c:pt>
                <c:pt idx="2960">
                  <c:v>4964.35311</c:v>
                </c:pt>
                <c:pt idx="2961">
                  <c:v>4966.436253</c:v>
                </c:pt>
                <c:pt idx="2962">
                  <c:v>4968.60739</c:v>
                </c:pt>
                <c:pt idx="2963">
                  <c:v>4970.708353</c:v>
                </c:pt>
                <c:pt idx="2964">
                  <c:v>4970.778526</c:v>
                </c:pt>
                <c:pt idx="2965">
                  <c:v>4972.949662</c:v>
                </c:pt>
                <c:pt idx="2966">
                  <c:v>4975.120798</c:v>
                </c:pt>
                <c:pt idx="2967">
                  <c:v>4977.063594</c:v>
                </c:pt>
                <c:pt idx="2968">
                  <c:v>4977.291934</c:v>
                </c:pt>
                <c:pt idx="2969">
                  <c:v>4979.463069</c:v>
                </c:pt>
                <c:pt idx="2970">
                  <c:v>4981.634204</c:v>
                </c:pt>
                <c:pt idx="2971">
                  <c:v>4983.418834</c:v>
                </c:pt>
                <c:pt idx="2972">
                  <c:v>4983.80534</c:v>
                </c:pt>
                <c:pt idx="2973">
                  <c:v>4985.976475</c:v>
                </c:pt>
                <c:pt idx="2974">
                  <c:v>4988.147609</c:v>
                </c:pt>
                <c:pt idx="2975">
                  <c:v>4989.774072</c:v>
                </c:pt>
                <c:pt idx="2976">
                  <c:v>4990.318744</c:v>
                </c:pt>
                <c:pt idx="2977">
                  <c:v>4992.489878</c:v>
                </c:pt>
                <c:pt idx="2978">
                  <c:v>4994.661013</c:v>
                </c:pt>
                <c:pt idx="2979">
                  <c:v>4996.129309</c:v>
                </c:pt>
                <c:pt idx="2980">
                  <c:v>4996.832147</c:v>
                </c:pt>
                <c:pt idx="2981">
                  <c:v>4999.00328</c:v>
                </c:pt>
                <c:pt idx="2982">
                  <c:v>5001.174414</c:v>
                </c:pt>
                <c:pt idx="2983">
                  <c:v>5002.484544</c:v>
                </c:pt>
                <c:pt idx="2984">
                  <c:v>5003.345547</c:v>
                </c:pt>
                <c:pt idx="2985">
                  <c:v>5005.516681</c:v>
                </c:pt>
                <c:pt idx="2986">
                  <c:v>5007.687814</c:v>
                </c:pt>
                <c:pt idx="2987">
                  <c:v>5008.839777</c:v>
                </c:pt>
                <c:pt idx="2988">
                  <c:v>5009.858946</c:v>
                </c:pt>
                <c:pt idx="2989">
                  <c:v>5010.761464</c:v>
                </c:pt>
                <c:pt idx="2990">
                  <c:v>5011.936453</c:v>
                </c:pt>
                <c:pt idx="2991">
                  <c:v>5013.947352</c:v>
                </c:pt>
                <c:pt idx="2992">
                  <c:v>5015.958251</c:v>
                </c:pt>
                <c:pt idx="2993">
                  <c:v>5017.96915</c:v>
                </c:pt>
                <c:pt idx="2994">
                  <c:v>5019.980049</c:v>
                </c:pt>
                <c:pt idx="2995">
                  <c:v>5021.990948</c:v>
                </c:pt>
                <c:pt idx="2996">
                  <c:v>5024.001847</c:v>
                </c:pt>
                <c:pt idx="2997">
                  <c:v>5026.012745</c:v>
                </c:pt>
                <c:pt idx="2998">
                  <c:v>5026.275254</c:v>
                </c:pt>
                <c:pt idx="2999">
                  <c:v>5028.023644</c:v>
                </c:pt>
                <c:pt idx="3000">
                  <c:v>5030.034542</c:v>
                </c:pt>
                <c:pt idx="3001">
                  <c:v>5032.045441</c:v>
                </c:pt>
                <c:pt idx="3002">
                  <c:v>5034.056339</c:v>
                </c:pt>
                <c:pt idx="3003">
                  <c:v>5036.067238</c:v>
                </c:pt>
                <c:pt idx="3004">
                  <c:v>5038.078136</c:v>
                </c:pt>
                <c:pt idx="3005">
                  <c:v>5040.089034</c:v>
                </c:pt>
                <c:pt idx="3006">
                  <c:v>5042.099933</c:v>
                </c:pt>
                <c:pt idx="3007">
                  <c:v>5044.110831</c:v>
                </c:pt>
                <c:pt idx="3008">
                  <c:v>5046.121729</c:v>
                </c:pt>
                <c:pt idx="3009">
                  <c:v>5048.132627</c:v>
                </c:pt>
                <c:pt idx="3010">
                  <c:v>5048.513376</c:v>
                </c:pt>
                <c:pt idx="3011">
                  <c:v>5050.143525</c:v>
                </c:pt>
                <c:pt idx="3012">
                  <c:v>5052.154423</c:v>
                </c:pt>
                <c:pt idx="3013">
                  <c:v>5054.16532</c:v>
                </c:pt>
                <c:pt idx="3014">
                  <c:v>5056.176218</c:v>
                </c:pt>
                <c:pt idx="3015">
                  <c:v>5058.187116</c:v>
                </c:pt>
                <c:pt idx="3016">
                  <c:v>5060.198014</c:v>
                </c:pt>
                <c:pt idx="3017">
                  <c:v>5062.208911</c:v>
                </c:pt>
                <c:pt idx="3018">
                  <c:v>5064.219809</c:v>
                </c:pt>
                <c:pt idx="3019">
                  <c:v>5066.230706</c:v>
                </c:pt>
                <c:pt idx="3020">
                  <c:v>5068.241604</c:v>
                </c:pt>
                <c:pt idx="3021">
                  <c:v>5070.252501</c:v>
                </c:pt>
                <c:pt idx="3022">
                  <c:v>5070.751491</c:v>
                </c:pt>
                <c:pt idx="3023">
                  <c:v>5072.263398</c:v>
                </c:pt>
                <c:pt idx="3024">
                  <c:v>5074.274295</c:v>
                </c:pt>
                <c:pt idx="3025">
                  <c:v>5076.285193</c:v>
                </c:pt>
                <c:pt idx="3026">
                  <c:v>5078.29609</c:v>
                </c:pt>
                <c:pt idx="3027">
                  <c:v>5080.306987</c:v>
                </c:pt>
                <c:pt idx="3028">
                  <c:v>5082.317884</c:v>
                </c:pt>
                <c:pt idx="3029">
                  <c:v>5084.32878</c:v>
                </c:pt>
                <c:pt idx="3030">
                  <c:v>5086.339677</c:v>
                </c:pt>
                <c:pt idx="3031">
                  <c:v>5088.350574</c:v>
                </c:pt>
                <c:pt idx="3032">
                  <c:v>5090.361471</c:v>
                </c:pt>
                <c:pt idx="3033">
                  <c:v>5092.372367</c:v>
                </c:pt>
                <c:pt idx="3034">
                  <c:v>5092.989598</c:v>
                </c:pt>
                <c:pt idx="3035">
                  <c:v>5094.383264</c:v>
                </c:pt>
                <c:pt idx="3036">
                  <c:v>5096.394161</c:v>
                </c:pt>
                <c:pt idx="3037">
                  <c:v>5098.405057</c:v>
                </c:pt>
                <c:pt idx="3038">
                  <c:v>5100.415953</c:v>
                </c:pt>
                <c:pt idx="3039">
                  <c:v>5102.42685</c:v>
                </c:pt>
                <c:pt idx="3040">
                  <c:v>5104.437746</c:v>
                </c:pt>
                <c:pt idx="3041">
                  <c:v>5106.448642</c:v>
                </c:pt>
                <c:pt idx="3042">
                  <c:v>5108.459538</c:v>
                </c:pt>
                <c:pt idx="3043">
                  <c:v>5110.470434</c:v>
                </c:pt>
                <c:pt idx="3044">
                  <c:v>5112.481331</c:v>
                </c:pt>
                <c:pt idx="3045">
                  <c:v>5114.492226</c:v>
                </c:pt>
                <c:pt idx="3046">
                  <c:v>5115.227697</c:v>
                </c:pt>
                <c:pt idx="3047">
                  <c:v>5116.503122</c:v>
                </c:pt>
                <c:pt idx="3048">
                  <c:v>5118.514018</c:v>
                </c:pt>
                <c:pt idx="3049">
                  <c:v>5120.524914</c:v>
                </c:pt>
                <c:pt idx="3050">
                  <c:v>5122.53581</c:v>
                </c:pt>
                <c:pt idx="3051">
                  <c:v>5124.546705</c:v>
                </c:pt>
                <c:pt idx="3052">
                  <c:v>5126.557601</c:v>
                </c:pt>
                <c:pt idx="3053">
                  <c:v>5128.568496</c:v>
                </c:pt>
                <c:pt idx="3054">
                  <c:v>5130.579392</c:v>
                </c:pt>
                <c:pt idx="3055">
                  <c:v>5132.590287</c:v>
                </c:pt>
                <c:pt idx="3056">
                  <c:v>5134.601183</c:v>
                </c:pt>
                <c:pt idx="3057">
                  <c:v>5136.612078</c:v>
                </c:pt>
                <c:pt idx="3058">
                  <c:v>5137.465788</c:v>
                </c:pt>
                <c:pt idx="3059">
                  <c:v>5138.622973</c:v>
                </c:pt>
                <c:pt idx="3060">
                  <c:v>5140.633868</c:v>
                </c:pt>
                <c:pt idx="3061">
                  <c:v>5142.644763</c:v>
                </c:pt>
                <c:pt idx="3062">
                  <c:v>5144.655658</c:v>
                </c:pt>
                <c:pt idx="3063">
                  <c:v>5146.666553</c:v>
                </c:pt>
                <c:pt idx="3064">
                  <c:v>5148.677448</c:v>
                </c:pt>
                <c:pt idx="3065">
                  <c:v>5150.688343</c:v>
                </c:pt>
                <c:pt idx="3066">
                  <c:v>5152.699238</c:v>
                </c:pt>
                <c:pt idx="3067">
                  <c:v>5154.710133</c:v>
                </c:pt>
                <c:pt idx="3068">
                  <c:v>5154.894602</c:v>
                </c:pt>
                <c:pt idx="3069">
                  <c:v>5156.718045</c:v>
                </c:pt>
                <c:pt idx="3070">
                  <c:v>5158.725656</c:v>
                </c:pt>
                <c:pt idx="3071">
                  <c:v>5160.733267</c:v>
                </c:pt>
                <c:pt idx="3072">
                  <c:v>5162.740878</c:v>
                </c:pt>
                <c:pt idx="3073">
                  <c:v>5164.748489</c:v>
                </c:pt>
                <c:pt idx="3074">
                  <c:v>5166.7561</c:v>
                </c:pt>
                <c:pt idx="3075">
                  <c:v>5168.763712</c:v>
                </c:pt>
                <c:pt idx="3076">
                  <c:v>5170.771323</c:v>
                </c:pt>
                <c:pt idx="3077">
                  <c:v>5172.778934</c:v>
                </c:pt>
                <c:pt idx="3078">
                  <c:v>5174.786545</c:v>
                </c:pt>
                <c:pt idx="3079">
                  <c:v>5175.140978</c:v>
                </c:pt>
                <c:pt idx="3080">
                  <c:v>5176.794157</c:v>
                </c:pt>
                <c:pt idx="3081">
                  <c:v>5178.801768</c:v>
                </c:pt>
                <c:pt idx="3082">
                  <c:v>5180.809379</c:v>
                </c:pt>
                <c:pt idx="3083">
                  <c:v>5182.816991</c:v>
                </c:pt>
                <c:pt idx="3084">
                  <c:v>5184.824602</c:v>
                </c:pt>
                <c:pt idx="3085">
                  <c:v>5186.832214</c:v>
                </c:pt>
                <c:pt idx="3086">
                  <c:v>5188.839825</c:v>
                </c:pt>
                <c:pt idx="3087">
                  <c:v>5190.847437</c:v>
                </c:pt>
                <c:pt idx="3088">
                  <c:v>5192.855049</c:v>
                </c:pt>
                <c:pt idx="3089">
                  <c:v>5194.86266</c:v>
                </c:pt>
                <c:pt idx="3090">
                  <c:v>5196.870272</c:v>
                </c:pt>
                <c:pt idx="3091">
                  <c:v>5198.877884</c:v>
                </c:pt>
                <c:pt idx="3092">
                  <c:v>5200.885495</c:v>
                </c:pt>
                <c:pt idx="3093">
                  <c:v>5200.974104</c:v>
                </c:pt>
                <c:pt idx="3094">
                  <c:v>5202.893107</c:v>
                </c:pt>
                <c:pt idx="3095">
                  <c:v>5204.900719</c:v>
                </c:pt>
                <c:pt idx="3096">
                  <c:v>5206.908331</c:v>
                </c:pt>
                <c:pt idx="3097">
                  <c:v>5208.915943</c:v>
                </c:pt>
                <c:pt idx="3098">
                  <c:v>5209.585147</c:v>
                </c:pt>
                <c:pt idx="3099">
                  <c:v>5211.143976</c:v>
                </c:pt>
                <c:pt idx="3100">
                  <c:v>5212.775309</c:v>
                </c:pt>
                <c:pt idx="3101">
                  <c:v>5213.482221</c:v>
                </c:pt>
                <c:pt idx="3102">
                  <c:v>5215.820465</c:v>
                </c:pt>
                <c:pt idx="3103">
                  <c:v>5217.560554</c:v>
                </c:pt>
                <c:pt idx="3104">
                  <c:v>5218.15871</c:v>
                </c:pt>
                <c:pt idx="3105">
                  <c:v>5220.496955</c:v>
                </c:pt>
                <c:pt idx="3106">
                  <c:v>5222.3458</c:v>
                </c:pt>
                <c:pt idx="3107">
                  <c:v>5222.835201</c:v>
                </c:pt>
                <c:pt idx="3108">
                  <c:v>5225.173446</c:v>
                </c:pt>
                <c:pt idx="3109">
                  <c:v>5227.131047</c:v>
                </c:pt>
                <c:pt idx="3110">
                  <c:v>5227.511692</c:v>
                </c:pt>
                <c:pt idx="3111">
                  <c:v>5229.849938</c:v>
                </c:pt>
                <c:pt idx="3112">
                  <c:v>5231.916295</c:v>
                </c:pt>
                <c:pt idx="3113">
                  <c:v>5232.188184</c:v>
                </c:pt>
                <c:pt idx="3114">
                  <c:v>5234.526431</c:v>
                </c:pt>
                <c:pt idx="3115">
                  <c:v>5236.701544</c:v>
                </c:pt>
                <c:pt idx="3116">
                  <c:v>5236.864678</c:v>
                </c:pt>
                <c:pt idx="3117">
                  <c:v>5239.202925</c:v>
                </c:pt>
                <c:pt idx="3118">
                  <c:v>5241.486794</c:v>
                </c:pt>
                <c:pt idx="3119">
                  <c:v>5241.541172</c:v>
                </c:pt>
                <c:pt idx="3120">
                  <c:v>5243.879419</c:v>
                </c:pt>
                <c:pt idx="3121">
                  <c:v>5246.217667</c:v>
                </c:pt>
                <c:pt idx="3122">
                  <c:v>5246.272045</c:v>
                </c:pt>
                <c:pt idx="3123">
                  <c:v>5248.555915</c:v>
                </c:pt>
                <c:pt idx="3124">
                  <c:v>5250.894163</c:v>
                </c:pt>
                <c:pt idx="3125">
                  <c:v>5251.057296</c:v>
                </c:pt>
                <c:pt idx="3126">
                  <c:v>5253.232411</c:v>
                </c:pt>
                <c:pt idx="3127">
                  <c:v>5255.57066</c:v>
                </c:pt>
                <c:pt idx="3128">
                  <c:v>5255.842549</c:v>
                </c:pt>
                <c:pt idx="3129">
                  <c:v>5257.908909</c:v>
                </c:pt>
                <c:pt idx="3130">
                  <c:v>5260.247158</c:v>
                </c:pt>
                <c:pt idx="3131">
                  <c:v>5260.627803</c:v>
                </c:pt>
                <c:pt idx="3132">
                  <c:v>5262.585407</c:v>
                </c:pt>
                <c:pt idx="3133">
                  <c:v>5264.923656</c:v>
                </c:pt>
                <c:pt idx="3134">
                  <c:v>5265.413057</c:v>
                </c:pt>
                <c:pt idx="3135">
                  <c:v>5267.261906</c:v>
                </c:pt>
                <c:pt idx="3136">
                  <c:v>5269.600156</c:v>
                </c:pt>
                <c:pt idx="3137">
                  <c:v>5270.198313</c:v>
                </c:pt>
                <c:pt idx="3138">
                  <c:v>5271.938406</c:v>
                </c:pt>
                <c:pt idx="3139">
                  <c:v>5274.276657</c:v>
                </c:pt>
                <c:pt idx="3140">
                  <c:v>5274.98357</c:v>
                </c:pt>
                <c:pt idx="3141">
                  <c:v>5276.614907</c:v>
                </c:pt>
                <c:pt idx="3142">
                  <c:v>5278.953158</c:v>
                </c:pt>
                <c:pt idx="3143">
                  <c:v>5279.768827</c:v>
                </c:pt>
                <c:pt idx="3144">
                  <c:v>5281.291409</c:v>
                </c:pt>
                <c:pt idx="3145">
                  <c:v>5283.629661</c:v>
                </c:pt>
                <c:pt idx="3146">
                  <c:v>5284.554086</c:v>
                </c:pt>
                <c:pt idx="3147">
                  <c:v>5285.967912</c:v>
                </c:pt>
                <c:pt idx="3148">
                  <c:v>5288.306164</c:v>
                </c:pt>
                <c:pt idx="3149">
                  <c:v>5289.339345</c:v>
                </c:pt>
                <c:pt idx="3150">
                  <c:v>5290.644416</c:v>
                </c:pt>
                <c:pt idx="3151">
                  <c:v>5292.982668</c:v>
                </c:pt>
                <c:pt idx="3152">
                  <c:v>5294.124606</c:v>
                </c:pt>
                <c:pt idx="3153">
                  <c:v>5295.320921</c:v>
                </c:pt>
                <c:pt idx="3154">
                  <c:v>5297.659173</c:v>
                </c:pt>
                <c:pt idx="3155">
                  <c:v>5298.909867</c:v>
                </c:pt>
                <c:pt idx="3156">
                  <c:v>5299.997426</c:v>
                </c:pt>
                <c:pt idx="3157">
                  <c:v>5302.33568</c:v>
                </c:pt>
                <c:pt idx="3158">
                  <c:v>5303.695129</c:v>
                </c:pt>
                <c:pt idx="3159">
                  <c:v>5304.673933</c:v>
                </c:pt>
                <c:pt idx="3160">
                  <c:v>5307.012187</c:v>
                </c:pt>
                <c:pt idx="3161">
                  <c:v>5308.480393</c:v>
                </c:pt>
                <c:pt idx="3162">
                  <c:v>5309.350441</c:v>
                </c:pt>
                <c:pt idx="3163">
                  <c:v>5311.688695</c:v>
                </c:pt>
                <c:pt idx="3164">
                  <c:v>5313.265657</c:v>
                </c:pt>
                <c:pt idx="3165">
                  <c:v>5314.026949</c:v>
                </c:pt>
                <c:pt idx="3166">
                  <c:v>5316.365204</c:v>
                </c:pt>
                <c:pt idx="3167">
                  <c:v>5318.050922</c:v>
                </c:pt>
                <c:pt idx="3168">
                  <c:v>5318.703458</c:v>
                </c:pt>
                <c:pt idx="3169">
                  <c:v>5321.041713</c:v>
                </c:pt>
                <c:pt idx="3170">
                  <c:v>5322.836188</c:v>
                </c:pt>
                <c:pt idx="3171">
                  <c:v>5323.379969</c:v>
                </c:pt>
                <c:pt idx="3172">
                  <c:v>5325.718224</c:v>
                </c:pt>
                <c:pt idx="3173">
                  <c:v>5327.621456</c:v>
                </c:pt>
                <c:pt idx="3174">
                  <c:v>5328.05648</c:v>
                </c:pt>
                <c:pt idx="3175">
                  <c:v>5330.394736</c:v>
                </c:pt>
                <c:pt idx="3176">
                  <c:v>5332.406724</c:v>
                </c:pt>
                <c:pt idx="3177">
                  <c:v>5332.732992</c:v>
                </c:pt>
                <c:pt idx="3178">
                  <c:v>5335.071248</c:v>
                </c:pt>
                <c:pt idx="3179">
                  <c:v>5337.191993</c:v>
                </c:pt>
                <c:pt idx="3180">
                  <c:v>5337.409505</c:v>
                </c:pt>
                <c:pt idx="3181">
                  <c:v>5339.747762</c:v>
                </c:pt>
                <c:pt idx="3182">
                  <c:v>5341.977263</c:v>
                </c:pt>
                <c:pt idx="3183">
                  <c:v>5342.086019</c:v>
                </c:pt>
                <c:pt idx="3184">
                  <c:v>5344.424276</c:v>
                </c:pt>
                <c:pt idx="3185">
                  <c:v>5346.762534</c:v>
                </c:pt>
                <c:pt idx="3186">
                  <c:v>5349.100792</c:v>
                </c:pt>
                <c:pt idx="3187">
                  <c:v>5351.43905</c:v>
                </c:pt>
                <c:pt idx="3188">
                  <c:v>5351.547806</c:v>
                </c:pt>
                <c:pt idx="3189">
                  <c:v>5353.777308</c:v>
                </c:pt>
                <c:pt idx="3190">
                  <c:v>5356.115567</c:v>
                </c:pt>
                <c:pt idx="3191">
                  <c:v>5356.333079</c:v>
                </c:pt>
                <c:pt idx="3192">
                  <c:v>5358.453825</c:v>
                </c:pt>
                <c:pt idx="3193">
                  <c:v>5360.792084</c:v>
                </c:pt>
                <c:pt idx="3194">
                  <c:v>5361.118353</c:v>
                </c:pt>
                <c:pt idx="3195">
                  <c:v>5363.130343</c:v>
                </c:pt>
                <c:pt idx="3196">
                  <c:v>5365.468603</c:v>
                </c:pt>
                <c:pt idx="3197">
                  <c:v>5365.903628</c:v>
                </c:pt>
                <c:pt idx="3198">
                  <c:v>5367.806862</c:v>
                </c:pt>
                <c:pt idx="3199">
                  <c:v>5370.145122</c:v>
                </c:pt>
                <c:pt idx="3200">
                  <c:v>5370.688904</c:v>
                </c:pt>
                <c:pt idx="3201">
                  <c:v>5372.483382</c:v>
                </c:pt>
                <c:pt idx="3202">
                  <c:v>5374.821643</c:v>
                </c:pt>
                <c:pt idx="3203">
                  <c:v>5375.474181</c:v>
                </c:pt>
                <c:pt idx="3204">
                  <c:v>5377.159903</c:v>
                </c:pt>
                <c:pt idx="3205">
                  <c:v>5379.498164</c:v>
                </c:pt>
                <c:pt idx="3206">
                  <c:v>5380.259458</c:v>
                </c:pt>
                <c:pt idx="3207">
                  <c:v>5381.836425</c:v>
                </c:pt>
                <c:pt idx="3208">
                  <c:v>5384.174686</c:v>
                </c:pt>
                <c:pt idx="3209">
                  <c:v>5385.044737</c:v>
                </c:pt>
                <c:pt idx="3210">
                  <c:v>5386.512948</c:v>
                </c:pt>
                <c:pt idx="3211">
                  <c:v>5388.85121</c:v>
                </c:pt>
                <c:pt idx="3212">
                  <c:v>5389.830017</c:v>
                </c:pt>
                <c:pt idx="3213">
                  <c:v>5391.189471</c:v>
                </c:pt>
                <c:pt idx="3214">
                  <c:v>5393.527734</c:v>
                </c:pt>
                <c:pt idx="3215">
                  <c:v>5394.615298</c:v>
                </c:pt>
                <c:pt idx="3216">
                  <c:v>5395.865996</c:v>
                </c:pt>
                <c:pt idx="3217">
                  <c:v>5398.204259</c:v>
                </c:pt>
                <c:pt idx="3218">
                  <c:v>5399.400579</c:v>
                </c:pt>
                <c:pt idx="3219">
                  <c:v>5400.542522</c:v>
                </c:pt>
                <c:pt idx="3220">
                  <c:v>5402.880785</c:v>
                </c:pt>
                <c:pt idx="3221">
                  <c:v>5404.185862</c:v>
                </c:pt>
                <c:pt idx="3222">
                  <c:v>5405.219048</c:v>
                </c:pt>
                <c:pt idx="3223">
                  <c:v>5407.557312</c:v>
                </c:pt>
                <c:pt idx="3224">
                  <c:v>5408.971145</c:v>
                </c:pt>
                <c:pt idx="3225">
                  <c:v>5409.895575</c:v>
                </c:pt>
                <c:pt idx="3226">
                  <c:v>5412.233839</c:v>
                </c:pt>
                <c:pt idx="3227">
                  <c:v>5413.75643</c:v>
                </c:pt>
                <c:pt idx="3228">
                  <c:v>5414.572104</c:v>
                </c:pt>
                <c:pt idx="3229">
                  <c:v>5415.351525</c:v>
                </c:pt>
                <c:pt idx="3230">
                  <c:v>5417.08626</c:v>
                </c:pt>
                <c:pt idx="3231">
                  <c:v>5417.937857</c:v>
                </c:pt>
                <c:pt idx="3232">
                  <c:v>5419.688362</c:v>
                </c:pt>
                <c:pt idx="3233">
                  <c:v>5421.817355</c:v>
                </c:pt>
                <c:pt idx="3234">
                  <c:v>5422.290464</c:v>
                </c:pt>
                <c:pt idx="3235">
                  <c:v>5424.892567</c:v>
                </c:pt>
                <c:pt idx="3236">
                  <c:v>5425.696853</c:v>
                </c:pt>
                <c:pt idx="3237">
                  <c:v>5427.49467</c:v>
                </c:pt>
                <c:pt idx="3238">
                  <c:v>5429.576352</c:v>
                </c:pt>
                <c:pt idx="3239">
                  <c:v>5430.096773</c:v>
                </c:pt>
                <c:pt idx="3240">
                  <c:v>5432.698877</c:v>
                </c:pt>
                <c:pt idx="3241">
                  <c:v>5433.455852</c:v>
                </c:pt>
                <c:pt idx="3242">
                  <c:v>5435.30098</c:v>
                </c:pt>
                <c:pt idx="3243">
                  <c:v>5437.335353</c:v>
                </c:pt>
                <c:pt idx="3244">
                  <c:v>5437.903085</c:v>
                </c:pt>
                <c:pt idx="3245">
                  <c:v>5440.505189</c:v>
                </c:pt>
                <c:pt idx="3246">
                  <c:v>5441.214854</c:v>
                </c:pt>
                <c:pt idx="3247">
                  <c:v>5443.107294</c:v>
                </c:pt>
                <c:pt idx="3248">
                  <c:v>5445.094356</c:v>
                </c:pt>
                <c:pt idx="3249">
                  <c:v>5445.709399</c:v>
                </c:pt>
                <c:pt idx="3250">
                  <c:v>5448.311504</c:v>
                </c:pt>
                <c:pt idx="3251">
                  <c:v>5448.973858</c:v>
                </c:pt>
                <c:pt idx="3252">
                  <c:v>5450.913609</c:v>
                </c:pt>
                <c:pt idx="3253">
                  <c:v>5452.853361</c:v>
                </c:pt>
                <c:pt idx="3254">
                  <c:v>5453.515715</c:v>
                </c:pt>
                <c:pt idx="3255">
                  <c:v>5456.117821</c:v>
                </c:pt>
                <c:pt idx="3256">
                  <c:v>5456.732865</c:v>
                </c:pt>
                <c:pt idx="3257">
                  <c:v>5458.719928</c:v>
                </c:pt>
                <c:pt idx="3258">
                  <c:v>5460.612369</c:v>
                </c:pt>
                <c:pt idx="3259">
                  <c:v>5461.322034</c:v>
                </c:pt>
                <c:pt idx="3260">
                  <c:v>5463.924141</c:v>
                </c:pt>
                <c:pt idx="3261">
                  <c:v>5464.491874</c:v>
                </c:pt>
                <c:pt idx="3262">
                  <c:v>5466.526249</c:v>
                </c:pt>
                <c:pt idx="3263">
                  <c:v>5468.371379</c:v>
                </c:pt>
                <c:pt idx="3264">
                  <c:v>5469.128356</c:v>
                </c:pt>
                <c:pt idx="3265">
                  <c:v>5471.730464</c:v>
                </c:pt>
                <c:pt idx="3266">
                  <c:v>5472.250886</c:v>
                </c:pt>
                <c:pt idx="3267">
                  <c:v>5474.332572</c:v>
                </c:pt>
                <c:pt idx="3268">
                  <c:v>5476.130392</c:v>
                </c:pt>
                <c:pt idx="3269">
                  <c:v>5476.93468</c:v>
                </c:pt>
                <c:pt idx="3270">
                  <c:v>5479.536789</c:v>
                </c:pt>
                <c:pt idx="3271">
                  <c:v>5480.0099</c:v>
                </c:pt>
                <c:pt idx="3272">
                  <c:v>5482.138898</c:v>
                </c:pt>
                <c:pt idx="3273">
                  <c:v>5483.889408</c:v>
                </c:pt>
                <c:pt idx="3274">
                  <c:v>5484.741007</c:v>
                </c:pt>
                <c:pt idx="3275">
                  <c:v>5486.475747</c:v>
                </c:pt>
                <c:pt idx="3276">
                  <c:v>5487.28688</c:v>
                </c:pt>
                <c:pt idx="3277">
                  <c:v>5487.927248</c:v>
                </c:pt>
                <c:pt idx="3278">
                  <c:v>5489.720279</c:v>
                </c:pt>
                <c:pt idx="3279">
                  <c:v>5492.153679</c:v>
                </c:pt>
                <c:pt idx="3280">
                  <c:v>5492.281753</c:v>
                </c:pt>
                <c:pt idx="3281">
                  <c:v>5494.587079</c:v>
                </c:pt>
                <c:pt idx="3282">
                  <c:v>5496.636258</c:v>
                </c:pt>
                <c:pt idx="3283">
                  <c:v>5497.020479</c:v>
                </c:pt>
                <c:pt idx="3284">
                  <c:v>5499.45388</c:v>
                </c:pt>
                <c:pt idx="3285">
                  <c:v>5500.990765</c:v>
                </c:pt>
                <c:pt idx="3286">
                  <c:v>5501.887281</c:v>
                </c:pt>
                <c:pt idx="3287">
                  <c:v>5504.320682</c:v>
                </c:pt>
                <c:pt idx="3288">
                  <c:v>5505.345272</c:v>
                </c:pt>
                <c:pt idx="3289">
                  <c:v>5506.754083</c:v>
                </c:pt>
                <c:pt idx="3290">
                  <c:v>5509.187484</c:v>
                </c:pt>
                <c:pt idx="3291">
                  <c:v>5509.69978</c:v>
                </c:pt>
                <c:pt idx="3292">
                  <c:v>5511.620886</c:v>
                </c:pt>
                <c:pt idx="3293">
                  <c:v>5514.054288</c:v>
                </c:pt>
                <c:pt idx="3294">
                  <c:v>5514.054288</c:v>
                </c:pt>
                <c:pt idx="3295">
                  <c:v>5516.487691</c:v>
                </c:pt>
                <c:pt idx="3296">
                  <c:v>5518.408798</c:v>
                </c:pt>
                <c:pt idx="3297">
                  <c:v>5518.921093</c:v>
                </c:pt>
                <c:pt idx="3298">
                  <c:v>5521.354496</c:v>
                </c:pt>
                <c:pt idx="3299">
                  <c:v>5522.763308</c:v>
                </c:pt>
                <c:pt idx="3300">
                  <c:v>5523.787899</c:v>
                </c:pt>
                <c:pt idx="3301">
                  <c:v>5526.221302</c:v>
                </c:pt>
                <c:pt idx="3302">
                  <c:v>5527.117819</c:v>
                </c:pt>
                <c:pt idx="3303">
                  <c:v>5528.654706</c:v>
                </c:pt>
                <c:pt idx="3304">
                  <c:v>5531.08811</c:v>
                </c:pt>
                <c:pt idx="3305">
                  <c:v>5531.472331</c:v>
                </c:pt>
                <c:pt idx="3306">
                  <c:v>5533.521514</c:v>
                </c:pt>
                <c:pt idx="3307">
                  <c:v>5535.826844</c:v>
                </c:pt>
                <c:pt idx="3308">
                  <c:v>5535.954918</c:v>
                </c:pt>
                <c:pt idx="3309">
                  <c:v>5538.388322</c:v>
                </c:pt>
                <c:pt idx="3310">
                  <c:v>5540.181358</c:v>
                </c:pt>
                <c:pt idx="3311">
                  <c:v>5540.821727</c:v>
                </c:pt>
                <c:pt idx="3312">
                  <c:v>5541.632862</c:v>
                </c:pt>
                <c:pt idx="3313">
                  <c:v>5543.281437</c:v>
                </c:pt>
                <c:pt idx="3314">
                  <c:v>5544.445137</c:v>
                </c:pt>
                <c:pt idx="3315">
                  <c:v>5545.7543</c:v>
                </c:pt>
                <c:pt idx="3316">
                  <c:v>5548.227163</c:v>
                </c:pt>
                <c:pt idx="3317">
                  <c:v>5548.66355</c:v>
                </c:pt>
                <c:pt idx="3318">
                  <c:v>5550.700026</c:v>
                </c:pt>
                <c:pt idx="3319">
                  <c:v>5552.881964</c:v>
                </c:pt>
                <c:pt idx="3320">
                  <c:v>5553.172889</c:v>
                </c:pt>
                <c:pt idx="3321">
                  <c:v>5555.645753</c:v>
                </c:pt>
                <c:pt idx="3322">
                  <c:v>5557.100379</c:v>
                </c:pt>
                <c:pt idx="3323">
                  <c:v>5558.118617</c:v>
                </c:pt>
                <c:pt idx="3324">
                  <c:v>5560.591481</c:v>
                </c:pt>
                <c:pt idx="3325">
                  <c:v>5561.318794</c:v>
                </c:pt>
                <c:pt idx="3326">
                  <c:v>5563.064346</c:v>
                </c:pt>
                <c:pt idx="3327">
                  <c:v>5565.53721</c:v>
                </c:pt>
                <c:pt idx="3328">
                  <c:v>5565.53721</c:v>
                </c:pt>
                <c:pt idx="3329">
                  <c:v>5568.010075</c:v>
                </c:pt>
                <c:pt idx="3330">
                  <c:v>5569.755627</c:v>
                </c:pt>
                <c:pt idx="3331">
                  <c:v>5570.482941</c:v>
                </c:pt>
                <c:pt idx="3332">
                  <c:v>5572.955806</c:v>
                </c:pt>
                <c:pt idx="3333">
                  <c:v>5573.974045</c:v>
                </c:pt>
                <c:pt idx="3334">
                  <c:v>5575.428672</c:v>
                </c:pt>
                <c:pt idx="3335">
                  <c:v>5577.901538</c:v>
                </c:pt>
                <c:pt idx="3336">
                  <c:v>5578.192463</c:v>
                </c:pt>
                <c:pt idx="3337">
                  <c:v>5580.374404</c:v>
                </c:pt>
                <c:pt idx="3338">
                  <c:v>5582.410883</c:v>
                </c:pt>
                <c:pt idx="3339">
                  <c:v>5582.847271</c:v>
                </c:pt>
                <c:pt idx="3340">
                  <c:v>5585.320138</c:v>
                </c:pt>
                <c:pt idx="3341">
                  <c:v>5586.629303</c:v>
                </c:pt>
                <c:pt idx="3342">
                  <c:v>5587.793005</c:v>
                </c:pt>
                <c:pt idx="3343">
                  <c:v>5590.265872</c:v>
                </c:pt>
                <c:pt idx="3344">
                  <c:v>5590.847723</c:v>
                </c:pt>
                <c:pt idx="3345">
                  <c:v>5592.73874</c:v>
                </c:pt>
                <c:pt idx="3346">
                  <c:v>5595.066145</c:v>
                </c:pt>
                <c:pt idx="3347">
                  <c:v>5595.211608</c:v>
                </c:pt>
                <c:pt idx="3348">
                  <c:v>5597.684476</c:v>
                </c:pt>
                <c:pt idx="3349">
                  <c:v>5599.284567</c:v>
                </c:pt>
                <c:pt idx="3350">
                  <c:v>5600.157344</c:v>
                </c:pt>
                <c:pt idx="3351">
                  <c:v>5602.630213</c:v>
                </c:pt>
                <c:pt idx="3352">
                  <c:v>5603.50299</c:v>
                </c:pt>
                <c:pt idx="3353">
                  <c:v>5605.103082</c:v>
                </c:pt>
                <c:pt idx="3354">
                  <c:v>5607.575951</c:v>
                </c:pt>
                <c:pt idx="3355">
                  <c:v>5607.721414</c:v>
                </c:pt>
                <c:pt idx="3356">
                  <c:v>5610.048821</c:v>
                </c:pt>
                <c:pt idx="3357">
                  <c:v>5611.939839</c:v>
                </c:pt>
                <c:pt idx="3358">
                  <c:v>5612.52169</c:v>
                </c:pt>
                <c:pt idx="3359">
                  <c:v>5613.34598</c:v>
                </c:pt>
                <c:pt idx="3360">
                  <c:v>5614.946259</c:v>
                </c:pt>
                <c:pt idx="3361">
                  <c:v>5616.335974</c:v>
                </c:pt>
                <c:pt idx="3362">
                  <c:v>5617.346676</c:v>
                </c:pt>
                <c:pt idx="3363">
                  <c:v>5619.747094</c:v>
                </c:pt>
                <c:pt idx="3364">
                  <c:v>5620.820966</c:v>
                </c:pt>
                <c:pt idx="3365">
                  <c:v>5622.147512</c:v>
                </c:pt>
                <c:pt idx="3366">
                  <c:v>5624.547931</c:v>
                </c:pt>
                <c:pt idx="3367">
                  <c:v>5625.305958</c:v>
                </c:pt>
                <c:pt idx="3368">
                  <c:v>5626.94835</c:v>
                </c:pt>
                <c:pt idx="3369">
                  <c:v>5629.348769</c:v>
                </c:pt>
                <c:pt idx="3370">
                  <c:v>5629.790951</c:v>
                </c:pt>
                <c:pt idx="3371">
                  <c:v>5631.749188</c:v>
                </c:pt>
                <c:pt idx="3372">
                  <c:v>5634.149607</c:v>
                </c:pt>
                <c:pt idx="3373">
                  <c:v>5634.275945</c:v>
                </c:pt>
                <c:pt idx="3374">
                  <c:v>5636.550027</c:v>
                </c:pt>
                <c:pt idx="3375">
                  <c:v>5638.76094</c:v>
                </c:pt>
                <c:pt idx="3376">
                  <c:v>5638.950447</c:v>
                </c:pt>
                <c:pt idx="3377">
                  <c:v>5641.350867</c:v>
                </c:pt>
                <c:pt idx="3378">
                  <c:v>5643.245936</c:v>
                </c:pt>
                <c:pt idx="3379">
                  <c:v>5643.751288</c:v>
                </c:pt>
                <c:pt idx="3380">
                  <c:v>5646.151708</c:v>
                </c:pt>
                <c:pt idx="3381">
                  <c:v>5647.730933</c:v>
                </c:pt>
                <c:pt idx="3382">
                  <c:v>5648.552129</c:v>
                </c:pt>
                <c:pt idx="3383">
                  <c:v>5650.95255</c:v>
                </c:pt>
                <c:pt idx="3384">
                  <c:v>5652.21593</c:v>
                </c:pt>
                <c:pt idx="3385">
                  <c:v>5653.352972</c:v>
                </c:pt>
                <c:pt idx="3386">
                  <c:v>5655.753394</c:v>
                </c:pt>
                <c:pt idx="3387">
                  <c:v>5656.700928</c:v>
                </c:pt>
                <c:pt idx="3388">
                  <c:v>5658.153815</c:v>
                </c:pt>
                <c:pt idx="3389">
                  <c:v>5660.554238</c:v>
                </c:pt>
                <c:pt idx="3390">
                  <c:v>5661.185928</c:v>
                </c:pt>
                <c:pt idx="3391">
                  <c:v>5662.95466</c:v>
                </c:pt>
                <c:pt idx="3392">
                  <c:v>5665.355083</c:v>
                </c:pt>
                <c:pt idx="3393">
                  <c:v>5665.670928</c:v>
                </c:pt>
                <c:pt idx="3394">
                  <c:v>5667.755506</c:v>
                </c:pt>
                <c:pt idx="3395">
                  <c:v>5670.155929</c:v>
                </c:pt>
                <c:pt idx="3396">
                  <c:v>5670.155929</c:v>
                </c:pt>
                <c:pt idx="3397">
                  <c:v>5672.556352</c:v>
                </c:pt>
                <c:pt idx="3398">
                  <c:v>5674.640931</c:v>
                </c:pt>
                <c:pt idx="3399">
                  <c:v>5674.956776</c:v>
                </c:pt>
                <c:pt idx="3400">
                  <c:v>5677.3572</c:v>
                </c:pt>
                <c:pt idx="3401">
                  <c:v>5679.125933</c:v>
                </c:pt>
                <c:pt idx="3402">
                  <c:v>5679.757624</c:v>
                </c:pt>
                <c:pt idx="3403">
                  <c:v>5682.158048</c:v>
                </c:pt>
                <c:pt idx="3404">
                  <c:v>5683.610937</c:v>
                </c:pt>
                <c:pt idx="3405">
                  <c:v>5684.558473</c:v>
                </c:pt>
                <c:pt idx="3406">
                  <c:v>5686.958898</c:v>
                </c:pt>
                <c:pt idx="3407">
                  <c:v>5688.095941</c:v>
                </c:pt>
                <c:pt idx="3408">
                  <c:v>5689.359323</c:v>
                </c:pt>
                <c:pt idx="3409">
                  <c:v>5691.759748</c:v>
                </c:pt>
                <c:pt idx="3410">
                  <c:v>5692.580946</c:v>
                </c:pt>
                <c:pt idx="3411">
                  <c:v>5694.160174</c:v>
                </c:pt>
                <c:pt idx="3412">
                  <c:v>5696.5606</c:v>
                </c:pt>
                <c:pt idx="3413">
                  <c:v>5697.065953</c:v>
                </c:pt>
                <c:pt idx="3414">
                  <c:v>5698.961026</c:v>
                </c:pt>
                <c:pt idx="3415">
                  <c:v>5701.361452</c:v>
                </c:pt>
                <c:pt idx="3416">
                  <c:v>5701.55096</c:v>
                </c:pt>
                <c:pt idx="3417">
                  <c:v>5703.761879</c:v>
                </c:pt>
                <c:pt idx="3418">
                  <c:v>5706.035967</c:v>
                </c:pt>
                <c:pt idx="3419">
                  <c:v>5706.162306</c:v>
                </c:pt>
                <c:pt idx="3420">
                  <c:v>5708.562733</c:v>
                </c:pt>
                <c:pt idx="3421">
                  <c:v>5710.520976</c:v>
                </c:pt>
                <c:pt idx="3422">
                  <c:v>5710.96316</c:v>
                </c:pt>
                <c:pt idx="3423">
                  <c:v>5713.363588</c:v>
                </c:pt>
                <c:pt idx="3424">
                  <c:v>5715.005986</c:v>
                </c:pt>
                <c:pt idx="3425">
                  <c:v>5715.764015</c:v>
                </c:pt>
                <c:pt idx="3426">
                  <c:v>5718.164444</c:v>
                </c:pt>
                <c:pt idx="3427">
                  <c:v>5719.490996</c:v>
                </c:pt>
                <c:pt idx="3428">
                  <c:v>5720.564872</c:v>
                </c:pt>
                <c:pt idx="3429">
                  <c:v>5722.9653</c:v>
                </c:pt>
                <c:pt idx="3430">
                  <c:v>5723.976007</c:v>
                </c:pt>
                <c:pt idx="3431">
                  <c:v>5725.365729</c:v>
                </c:pt>
                <c:pt idx="3432">
                  <c:v>5726.966015</c:v>
                </c:pt>
                <c:pt idx="3433">
                  <c:v>5727.948746</c:v>
                </c:pt>
                <c:pt idx="3434">
                  <c:v>5728.09256</c:v>
                </c:pt>
                <c:pt idx="3435">
                  <c:v>5730.896939</c:v>
                </c:pt>
                <c:pt idx="3436">
                  <c:v>5731.472196</c:v>
                </c:pt>
                <c:pt idx="3437">
                  <c:v>5733.845133</c:v>
                </c:pt>
                <c:pt idx="3438">
                  <c:v>5734.851833</c:v>
                </c:pt>
                <c:pt idx="3439">
                  <c:v>5736.793326</c:v>
                </c:pt>
                <c:pt idx="3440">
                  <c:v>5738.23147</c:v>
                </c:pt>
                <c:pt idx="3441">
                  <c:v>5739.74152</c:v>
                </c:pt>
                <c:pt idx="3442">
                  <c:v>5741.611107</c:v>
                </c:pt>
                <c:pt idx="3443">
                  <c:v>5742.689715</c:v>
                </c:pt>
                <c:pt idx="3444">
                  <c:v>5744.990745</c:v>
                </c:pt>
                <c:pt idx="3445">
                  <c:v>5745.637909</c:v>
                </c:pt>
                <c:pt idx="3446">
                  <c:v>5748.370383</c:v>
                </c:pt>
                <c:pt idx="3447">
                  <c:v>5748.586104</c:v>
                </c:pt>
                <c:pt idx="3448">
                  <c:v>5751.5343</c:v>
                </c:pt>
                <c:pt idx="3449">
                  <c:v>5751.750021</c:v>
                </c:pt>
                <c:pt idx="3450">
                  <c:v>5754.482495</c:v>
                </c:pt>
                <c:pt idx="3451">
                  <c:v>5755.12966</c:v>
                </c:pt>
                <c:pt idx="3452">
                  <c:v>5757.430691</c:v>
                </c:pt>
                <c:pt idx="3453">
                  <c:v>5758.5093</c:v>
                </c:pt>
                <c:pt idx="3454">
                  <c:v>5760.378888</c:v>
                </c:pt>
                <c:pt idx="3455">
                  <c:v>5761.88894</c:v>
                </c:pt>
                <c:pt idx="3456">
                  <c:v>5763.327084</c:v>
                </c:pt>
                <c:pt idx="3457">
                  <c:v>5765.26858</c:v>
                </c:pt>
                <c:pt idx="3458">
                  <c:v>5766.275281</c:v>
                </c:pt>
                <c:pt idx="3459">
                  <c:v>5768.648221</c:v>
                </c:pt>
                <c:pt idx="3460">
                  <c:v>5769.223479</c:v>
                </c:pt>
                <c:pt idx="3461">
                  <c:v>5772.027862</c:v>
                </c:pt>
                <c:pt idx="3462">
                  <c:v>5772.171676</c:v>
                </c:pt>
                <c:pt idx="3463">
                  <c:v>5773.154409</c:v>
                </c:pt>
                <c:pt idx="3464">
                  <c:v>5774.708246</c:v>
                </c:pt>
                <c:pt idx="3465">
                  <c:v>5776.373072</c:v>
                </c:pt>
                <c:pt idx="3466">
                  <c:v>5777.039002</c:v>
                </c:pt>
                <c:pt idx="3467">
                  <c:v>5779.369759</c:v>
                </c:pt>
                <c:pt idx="3468">
                  <c:v>5781.201067</c:v>
                </c:pt>
                <c:pt idx="3469">
                  <c:v>5781.700515</c:v>
                </c:pt>
                <c:pt idx="3470">
                  <c:v>5784.031272</c:v>
                </c:pt>
                <c:pt idx="3471">
                  <c:v>5786.029064</c:v>
                </c:pt>
                <c:pt idx="3472">
                  <c:v>5786.362029</c:v>
                </c:pt>
                <c:pt idx="3473">
                  <c:v>5788.692786</c:v>
                </c:pt>
                <c:pt idx="3474">
                  <c:v>5790.857061</c:v>
                </c:pt>
                <c:pt idx="3475">
                  <c:v>5791.023543</c:v>
                </c:pt>
                <c:pt idx="3476">
                  <c:v>5793.354301</c:v>
                </c:pt>
                <c:pt idx="3477">
                  <c:v>5795.685059</c:v>
                </c:pt>
                <c:pt idx="3478">
                  <c:v>5795.685059</c:v>
                </c:pt>
                <c:pt idx="3479">
                  <c:v>5798.015817</c:v>
                </c:pt>
                <c:pt idx="3480">
                  <c:v>5800.346576</c:v>
                </c:pt>
                <c:pt idx="3481">
                  <c:v>5800.513058</c:v>
                </c:pt>
                <c:pt idx="3482">
                  <c:v>5802.677334</c:v>
                </c:pt>
                <c:pt idx="3483">
                  <c:v>5805.008093</c:v>
                </c:pt>
                <c:pt idx="3484">
                  <c:v>5805.341059</c:v>
                </c:pt>
                <c:pt idx="3485">
                  <c:v>5807.338852</c:v>
                </c:pt>
                <c:pt idx="3486">
                  <c:v>5809.669611</c:v>
                </c:pt>
                <c:pt idx="3487">
                  <c:v>5810.16906</c:v>
                </c:pt>
                <c:pt idx="3488">
                  <c:v>5812.000371</c:v>
                </c:pt>
                <c:pt idx="3489">
                  <c:v>5814.331131</c:v>
                </c:pt>
                <c:pt idx="3490">
                  <c:v>5814.997062</c:v>
                </c:pt>
                <c:pt idx="3491">
                  <c:v>5816.661891</c:v>
                </c:pt>
                <c:pt idx="3492">
                  <c:v>5818.992651</c:v>
                </c:pt>
                <c:pt idx="3493">
                  <c:v>5819.825065</c:v>
                </c:pt>
                <c:pt idx="3494">
                  <c:v>5821.323411</c:v>
                </c:pt>
                <c:pt idx="3495">
                  <c:v>5823.654172</c:v>
                </c:pt>
                <c:pt idx="3496">
                  <c:v>5824.653069</c:v>
                </c:pt>
                <c:pt idx="3497">
                  <c:v>5825.984933</c:v>
                </c:pt>
                <c:pt idx="3498">
                  <c:v>5828.315694</c:v>
                </c:pt>
                <c:pt idx="3499">
                  <c:v>5829.481074</c:v>
                </c:pt>
                <c:pt idx="3500">
                  <c:v>5830.646455</c:v>
                </c:pt>
                <c:pt idx="3501">
                  <c:v>5832.977217</c:v>
                </c:pt>
                <c:pt idx="3502">
                  <c:v>5834.309081</c:v>
                </c:pt>
                <c:pt idx="3503">
                  <c:v>5835.307978</c:v>
                </c:pt>
                <c:pt idx="3504">
                  <c:v>5837.63874</c:v>
                </c:pt>
                <c:pt idx="3505">
                  <c:v>5839.137088</c:v>
                </c:pt>
                <c:pt idx="3506">
                  <c:v>5839.969503</c:v>
                </c:pt>
                <c:pt idx="3507">
                  <c:v>5840.746424</c:v>
                </c:pt>
                <c:pt idx="3508">
                  <c:v>5842.254616</c:v>
                </c:pt>
                <c:pt idx="3509">
                  <c:v>5844.280547</c:v>
                </c:pt>
                <c:pt idx="3510">
                  <c:v>5844.516905</c:v>
                </c:pt>
                <c:pt idx="3511">
                  <c:v>5846.779195</c:v>
                </c:pt>
                <c:pt idx="3512">
                  <c:v>5849.041484</c:v>
                </c:pt>
                <c:pt idx="3513">
                  <c:v>5849.581732</c:v>
                </c:pt>
                <c:pt idx="3514">
                  <c:v>5851.303774</c:v>
                </c:pt>
                <c:pt idx="3515">
                  <c:v>5853.566064</c:v>
                </c:pt>
                <c:pt idx="3516">
                  <c:v>5854.882919</c:v>
                </c:pt>
                <c:pt idx="3517">
                  <c:v>5855.828354</c:v>
                </c:pt>
                <c:pt idx="3518">
                  <c:v>5858.090644</c:v>
                </c:pt>
                <c:pt idx="3519">
                  <c:v>5860.184107</c:v>
                </c:pt>
                <c:pt idx="3520">
                  <c:v>5860.352935</c:v>
                </c:pt>
                <c:pt idx="3521">
                  <c:v>5862.615226</c:v>
                </c:pt>
                <c:pt idx="3522">
                  <c:v>5864.877517</c:v>
                </c:pt>
                <c:pt idx="3523">
                  <c:v>5865.485296</c:v>
                </c:pt>
                <c:pt idx="3524">
                  <c:v>5867.139808</c:v>
                </c:pt>
                <c:pt idx="3525">
                  <c:v>5869.402099</c:v>
                </c:pt>
                <c:pt idx="3526">
                  <c:v>5870.786486</c:v>
                </c:pt>
                <c:pt idx="3527">
                  <c:v>5871.664391</c:v>
                </c:pt>
                <c:pt idx="3528">
                  <c:v>5873.926682</c:v>
                </c:pt>
                <c:pt idx="3529">
                  <c:v>5876.087678</c:v>
                </c:pt>
                <c:pt idx="3530">
                  <c:v>5876.188974</c:v>
                </c:pt>
                <c:pt idx="3531">
                  <c:v>5878.451267</c:v>
                </c:pt>
                <c:pt idx="3532">
                  <c:v>5880.713559</c:v>
                </c:pt>
                <c:pt idx="3533">
                  <c:v>5881.38887</c:v>
                </c:pt>
                <c:pt idx="3534">
                  <c:v>5882.975852</c:v>
                </c:pt>
                <c:pt idx="3535">
                  <c:v>5885.238145</c:v>
                </c:pt>
                <c:pt idx="3536">
                  <c:v>5886.690064</c:v>
                </c:pt>
                <c:pt idx="3537">
                  <c:v>5887.500438</c:v>
                </c:pt>
                <c:pt idx="3538">
                  <c:v>5889.762731</c:v>
                </c:pt>
                <c:pt idx="3539">
                  <c:v>5891.991259</c:v>
                </c:pt>
                <c:pt idx="3540">
                  <c:v>5892.025024</c:v>
                </c:pt>
                <c:pt idx="3541">
                  <c:v>5894.287318</c:v>
                </c:pt>
                <c:pt idx="3542">
                  <c:v>5896.549612</c:v>
                </c:pt>
                <c:pt idx="3543">
                  <c:v>5897.292455</c:v>
                </c:pt>
                <c:pt idx="3544">
                  <c:v>5898.811906</c:v>
                </c:pt>
                <c:pt idx="3545">
                  <c:v>5901.0742</c:v>
                </c:pt>
                <c:pt idx="3546">
                  <c:v>5902.593652</c:v>
                </c:pt>
                <c:pt idx="3547">
                  <c:v>5903.336495</c:v>
                </c:pt>
                <c:pt idx="3548">
                  <c:v>5905.59879</c:v>
                </c:pt>
                <c:pt idx="3549">
                  <c:v>5907.861084</c:v>
                </c:pt>
                <c:pt idx="3550">
                  <c:v>5907.89485</c:v>
                </c:pt>
                <c:pt idx="3551">
                  <c:v>5910.12338</c:v>
                </c:pt>
                <c:pt idx="3552">
                  <c:v>5912.385675</c:v>
                </c:pt>
                <c:pt idx="3553">
                  <c:v>5913.196049</c:v>
                </c:pt>
                <c:pt idx="3554">
                  <c:v>5914.64797</c:v>
                </c:pt>
                <c:pt idx="3555">
                  <c:v>5916.910266</c:v>
                </c:pt>
                <c:pt idx="3556">
                  <c:v>5918.49725</c:v>
                </c:pt>
                <c:pt idx="3557">
                  <c:v>5919.172562</c:v>
                </c:pt>
                <c:pt idx="3558">
                  <c:v>5921.434858</c:v>
                </c:pt>
                <c:pt idx="3559">
                  <c:v>5923.697155</c:v>
                </c:pt>
                <c:pt idx="3560">
                  <c:v>5923.798452</c:v>
                </c:pt>
                <c:pt idx="3561">
                  <c:v>5925.959451</c:v>
                </c:pt>
                <c:pt idx="3562">
                  <c:v>5928.221748</c:v>
                </c:pt>
                <c:pt idx="3563">
                  <c:v>5929.099654</c:v>
                </c:pt>
                <c:pt idx="3564">
                  <c:v>5930.484045</c:v>
                </c:pt>
                <c:pt idx="3565">
                  <c:v>5932.746342</c:v>
                </c:pt>
                <c:pt idx="3566">
                  <c:v>5934.400858</c:v>
                </c:pt>
                <c:pt idx="3567">
                  <c:v>5935.00864</c:v>
                </c:pt>
                <c:pt idx="3568">
                  <c:v>5937.270937</c:v>
                </c:pt>
                <c:pt idx="3569">
                  <c:v>5939.533235</c:v>
                </c:pt>
                <c:pt idx="3570">
                  <c:v>5939.702063</c:v>
                </c:pt>
                <c:pt idx="3571">
                  <c:v>5941.795533</c:v>
                </c:pt>
                <c:pt idx="3572">
                  <c:v>5944.057831</c:v>
                </c:pt>
                <c:pt idx="3573">
                  <c:v>5945.003269</c:v>
                </c:pt>
                <c:pt idx="3574">
                  <c:v>5946.32013</c:v>
                </c:pt>
                <c:pt idx="3575">
                  <c:v>5948.582428</c:v>
                </c:pt>
                <c:pt idx="3576">
                  <c:v>5950.304477</c:v>
                </c:pt>
                <c:pt idx="3577">
                  <c:v>5950.844727</c:v>
                </c:pt>
                <c:pt idx="3578">
                  <c:v>5953.107026</c:v>
                </c:pt>
                <c:pt idx="3579">
                  <c:v>5955.369326</c:v>
                </c:pt>
                <c:pt idx="3580">
                  <c:v>5955.605685</c:v>
                </c:pt>
                <c:pt idx="3581">
                  <c:v>5957.631625</c:v>
                </c:pt>
                <c:pt idx="3582">
                  <c:v>5959.139825</c:v>
                </c:pt>
                <c:pt idx="3583">
                  <c:v>5959.88171</c:v>
                </c:pt>
                <c:pt idx="3584">
                  <c:v>5961.0213</c:v>
                </c:pt>
                <c:pt idx="3585">
                  <c:v>5962.107367</c:v>
                </c:pt>
                <c:pt idx="3586">
                  <c:v>5964.333023</c:v>
                </c:pt>
                <c:pt idx="3587">
                  <c:v>5966.55868</c:v>
                </c:pt>
                <c:pt idx="3588">
                  <c:v>5966.665726</c:v>
                </c:pt>
                <c:pt idx="3589">
                  <c:v>5968.784337</c:v>
                </c:pt>
                <c:pt idx="3590">
                  <c:v>5971.009994</c:v>
                </c:pt>
                <c:pt idx="3591">
                  <c:v>5972.310154</c:v>
                </c:pt>
                <c:pt idx="3592">
                  <c:v>5973.235652</c:v>
                </c:pt>
                <c:pt idx="3593">
                  <c:v>5975.461309</c:v>
                </c:pt>
                <c:pt idx="3594">
                  <c:v>5977.686967</c:v>
                </c:pt>
                <c:pt idx="3595">
                  <c:v>5977.954583</c:v>
                </c:pt>
                <c:pt idx="3596">
                  <c:v>5979.912625</c:v>
                </c:pt>
                <c:pt idx="3597">
                  <c:v>5982.138283</c:v>
                </c:pt>
                <c:pt idx="3598">
                  <c:v>5983.599013</c:v>
                </c:pt>
                <c:pt idx="3599">
                  <c:v>5984.363942</c:v>
                </c:pt>
                <c:pt idx="3600">
                  <c:v>5986.5896</c:v>
                </c:pt>
                <c:pt idx="3601">
                  <c:v>5988.815259</c:v>
                </c:pt>
                <c:pt idx="3602">
                  <c:v>5989.243445</c:v>
                </c:pt>
                <c:pt idx="3603">
                  <c:v>5991.040918</c:v>
                </c:pt>
                <c:pt idx="3604">
                  <c:v>5993.266577</c:v>
                </c:pt>
                <c:pt idx="3605">
                  <c:v>5994.887877</c:v>
                </c:pt>
                <c:pt idx="3606">
                  <c:v>5995.492236</c:v>
                </c:pt>
                <c:pt idx="3607">
                  <c:v>5997.717896</c:v>
                </c:pt>
                <c:pt idx="3608">
                  <c:v>5999.943555</c:v>
                </c:pt>
                <c:pt idx="3609">
                  <c:v>6000.532311</c:v>
                </c:pt>
                <c:pt idx="3610">
                  <c:v>6002.169215</c:v>
                </c:pt>
                <c:pt idx="3611">
                  <c:v>6004.394875</c:v>
                </c:pt>
                <c:pt idx="3612">
                  <c:v>6006.176747</c:v>
                </c:pt>
                <c:pt idx="3613">
                  <c:v>6006.620536</c:v>
                </c:pt>
                <c:pt idx="3614">
                  <c:v>6008.846196</c:v>
                </c:pt>
                <c:pt idx="3615">
                  <c:v>6011.071857</c:v>
                </c:pt>
                <c:pt idx="3616">
                  <c:v>6011.821183</c:v>
                </c:pt>
                <c:pt idx="3617">
                  <c:v>6013.297518</c:v>
                </c:pt>
                <c:pt idx="3618">
                  <c:v>6015.523179</c:v>
                </c:pt>
                <c:pt idx="3619">
                  <c:v>6017.465621</c:v>
                </c:pt>
                <c:pt idx="3620">
                  <c:v>6017.74884</c:v>
                </c:pt>
                <c:pt idx="3621">
                  <c:v>6019.974502</c:v>
                </c:pt>
                <c:pt idx="3622">
                  <c:v>6022.200163</c:v>
                </c:pt>
                <c:pt idx="3623">
                  <c:v>6023.11006</c:v>
                </c:pt>
                <c:pt idx="3624">
                  <c:v>6024.425825</c:v>
                </c:pt>
                <c:pt idx="3625">
                  <c:v>6026.651487</c:v>
                </c:pt>
                <c:pt idx="3626">
                  <c:v>6028.7545</c:v>
                </c:pt>
                <c:pt idx="3627">
                  <c:v>6028.87715</c:v>
                </c:pt>
                <c:pt idx="3628">
                  <c:v>6031.102812</c:v>
                </c:pt>
                <c:pt idx="3629">
                  <c:v>6033.328475</c:v>
                </c:pt>
                <c:pt idx="3630">
                  <c:v>6034.398941</c:v>
                </c:pt>
                <c:pt idx="3631">
                  <c:v>6035.554137</c:v>
                </c:pt>
                <c:pt idx="3632">
                  <c:v>6037.7798</c:v>
                </c:pt>
                <c:pt idx="3633">
                  <c:v>6040.005464</c:v>
                </c:pt>
                <c:pt idx="3634">
                  <c:v>6040.043384</c:v>
                </c:pt>
                <c:pt idx="3635">
                  <c:v>6042.231127</c:v>
                </c:pt>
                <c:pt idx="3636">
                  <c:v>6044.456791</c:v>
                </c:pt>
                <c:pt idx="3637">
                  <c:v>6045.687828</c:v>
                </c:pt>
                <c:pt idx="3638">
                  <c:v>6046.682455</c:v>
                </c:pt>
                <c:pt idx="3639">
                  <c:v>6048.908119</c:v>
                </c:pt>
                <c:pt idx="3640">
                  <c:v>6051.133783</c:v>
                </c:pt>
                <c:pt idx="3641">
                  <c:v>6051.332273</c:v>
                </c:pt>
                <c:pt idx="3642">
                  <c:v>6053.359447</c:v>
                </c:pt>
                <c:pt idx="3643">
                  <c:v>6055.585112</c:v>
                </c:pt>
                <c:pt idx="3644">
                  <c:v>6056.97672</c:v>
                </c:pt>
                <c:pt idx="3645">
                  <c:v>6057.810776</c:v>
                </c:pt>
                <c:pt idx="3646">
                  <c:v>6060.036441</c:v>
                </c:pt>
                <c:pt idx="3647">
                  <c:v>6061.681513</c:v>
                </c:pt>
                <c:pt idx="3648">
                  <c:v>6062.221677</c:v>
                </c:pt>
                <c:pt idx="3649">
                  <c:v>6063.260983</c:v>
                </c:pt>
                <c:pt idx="3650">
                  <c:v>6064.292357</c:v>
                </c:pt>
                <c:pt idx="3651">
                  <c:v>6066.363037</c:v>
                </c:pt>
                <c:pt idx="3652">
                  <c:v>6068.433717</c:v>
                </c:pt>
                <c:pt idx="3653">
                  <c:v>6070.504397</c:v>
                </c:pt>
                <c:pt idx="3654">
                  <c:v>6072.575077</c:v>
                </c:pt>
                <c:pt idx="3655">
                  <c:v>6072.748765</c:v>
                </c:pt>
                <c:pt idx="3656">
                  <c:v>6074.645758</c:v>
                </c:pt>
                <c:pt idx="3657">
                  <c:v>6076.716439</c:v>
                </c:pt>
                <c:pt idx="3658">
                  <c:v>6078.787119</c:v>
                </c:pt>
                <c:pt idx="3659">
                  <c:v>6080.8578</c:v>
                </c:pt>
                <c:pt idx="3660">
                  <c:v>6082.23655</c:v>
                </c:pt>
                <c:pt idx="3661">
                  <c:v>6082.928481</c:v>
                </c:pt>
                <c:pt idx="3662">
                  <c:v>6084.999162</c:v>
                </c:pt>
                <c:pt idx="3663">
                  <c:v>6087.069843</c:v>
                </c:pt>
                <c:pt idx="3664">
                  <c:v>6089.140525</c:v>
                </c:pt>
                <c:pt idx="3665">
                  <c:v>6091.211206</c:v>
                </c:pt>
                <c:pt idx="3666">
                  <c:v>6091.724337</c:v>
                </c:pt>
                <c:pt idx="3667">
                  <c:v>6093.281887</c:v>
                </c:pt>
                <c:pt idx="3668">
                  <c:v>6095.352569</c:v>
                </c:pt>
                <c:pt idx="3669">
                  <c:v>6097.423251</c:v>
                </c:pt>
                <c:pt idx="3670">
                  <c:v>6099.493933</c:v>
                </c:pt>
                <c:pt idx="3671">
                  <c:v>6101.212126</c:v>
                </c:pt>
                <c:pt idx="3672">
                  <c:v>6101.564615</c:v>
                </c:pt>
                <c:pt idx="3673">
                  <c:v>6103.635297</c:v>
                </c:pt>
                <c:pt idx="3674">
                  <c:v>6105.705979</c:v>
                </c:pt>
                <c:pt idx="3675">
                  <c:v>6107.776661</c:v>
                </c:pt>
                <c:pt idx="3676">
                  <c:v>6109.847344</c:v>
                </c:pt>
                <c:pt idx="3677">
                  <c:v>6110.699918</c:v>
                </c:pt>
                <c:pt idx="3678">
                  <c:v>6111.918026</c:v>
                </c:pt>
                <c:pt idx="3679">
                  <c:v>6113.988709</c:v>
                </c:pt>
                <c:pt idx="3680">
                  <c:v>6116.059391</c:v>
                </c:pt>
                <c:pt idx="3681">
                  <c:v>6118.130074</c:v>
                </c:pt>
                <c:pt idx="3682">
                  <c:v>6120.187712</c:v>
                </c:pt>
                <c:pt idx="3683">
                  <c:v>6120.200757</c:v>
                </c:pt>
                <c:pt idx="3684">
                  <c:v>6122.27144</c:v>
                </c:pt>
                <c:pt idx="3685">
                  <c:v>6124.342124</c:v>
                </c:pt>
                <c:pt idx="3686">
                  <c:v>6126.412807</c:v>
                </c:pt>
                <c:pt idx="3687">
                  <c:v>6128.48349</c:v>
                </c:pt>
                <c:pt idx="3688">
                  <c:v>6129.675509</c:v>
                </c:pt>
                <c:pt idx="3689">
                  <c:v>6130.554174</c:v>
                </c:pt>
                <c:pt idx="3690">
                  <c:v>6132.624857</c:v>
                </c:pt>
                <c:pt idx="3691">
                  <c:v>6134.695541</c:v>
                </c:pt>
                <c:pt idx="3692">
                  <c:v>6135.716791</c:v>
                </c:pt>
                <c:pt idx="3693">
                  <c:v>6136.905536</c:v>
                </c:pt>
                <c:pt idx="3694">
                  <c:v>6138.738784</c:v>
                </c:pt>
                <c:pt idx="3695">
                  <c:v>6139.251101</c:v>
                </c:pt>
                <c:pt idx="3696">
                  <c:v>6141.596666</c:v>
                </c:pt>
                <c:pt idx="3697">
                  <c:v>6143.484804</c:v>
                </c:pt>
                <c:pt idx="3698">
                  <c:v>6143.94223</c:v>
                </c:pt>
                <c:pt idx="3699">
                  <c:v>6146.287794</c:v>
                </c:pt>
                <c:pt idx="3700">
                  <c:v>6148.230823</c:v>
                </c:pt>
                <c:pt idx="3701">
                  <c:v>6148.633358</c:v>
                </c:pt>
                <c:pt idx="3702">
                  <c:v>6150.978921</c:v>
                </c:pt>
                <c:pt idx="3703">
                  <c:v>6152.976841</c:v>
                </c:pt>
                <c:pt idx="3704">
                  <c:v>6153.324485</c:v>
                </c:pt>
                <c:pt idx="3705">
                  <c:v>6155.670048</c:v>
                </c:pt>
                <c:pt idx="3706">
                  <c:v>6157.722858</c:v>
                </c:pt>
                <c:pt idx="3707">
                  <c:v>6158.01561</c:v>
                </c:pt>
                <c:pt idx="3708">
                  <c:v>6160.361173</c:v>
                </c:pt>
                <c:pt idx="3709">
                  <c:v>6162.468874</c:v>
                </c:pt>
                <c:pt idx="3710">
                  <c:v>6162.706735</c:v>
                </c:pt>
                <c:pt idx="3711">
                  <c:v>6165.052297</c:v>
                </c:pt>
                <c:pt idx="3712">
                  <c:v>6167.214889</c:v>
                </c:pt>
                <c:pt idx="3713">
                  <c:v>6167.397859</c:v>
                </c:pt>
                <c:pt idx="3714">
                  <c:v>6169.74342</c:v>
                </c:pt>
                <c:pt idx="3715">
                  <c:v>6171.960902</c:v>
                </c:pt>
                <c:pt idx="3716">
                  <c:v>6172.088982</c:v>
                </c:pt>
                <c:pt idx="3717">
                  <c:v>6174.434542</c:v>
                </c:pt>
                <c:pt idx="3718">
                  <c:v>6176.706915</c:v>
                </c:pt>
                <c:pt idx="3719">
                  <c:v>6176.780103</c:v>
                </c:pt>
                <c:pt idx="3720">
                  <c:v>6179.125664</c:v>
                </c:pt>
                <c:pt idx="3721">
                  <c:v>6181.452927</c:v>
                </c:pt>
                <c:pt idx="3722">
                  <c:v>6181.471224</c:v>
                </c:pt>
                <c:pt idx="3723">
                  <c:v>6183.034931</c:v>
                </c:pt>
                <c:pt idx="3724">
                  <c:v>6183.908821</c:v>
                </c:pt>
                <c:pt idx="3725">
                  <c:v>6185.59418</c:v>
                </c:pt>
                <c:pt idx="3726">
                  <c:v>6186.530491</c:v>
                </c:pt>
                <c:pt idx="3727">
                  <c:v>6189.152161</c:v>
                </c:pt>
                <c:pt idx="3728">
                  <c:v>6189.433054</c:v>
                </c:pt>
                <c:pt idx="3729">
                  <c:v>6191.77383</c:v>
                </c:pt>
                <c:pt idx="3730">
                  <c:v>6193.271927</c:v>
                </c:pt>
                <c:pt idx="3731">
                  <c:v>6194.395499</c:v>
                </c:pt>
                <c:pt idx="3732">
                  <c:v>6197.017168</c:v>
                </c:pt>
                <c:pt idx="3733">
                  <c:v>6197.110799</c:v>
                </c:pt>
                <c:pt idx="3734">
                  <c:v>6199.638837</c:v>
                </c:pt>
                <c:pt idx="3735">
                  <c:v>6200.949671</c:v>
                </c:pt>
                <c:pt idx="3736">
                  <c:v>6202.260505</c:v>
                </c:pt>
                <c:pt idx="3737">
                  <c:v>6204.788542</c:v>
                </c:pt>
                <c:pt idx="3738">
                  <c:v>6204.882173</c:v>
                </c:pt>
                <c:pt idx="3739">
                  <c:v>6207.503841</c:v>
                </c:pt>
                <c:pt idx="3740">
                  <c:v>6208.627412</c:v>
                </c:pt>
                <c:pt idx="3741">
                  <c:v>6210.125508</c:v>
                </c:pt>
                <c:pt idx="3742">
                  <c:v>6212.466282</c:v>
                </c:pt>
                <c:pt idx="3743">
                  <c:v>6212.747175</c:v>
                </c:pt>
                <c:pt idx="3744">
                  <c:v>6215.368842</c:v>
                </c:pt>
                <c:pt idx="3745">
                  <c:v>6216.305151</c:v>
                </c:pt>
                <c:pt idx="3746">
                  <c:v>6217.990508</c:v>
                </c:pt>
                <c:pt idx="3747">
                  <c:v>6218.864397</c:v>
                </c:pt>
                <c:pt idx="3748">
                  <c:v>6219.851495</c:v>
                </c:pt>
                <c:pt idx="3749">
                  <c:v>6221.313401</c:v>
                </c:pt>
                <c:pt idx="3750">
                  <c:v>6222.812791</c:v>
                </c:pt>
                <c:pt idx="3751">
                  <c:v>6224.986906</c:v>
                </c:pt>
                <c:pt idx="3752">
                  <c:v>6225.774086</c:v>
                </c:pt>
                <c:pt idx="3753">
                  <c:v>6228.660412</c:v>
                </c:pt>
                <c:pt idx="3754">
                  <c:v>6228.735381</c:v>
                </c:pt>
                <c:pt idx="3755">
                  <c:v>6231.696676</c:v>
                </c:pt>
                <c:pt idx="3756">
                  <c:v>6232.333916</c:v>
                </c:pt>
                <c:pt idx="3757">
                  <c:v>6234.65797</c:v>
                </c:pt>
                <c:pt idx="3758">
                  <c:v>6236.007421</c:v>
                </c:pt>
                <c:pt idx="3759">
                  <c:v>6237.619265</c:v>
                </c:pt>
                <c:pt idx="3760">
                  <c:v>6239.680925</c:v>
                </c:pt>
                <c:pt idx="3761">
                  <c:v>6240.580559</c:v>
                </c:pt>
                <c:pt idx="3762">
                  <c:v>6243.354429</c:v>
                </c:pt>
                <c:pt idx="3763">
                  <c:v>6243.541852</c:v>
                </c:pt>
                <c:pt idx="3764">
                  <c:v>6246.503146</c:v>
                </c:pt>
                <c:pt idx="3765">
                  <c:v>6247.027932</c:v>
                </c:pt>
                <c:pt idx="3766">
                  <c:v>6249.464439</c:v>
                </c:pt>
                <c:pt idx="3767">
                  <c:v>6250.701435</c:v>
                </c:pt>
                <c:pt idx="3768">
                  <c:v>6252.425732</c:v>
                </c:pt>
                <c:pt idx="3769">
                  <c:v>6254.374937</c:v>
                </c:pt>
                <c:pt idx="3770">
                  <c:v>6255.387025</c:v>
                </c:pt>
                <c:pt idx="3771">
                  <c:v>6258.048439</c:v>
                </c:pt>
                <c:pt idx="3772">
                  <c:v>6258.348317</c:v>
                </c:pt>
                <c:pt idx="3773">
                  <c:v>6261.309609</c:v>
                </c:pt>
                <c:pt idx="3774">
                  <c:v>6261.721941</c:v>
                </c:pt>
                <c:pt idx="3775">
                  <c:v>6264.270901</c:v>
                </c:pt>
                <c:pt idx="3776">
                  <c:v>6265.395442</c:v>
                </c:pt>
                <c:pt idx="3777">
                  <c:v>6267.232193</c:v>
                </c:pt>
                <c:pt idx="3778">
                  <c:v>6269.068943</c:v>
                </c:pt>
                <c:pt idx="3779">
                  <c:v>6270.193484</c:v>
                </c:pt>
                <c:pt idx="3780">
                  <c:v>6272.742443</c:v>
                </c:pt>
                <c:pt idx="3781">
                  <c:v>6273.154775</c:v>
                </c:pt>
                <c:pt idx="3782">
                  <c:v>6276.116066</c:v>
                </c:pt>
                <c:pt idx="3783">
                  <c:v>6276.415944</c:v>
                </c:pt>
                <c:pt idx="3784">
                  <c:v>6279.077357</c:v>
                </c:pt>
                <c:pt idx="3785">
                  <c:v>6280.089443</c:v>
                </c:pt>
                <c:pt idx="3786">
                  <c:v>6282.038647</c:v>
                </c:pt>
                <c:pt idx="3787">
                  <c:v>6283.762942</c:v>
                </c:pt>
                <c:pt idx="3788">
                  <c:v>6284.999937</c:v>
                </c:pt>
                <c:pt idx="3789">
                  <c:v>6287.436441</c:v>
                </c:pt>
                <c:pt idx="3790">
                  <c:v>6287.961227</c:v>
                </c:pt>
                <c:pt idx="3791">
                  <c:v>6290.922516</c:v>
                </c:pt>
                <c:pt idx="3792">
                  <c:v>6291.10994</c:v>
                </c:pt>
                <c:pt idx="3793">
                  <c:v>6293.883806</c:v>
                </c:pt>
                <c:pt idx="3794">
                  <c:v>6294.783438</c:v>
                </c:pt>
                <c:pt idx="3795">
                  <c:v>6296.845095</c:v>
                </c:pt>
                <c:pt idx="3796">
                  <c:v>6298.456936</c:v>
                </c:pt>
                <c:pt idx="3797">
                  <c:v>6299.806384</c:v>
                </c:pt>
                <c:pt idx="3798">
                  <c:v>6302.130433</c:v>
                </c:pt>
                <c:pt idx="3799">
                  <c:v>6302.767672</c:v>
                </c:pt>
                <c:pt idx="3800">
                  <c:v>6305.72896</c:v>
                </c:pt>
                <c:pt idx="3801">
                  <c:v>6305.80393</c:v>
                </c:pt>
                <c:pt idx="3802">
                  <c:v>6308.690248</c:v>
                </c:pt>
                <c:pt idx="3803">
                  <c:v>6309.477426</c:v>
                </c:pt>
                <c:pt idx="3804">
                  <c:v>6311.651536</c:v>
                </c:pt>
                <c:pt idx="3805">
                  <c:v>6313.150922</c:v>
                </c:pt>
                <c:pt idx="3806">
                  <c:v>6314.612824</c:v>
                </c:pt>
                <c:pt idx="3807">
                  <c:v>6315.599919</c:v>
                </c:pt>
                <c:pt idx="3808">
                  <c:v>6317.290422</c:v>
                </c:pt>
                <c:pt idx="3809">
                  <c:v>6318.938663</c:v>
                </c:pt>
                <c:pt idx="3810">
                  <c:v>6319.826177</c:v>
                </c:pt>
                <c:pt idx="3811">
                  <c:v>6322.361931</c:v>
                </c:pt>
                <c:pt idx="3812">
                  <c:v>6324.897685</c:v>
                </c:pt>
                <c:pt idx="3813">
                  <c:v>6327.43344</c:v>
                </c:pt>
                <c:pt idx="3814">
                  <c:v>6328.954892</c:v>
                </c:pt>
                <c:pt idx="3815">
                  <c:v>6329.969194</c:v>
                </c:pt>
                <c:pt idx="3816">
                  <c:v>6332.504948</c:v>
                </c:pt>
                <c:pt idx="3817">
                  <c:v>6335.040702</c:v>
                </c:pt>
                <c:pt idx="3818">
                  <c:v>6337.576457</c:v>
                </c:pt>
                <c:pt idx="3819">
                  <c:v>6338.971121</c:v>
                </c:pt>
                <c:pt idx="3820">
                  <c:v>6340.112211</c:v>
                </c:pt>
                <c:pt idx="3821">
                  <c:v>6342.647965</c:v>
                </c:pt>
                <c:pt idx="3822">
                  <c:v>6345.183719</c:v>
                </c:pt>
                <c:pt idx="3823">
                  <c:v>6347.719473</c:v>
                </c:pt>
                <c:pt idx="3824">
                  <c:v>6348.98735</c:v>
                </c:pt>
                <c:pt idx="3825">
                  <c:v>6350.255227</c:v>
                </c:pt>
                <c:pt idx="3826">
                  <c:v>6352.790981</c:v>
                </c:pt>
                <c:pt idx="3827">
                  <c:v>6355.326735</c:v>
                </c:pt>
                <c:pt idx="3828">
                  <c:v>6357.862489</c:v>
                </c:pt>
                <c:pt idx="3829">
                  <c:v>6359.003579</c:v>
                </c:pt>
                <c:pt idx="3830">
                  <c:v>6360.398243</c:v>
                </c:pt>
                <c:pt idx="3831">
                  <c:v>6362.933997</c:v>
                </c:pt>
                <c:pt idx="3832">
                  <c:v>6365.469751</c:v>
                </c:pt>
                <c:pt idx="3833">
                  <c:v>6368.005505</c:v>
                </c:pt>
                <c:pt idx="3834">
                  <c:v>6369.019807</c:v>
                </c:pt>
                <c:pt idx="3835">
                  <c:v>6370.541259</c:v>
                </c:pt>
                <c:pt idx="3836">
                  <c:v>6373.077013</c:v>
                </c:pt>
                <c:pt idx="3837">
                  <c:v>6375.612767</c:v>
                </c:pt>
                <c:pt idx="3838">
                  <c:v>6378.148521</c:v>
                </c:pt>
                <c:pt idx="3839">
                  <c:v>6379.036035</c:v>
                </c:pt>
                <c:pt idx="3840">
                  <c:v>6380.684274</c:v>
                </c:pt>
                <c:pt idx="3841">
                  <c:v>6382.374777</c:v>
                </c:pt>
                <c:pt idx="3842">
                  <c:v>6383.203817</c:v>
                </c:pt>
                <c:pt idx="3843">
                  <c:v>6385.690937</c:v>
                </c:pt>
                <c:pt idx="3844">
                  <c:v>6388.178057</c:v>
                </c:pt>
                <c:pt idx="3845">
                  <c:v>6390.665177</c:v>
                </c:pt>
                <c:pt idx="3846">
                  <c:v>6393.152297</c:v>
                </c:pt>
                <c:pt idx="3847">
                  <c:v>6395.639416</c:v>
                </c:pt>
                <c:pt idx="3848">
                  <c:v>6398.126536</c:v>
                </c:pt>
                <c:pt idx="3849">
                  <c:v>6400.613656</c:v>
                </c:pt>
                <c:pt idx="3850">
                  <c:v>6403.100776</c:v>
                </c:pt>
                <c:pt idx="3851">
                  <c:v>6405.587896</c:v>
                </c:pt>
                <c:pt idx="3852">
                  <c:v>6408.075016</c:v>
                </c:pt>
                <c:pt idx="3853">
                  <c:v>6410.562136</c:v>
                </c:pt>
                <c:pt idx="3854">
                  <c:v>6413.049256</c:v>
                </c:pt>
                <c:pt idx="3855">
                  <c:v>6413.049256</c:v>
                </c:pt>
                <c:pt idx="3856">
                  <c:v>6415.536376</c:v>
                </c:pt>
                <c:pt idx="3857">
                  <c:v>6418.023496</c:v>
                </c:pt>
                <c:pt idx="3858">
                  <c:v>6420.510616</c:v>
                </c:pt>
                <c:pt idx="3859">
                  <c:v>6422.997736</c:v>
                </c:pt>
                <c:pt idx="3860">
                  <c:v>6425.484856</c:v>
                </c:pt>
                <c:pt idx="3861">
                  <c:v>6427.971976</c:v>
                </c:pt>
                <c:pt idx="3862">
                  <c:v>6430.459096</c:v>
                </c:pt>
                <c:pt idx="3863">
                  <c:v>6432.946216</c:v>
                </c:pt>
                <c:pt idx="3864">
                  <c:v>6435.433336</c:v>
                </c:pt>
                <c:pt idx="3865">
                  <c:v>6437.920456</c:v>
                </c:pt>
                <c:pt idx="3866">
                  <c:v>6440.407576</c:v>
                </c:pt>
                <c:pt idx="3867">
                  <c:v>6442.894696</c:v>
                </c:pt>
                <c:pt idx="3868">
                  <c:v>6443.723736</c:v>
                </c:pt>
                <c:pt idx="3869">
                  <c:v>6445.441579</c:v>
                </c:pt>
                <c:pt idx="3870">
                  <c:v>6448.018344</c:v>
                </c:pt>
                <c:pt idx="3871">
                  <c:v>6448.754563</c:v>
                </c:pt>
                <c:pt idx="3872">
                  <c:v>6450.595109</c:v>
                </c:pt>
                <c:pt idx="3873">
                  <c:v>6453.171874</c:v>
                </c:pt>
                <c:pt idx="3874">
                  <c:v>6455.748639</c:v>
                </c:pt>
                <c:pt idx="3875">
                  <c:v>6456.300803</c:v>
                </c:pt>
                <c:pt idx="3876">
                  <c:v>6458.325404</c:v>
                </c:pt>
                <c:pt idx="3877">
                  <c:v>6460.902169</c:v>
                </c:pt>
                <c:pt idx="3878">
                  <c:v>6463.478934</c:v>
                </c:pt>
                <c:pt idx="3879">
                  <c:v>6463.847043</c:v>
                </c:pt>
                <c:pt idx="3880">
                  <c:v>6466.055698</c:v>
                </c:pt>
                <c:pt idx="3881">
                  <c:v>6468.632463</c:v>
                </c:pt>
                <c:pt idx="3882">
                  <c:v>6471.209228</c:v>
                </c:pt>
                <c:pt idx="3883">
                  <c:v>6471.393282</c:v>
                </c:pt>
                <c:pt idx="3884">
                  <c:v>6473.785993</c:v>
                </c:pt>
                <c:pt idx="3885">
                  <c:v>6476.362757</c:v>
                </c:pt>
                <c:pt idx="3886">
                  <c:v>6478.939522</c:v>
                </c:pt>
                <c:pt idx="3887">
                  <c:v>6478.939522</c:v>
                </c:pt>
                <c:pt idx="3888">
                  <c:v>6481.516286</c:v>
                </c:pt>
                <c:pt idx="3889">
                  <c:v>6484.093051</c:v>
                </c:pt>
                <c:pt idx="3890">
                  <c:v>6486.485761</c:v>
                </c:pt>
                <c:pt idx="3891">
                  <c:v>6486.669815</c:v>
                </c:pt>
                <c:pt idx="3892">
                  <c:v>6489.24658</c:v>
                </c:pt>
                <c:pt idx="3893">
                  <c:v>6491.823344</c:v>
                </c:pt>
                <c:pt idx="3894">
                  <c:v>6494.031999</c:v>
                </c:pt>
                <c:pt idx="3895">
                  <c:v>6494.400108</c:v>
                </c:pt>
                <c:pt idx="3896">
                  <c:v>6496.976873</c:v>
                </c:pt>
                <c:pt idx="3897">
                  <c:v>6499.553637</c:v>
                </c:pt>
                <c:pt idx="3898">
                  <c:v>6501.578237</c:v>
                </c:pt>
                <c:pt idx="3899">
                  <c:v>6502.130401</c:v>
                </c:pt>
                <c:pt idx="3900">
                  <c:v>6504.707165</c:v>
                </c:pt>
                <c:pt idx="3901">
                  <c:v>6507.283929</c:v>
                </c:pt>
                <c:pt idx="3902">
                  <c:v>6509.124475</c:v>
                </c:pt>
                <c:pt idx="3903">
                  <c:v>6509.860693</c:v>
                </c:pt>
                <c:pt idx="3904">
                  <c:v>6512.437457</c:v>
                </c:pt>
                <c:pt idx="3905">
                  <c:v>6514.1553</c:v>
                </c:pt>
                <c:pt idx="3906">
                  <c:v>6515.078466</c:v>
                </c:pt>
                <c:pt idx="3907">
                  <c:v>6515.663571</c:v>
                </c:pt>
                <c:pt idx="3908">
                  <c:v>6517.847964</c:v>
                </c:pt>
                <c:pt idx="3909">
                  <c:v>6520.188385</c:v>
                </c:pt>
                <c:pt idx="3910">
                  <c:v>6520.617462</c:v>
                </c:pt>
                <c:pt idx="3911">
                  <c:v>6523.38696</c:v>
                </c:pt>
                <c:pt idx="3912">
                  <c:v>6524.713198</c:v>
                </c:pt>
                <c:pt idx="3913">
                  <c:v>6526.156457</c:v>
                </c:pt>
                <c:pt idx="3914">
                  <c:v>6528.925955</c:v>
                </c:pt>
                <c:pt idx="3915">
                  <c:v>6529.238011</c:v>
                </c:pt>
                <c:pt idx="3916">
                  <c:v>6531.695452</c:v>
                </c:pt>
                <c:pt idx="3917">
                  <c:v>6533.762823</c:v>
                </c:pt>
                <c:pt idx="3918">
                  <c:v>6534.464949</c:v>
                </c:pt>
                <c:pt idx="3919">
                  <c:v>6537.234446</c:v>
                </c:pt>
                <c:pt idx="3920">
                  <c:v>6538.287635</c:v>
                </c:pt>
                <c:pt idx="3921">
                  <c:v>6540.003943</c:v>
                </c:pt>
                <c:pt idx="3922">
                  <c:v>6542.77344</c:v>
                </c:pt>
                <c:pt idx="3923">
                  <c:v>6542.812446</c:v>
                </c:pt>
                <c:pt idx="3924">
                  <c:v>6545.542936</c:v>
                </c:pt>
                <c:pt idx="3925">
                  <c:v>6547.337258</c:v>
                </c:pt>
                <c:pt idx="3926">
                  <c:v>6548.312432</c:v>
                </c:pt>
                <c:pt idx="3927">
                  <c:v>6551.081929</c:v>
                </c:pt>
                <c:pt idx="3928">
                  <c:v>6592.624356</c:v>
                </c:pt>
                <c:pt idx="3929">
                  <c:v>6595.39385</c:v>
                </c:pt>
                <c:pt idx="3930">
                  <c:v>6597.110156</c:v>
                </c:pt>
                <c:pt idx="3931">
                  <c:v>6598.163344</c:v>
                </c:pt>
                <c:pt idx="3932">
                  <c:v>6600.932838</c:v>
                </c:pt>
                <c:pt idx="3933">
                  <c:v>6601.634963</c:v>
                </c:pt>
                <c:pt idx="3934">
                  <c:v>6603.702331</c:v>
                </c:pt>
                <c:pt idx="3935">
                  <c:v>6606.159769</c:v>
                </c:pt>
                <c:pt idx="3936">
                  <c:v>6606.471825</c:v>
                </c:pt>
                <c:pt idx="3937">
                  <c:v>6609.241318</c:v>
                </c:pt>
                <c:pt idx="3938">
                  <c:v>6610.684575</c:v>
                </c:pt>
                <c:pt idx="3939">
                  <c:v>6612.010811</c:v>
                </c:pt>
                <c:pt idx="3940">
                  <c:v>6614.780304</c:v>
                </c:pt>
                <c:pt idx="3941">
                  <c:v>6615.209381</c:v>
                </c:pt>
                <c:pt idx="3942">
                  <c:v>6617.549797</c:v>
                </c:pt>
                <c:pt idx="3943">
                  <c:v>6619.734186</c:v>
                </c:pt>
                <c:pt idx="3944">
                  <c:v>6620.31929</c:v>
                </c:pt>
                <c:pt idx="3945">
                  <c:v>6621.242454</c:v>
                </c:pt>
                <c:pt idx="3946">
                  <c:v>6622.858234</c:v>
                </c:pt>
                <c:pt idx="3947">
                  <c:v>6624.169867</c:v>
                </c:pt>
                <c:pt idx="3948">
                  <c:v>6625.281903</c:v>
                </c:pt>
                <c:pt idx="3949">
                  <c:v>6627.705572</c:v>
                </c:pt>
                <c:pt idx="3950">
                  <c:v>6628.560985</c:v>
                </c:pt>
                <c:pt idx="3951">
                  <c:v>6630.129241</c:v>
                </c:pt>
                <c:pt idx="3952">
                  <c:v>6632.552909</c:v>
                </c:pt>
                <c:pt idx="3953">
                  <c:v>6632.952102</c:v>
                </c:pt>
                <c:pt idx="3954">
                  <c:v>6634.976578</c:v>
                </c:pt>
                <c:pt idx="3955">
                  <c:v>6637.343218</c:v>
                </c:pt>
                <c:pt idx="3956">
                  <c:v>6637.400246</c:v>
                </c:pt>
                <c:pt idx="3957">
                  <c:v>6639.823913</c:v>
                </c:pt>
                <c:pt idx="3958">
                  <c:v>6641.734334</c:v>
                </c:pt>
                <c:pt idx="3959">
                  <c:v>6642.247581</c:v>
                </c:pt>
                <c:pt idx="3960">
                  <c:v>6644.671248</c:v>
                </c:pt>
                <c:pt idx="3961">
                  <c:v>6646.125448</c:v>
                </c:pt>
                <c:pt idx="3962">
                  <c:v>6647.094915</c:v>
                </c:pt>
                <c:pt idx="3963">
                  <c:v>6649.518582</c:v>
                </c:pt>
                <c:pt idx="3964">
                  <c:v>6650.516562</c:v>
                </c:pt>
                <c:pt idx="3965">
                  <c:v>6651.942248</c:v>
                </c:pt>
                <c:pt idx="3966">
                  <c:v>6654.365915</c:v>
                </c:pt>
                <c:pt idx="3967">
                  <c:v>6654.907675</c:v>
                </c:pt>
                <c:pt idx="3968">
                  <c:v>6656.789581</c:v>
                </c:pt>
                <c:pt idx="3969">
                  <c:v>6659.213246</c:v>
                </c:pt>
                <c:pt idx="3970">
                  <c:v>6659.298787</c:v>
                </c:pt>
                <c:pt idx="3971">
                  <c:v>6661.636912</c:v>
                </c:pt>
                <c:pt idx="3972">
                  <c:v>6663.689899</c:v>
                </c:pt>
                <c:pt idx="3973">
                  <c:v>6664.060577</c:v>
                </c:pt>
                <c:pt idx="3974">
                  <c:v>6666.484242</c:v>
                </c:pt>
                <c:pt idx="3975">
                  <c:v>6668.081009</c:v>
                </c:pt>
                <c:pt idx="3976">
                  <c:v>6668.907907</c:v>
                </c:pt>
                <c:pt idx="3977">
                  <c:v>6671.331571</c:v>
                </c:pt>
                <c:pt idx="3978">
                  <c:v>6672.472119</c:v>
                </c:pt>
                <c:pt idx="3979">
                  <c:v>6673.755235</c:v>
                </c:pt>
                <c:pt idx="3980">
                  <c:v>6676.178899</c:v>
                </c:pt>
                <c:pt idx="3981">
                  <c:v>6676.863228</c:v>
                </c:pt>
                <c:pt idx="3982">
                  <c:v>6678.602563</c:v>
                </c:pt>
                <c:pt idx="3983">
                  <c:v>6681.026226</c:v>
                </c:pt>
                <c:pt idx="3984">
                  <c:v>6681.254336</c:v>
                </c:pt>
                <c:pt idx="3985">
                  <c:v>6683.44989</c:v>
                </c:pt>
                <c:pt idx="3986">
                  <c:v>6685.645443</c:v>
                </c:pt>
                <c:pt idx="3987">
                  <c:v>6685.873553</c:v>
                </c:pt>
                <c:pt idx="3988">
                  <c:v>6688.297215</c:v>
                </c:pt>
                <c:pt idx="3989">
                  <c:v>6690.03655</c:v>
                </c:pt>
                <c:pt idx="3990">
                  <c:v>6690.720878</c:v>
                </c:pt>
                <c:pt idx="3991">
                  <c:v>6693.14454</c:v>
                </c:pt>
                <c:pt idx="3992">
                  <c:v>6694.427655</c:v>
                </c:pt>
                <c:pt idx="3993">
                  <c:v>6695.568202</c:v>
                </c:pt>
                <c:pt idx="3994">
                  <c:v>6697.991864</c:v>
                </c:pt>
                <c:pt idx="3995">
                  <c:v>6698.81876</c:v>
                </c:pt>
                <c:pt idx="3996">
                  <c:v>6700.415525</c:v>
                </c:pt>
                <c:pt idx="3997">
                  <c:v>6702.839186</c:v>
                </c:pt>
                <c:pt idx="3998">
                  <c:v>6703.209864</c:v>
                </c:pt>
                <c:pt idx="3999">
                  <c:v>6705.262847</c:v>
                </c:pt>
                <c:pt idx="4000">
                  <c:v>6707.600967</c:v>
                </c:pt>
                <c:pt idx="4001">
                  <c:v>6707.686508</c:v>
                </c:pt>
                <c:pt idx="4002">
                  <c:v>6710.110168</c:v>
                </c:pt>
                <c:pt idx="4003">
                  <c:v>6711.992069</c:v>
                </c:pt>
                <c:pt idx="4004">
                  <c:v>6712.533829</c:v>
                </c:pt>
                <c:pt idx="4005">
                  <c:v>6714.957489</c:v>
                </c:pt>
                <c:pt idx="4006">
                  <c:v>6716.383171</c:v>
                </c:pt>
                <c:pt idx="4007">
                  <c:v>6717.381148</c:v>
                </c:pt>
                <c:pt idx="4008">
                  <c:v>6719.804808</c:v>
                </c:pt>
                <c:pt idx="4009">
                  <c:v>6720.774271</c:v>
                </c:pt>
                <c:pt idx="4010">
                  <c:v>6722.228467</c:v>
                </c:pt>
                <c:pt idx="4011">
                  <c:v>6724.652126</c:v>
                </c:pt>
                <c:pt idx="4012">
                  <c:v>6725.165371</c:v>
                </c:pt>
                <c:pt idx="4013">
                  <c:v>6727.075784</c:v>
                </c:pt>
                <c:pt idx="4014">
                  <c:v>6729.499443</c:v>
                </c:pt>
                <c:pt idx="4015">
                  <c:v>6729.55647</c:v>
                </c:pt>
                <c:pt idx="4016">
                  <c:v>6731.923101</c:v>
                </c:pt>
                <c:pt idx="4017">
                  <c:v>6733.947568</c:v>
                </c:pt>
                <c:pt idx="4018">
                  <c:v>6734.346759</c:v>
                </c:pt>
                <c:pt idx="4019">
                  <c:v>6736.770417</c:v>
                </c:pt>
                <c:pt idx="4020">
                  <c:v>6738.338666</c:v>
                </c:pt>
                <c:pt idx="4021">
                  <c:v>6739.194074</c:v>
                </c:pt>
                <c:pt idx="4022">
                  <c:v>6741.617731</c:v>
                </c:pt>
                <c:pt idx="4023">
                  <c:v>6742.729762</c:v>
                </c:pt>
                <c:pt idx="4024">
                  <c:v>6744.041388</c:v>
                </c:pt>
                <c:pt idx="4025">
                  <c:v>6745.657159</c:v>
                </c:pt>
                <c:pt idx="4026">
                  <c:v>6746.581564</c:v>
                </c:pt>
                <c:pt idx="4027">
                  <c:v>6747.157137</c:v>
                </c:pt>
                <c:pt idx="4028">
                  <c:v>6749.354779</c:v>
                </c:pt>
                <c:pt idx="4029">
                  <c:v>6751.65707</c:v>
                </c:pt>
                <c:pt idx="4030">
                  <c:v>6752.127994</c:v>
                </c:pt>
                <c:pt idx="4031">
                  <c:v>6754.901208</c:v>
                </c:pt>
                <c:pt idx="4032">
                  <c:v>6756.157003</c:v>
                </c:pt>
                <c:pt idx="4033">
                  <c:v>6757.674422</c:v>
                </c:pt>
                <c:pt idx="4034">
                  <c:v>6760.447637</c:v>
                </c:pt>
                <c:pt idx="4035">
                  <c:v>6760.656936</c:v>
                </c:pt>
                <c:pt idx="4036">
                  <c:v>6763.220851</c:v>
                </c:pt>
                <c:pt idx="4037">
                  <c:v>6765.156868</c:v>
                </c:pt>
                <c:pt idx="4038">
                  <c:v>6765.994064</c:v>
                </c:pt>
                <c:pt idx="4039">
                  <c:v>6768.767278</c:v>
                </c:pt>
                <c:pt idx="4040">
                  <c:v>6769.6568</c:v>
                </c:pt>
                <c:pt idx="4041">
                  <c:v>6771.540492</c:v>
                </c:pt>
                <c:pt idx="4042">
                  <c:v>6774.156731</c:v>
                </c:pt>
                <c:pt idx="4043">
                  <c:v>6774.313705</c:v>
                </c:pt>
                <c:pt idx="4044">
                  <c:v>6777.086919</c:v>
                </c:pt>
                <c:pt idx="4045">
                  <c:v>6778.656662</c:v>
                </c:pt>
                <c:pt idx="4046">
                  <c:v>6779.860132</c:v>
                </c:pt>
                <c:pt idx="4047">
                  <c:v>6782.633345</c:v>
                </c:pt>
                <c:pt idx="4048">
                  <c:v>6783.156592</c:v>
                </c:pt>
                <c:pt idx="4049">
                  <c:v>6785.406558</c:v>
                </c:pt>
                <c:pt idx="4050">
                  <c:v>6787.656523</c:v>
                </c:pt>
                <c:pt idx="4051">
                  <c:v>6788.17977</c:v>
                </c:pt>
                <c:pt idx="4052">
                  <c:v>6790.952983</c:v>
                </c:pt>
                <c:pt idx="4053">
                  <c:v>6792.156452</c:v>
                </c:pt>
                <c:pt idx="4054">
                  <c:v>6793.726195</c:v>
                </c:pt>
                <c:pt idx="4055">
                  <c:v>6796.499408</c:v>
                </c:pt>
                <c:pt idx="4056">
                  <c:v>6796.656382</c:v>
                </c:pt>
                <c:pt idx="4057">
                  <c:v>6799.27262</c:v>
                </c:pt>
                <c:pt idx="4058">
                  <c:v>6801.156311</c:v>
                </c:pt>
                <c:pt idx="4059">
                  <c:v>6802.045832</c:v>
                </c:pt>
                <c:pt idx="4060">
                  <c:v>6804.819044</c:v>
                </c:pt>
                <c:pt idx="4061">
                  <c:v>6805.65624</c:v>
                </c:pt>
                <c:pt idx="4062">
                  <c:v>6807.592255</c:v>
                </c:pt>
                <c:pt idx="4063">
                  <c:v>6810.156168</c:v>
                </c:pt>
                <c:pt idx="4064">
                  <c:v>6810.365467</c:v>
                </c:pt>
                <c:pt idx="4065">
                  <c:v>6813.138679</c:v>
                </c:pt>
                <c:pt idx="4066">
                  <c:v>6814.656096</c:v>
                </c:pt>
                <c:pt idx="4067">
                  <c:v>6815.91189</c:v>
                </c:pt>
                <c:pt idx="4068">
                  <c:v>6818.685101</c:v>
                </c:pt>
                <c:pt idx="4069">
                  <c:v>6819.156024</c:v>
                </c:pt>
                <c:pt idx="4070">
                  <c:v>6821.458312</c:v>
                </c:pt>
                <c:pt idx="4071">
                  <c:v>6823.655951</c:v>
                </c:pt>
                <c:pt idx="4072">
                  <c:v>6824.231523</c:v>
                </c:pt>
                <c:pt idx="4073">
                  <c:v>6825.155926</c:v>
                </c:pt>
                <c:pt idx="4074">
                  <c:v>6826.83039</c:v>
                </c:pt>
                <c:pt idx="4075">
                  <c:v>6829.342086</c:v>
                </c:pt>
                <c:pt idx="4076">
                  <c:v>6831.853782</c:v>
                </c:pt>
                <c:pt idx="4077">
                  <c:v>6834.279429</c:v>
                </c:pt>
                <c:pt idx="4078">
                  <c:v>6834.365478</c:v>
                </c:pt>
                <c:pt idx="4079">
                  <c:v>6836.877173</c:v>
                </c:pt>
                <c:pt idx="4080">
                  <c:v>6839.388869</c:v>
                </c:pt>
                <c:pt idx="4081">
                  <c:v>6841.900565</c:v>
                </c:pt>
                <c:pt idx="4082">
                  <c:v>6844.412261</c:v>
                </c:pt>
                <c:pt idx="4083">
                  <c:v>6846.923956</c:v>
                </c:pt>
                <c:pt idx="4084">
                  <c:v>6847.964683</c:v>
                </c:pt>
                <c:pt idx="4085">
                  <c:v>6849.435652</c:v>
                </c:pt>
                <c:pt idx="4086">
                  <c:v>6851.947348</c:v>
                </c:pt>
                <c:pt idx="4087">
                  <c:v>6854.459043</c:v>
                </c:pt>
                <c:pt idx="4088">
                  <c:v>6856.970739</c:v>
                </c:pt>
                <c:pt idx="4089">
                  <c:v>6859.482435</c:v>
                </c:pt>
                <c:pt idx="4090">
                  <c:v>6861.649937</c:v>
                </c:pt>
                <c:pt idx="4091">
                  <c:v>6861.994131</c:v>
                </c:pt>
                <c:pt idx="4092">
                  <c:v>6864.505826</c:v>
                </c:pt>
                <c:pt idx="4093">
                  <c:v>6867.017522</c:v>
                </c:pt>
                <c:pt idx="4094">
                  <c:v>6869.529218</c:v>
                </c:pt>
                <c:pt idx="4095">
                  <c:v>6871.634042</c:v>
                </c:pt>
                <c:pt idx="4096">
                  <c:v>6872.068038</c:v>
                </c:pt>
                <c:pt idx="4097">
                  <c:v>6874.747178</c:v>
                </c:pt>
                <c:pt idx="4098">
                  <c:v>6875.532631</c:v>
                </c:pt>
                <c:pt idx="4099">
                  <c:v>6877.426319</c:v>
                </c:pt>
                <c:pt idx="4100">
                  <c:v>6880.105459</c:v>
                </c:pt>
                <c:pt idx="4101">
                  <c:v>6880.876443</c:v>
                </c:pt>
                <c:pt idx="4102">
                  <c:v>6882.784599</c:v>
                </c:pt>
                <c:pt idx="4103">
                  <c:v>6885.463739</c:v>
                </c:pt>
                <c:pt idx="4104">
                  <c:v>6886.220255</c:v>
                </c:pt>
                <c:pt idx="4105">
                  <c:v>6888.142879</c:v>
                </c:pt>
                <c:pt idx="4106">
                  <c:v>6890.822019</c:v>
                </c:pt>
                <c:pt idx="4107">
                  <c:v>6891.564066</c:v>
                </c:pt>
                <c:pt idx="4108">
                  <c:v>6893.501159</c:v>
                </c:pt>
                <c:pt idx="4109">
                  <c:v>6896.180298</c:v>
                </c:pt>
                <c:pt idx="4110">
                  <c:v>6896.907877</c:v>
                </c:pt>
                <c:pt idx="4111">
                  <c:v>6898.859438</c:v>
                </c:pt>
                <c:pt idx="4112">
                  <c:v>6901.538577</c:v>
                </c:pt>
                <c:pt idx="4113">
                  <c:v>6902.251687</c:v>
                </c:pt>
                <c:pt idx="4114">
                  <c:v>6904.217717</c:v>
                </c:pt>
                <c:pt idx="4115">
                  <c:v>6906.896856</c:v>
                </c:pt>
                <c:pt idx="4116">
                  <c:v>6907.595497</c:v>
                </c:pt>
                <c:pt idx="4117">
                  <c:v>6909.170435</c:v>
                </c:pt>
                <c:pt idx="4118">
                  <c:v>6910.331645</c:v>
                </c:pt>
                <c:pt idx="4119">
                  <c:v>6910.660079</c:v>
                </c:pt>
                <c:pt idx="4120">
                  <c:v>6912.772217</c:v>
                </c:pt>
                <c:pt idx="4121">
                  <c:v>6914.884354</c:v>
                </c:pt>
                <c:pt idx="4122">
                  <c:v>6916.996491</c:v>
                </c:pt>
                <c:pt idx="4123">
                  <c:v>6918.002626</c:v>
                </c:pt>
                <c:pt idx="4124">
                  <c:v>6919.108628</c:v>
                </c:pt>
                <c:pt idx="4125">
                  <c:v>6921.220765</c:v>
                </c:pt>
                <c:pt idx="4126">
                  <c:v>6923.332901</c:v>
                </c:pt>
                <c:pt idx="4127">
                  <c:v>6925.445037</c:v>
                </c:pt>
                <c:pt idx="4128">
                  <c:v>6925.673605</c:v>
                </c:pt>
                <c:pt idx="4129">
                  <c:v>6927.557174</c:v>
                </c:pt>
                <c:pt idx="4130">
                  <c:v>6929.66931</c:v>
                </c:pt>
                <c:pt idx="4131">
                  <c:v>6931.781446</c:v>
                </c:pt>
                <c:pt idx="4132">
                  <c:v>6933.344581</c:v>
                </c:pt>
                <c:pt idx="4133">
                  <c:v>6933.893581</c:v>
                </c:pt>
                <c:pt idx="4134">
                  <c:v>6936.005717</c:v>
                </c:pt>
                <c:pt idx="4135">
                  <c:v>6938.117853</c:v>
                </c:pt>
                <c:pt idx="4136">
                  <c:v>6940.229988</c:v>
                </c:pt>
                <c:pt idx="4137">
                  <c:v>6941.015556</c:v>
                </c:pt>
                <c:pt idx="4138">
                  <c:v>6942.342123</c:v>
                </c:pt>
                <c:pt idx="4139">
                  <c:v>6944.454258</c:v>
                </c:pt>
                <c:pt idx="4140">
                  <c:v>6946.566393</c:v>
                </c:pt>
                <c:pt idx="4141">
                  <c:v>6978.248395</c:v>
                </c:pt>
                <c:pt idx="4142">
                  <c:v>6979.370397</c:v>
                </c:pt>
                <c:pt idx="4143">
                  <c:v>6980.360527</c:v>
                </c:pt>
                <c:pt idx="4144">
                  <c:v>6982.472659</c:v>
                </c:pt>
                <c:pt idx="4145">
                  <c:v>6984.584791</c:v>
                </c:pt>
                <c:pt idx="4146">
                  <c:v>6986.696923</c:v>
                </c:pt>
                <c:pt idx="4147">
                  <c:v>6987.041358</c:v>
                </c:pt>
                <c:pt idx="4148">
                  <c:v>6988.809054</c:v>
                </c:pt>
                <c:pt idx="4149">
                  <c:v>6990.921186</c:v>
                </c:pt>
                <c:pt idx="4150">
                  <c:v>6993.033317</c:v>
                </c:pt>
                <c:pt idx="4151">
                  <c:v>6994.712318</c:v>
                </c:pt>
                <c:pt idx="4152">
                  <c:v>6995.145448</c:v>
                </c:pt>
                <c:pt idx="4153">
                  <c:v>6997.257579</c:v>
                </c:pt>
                <c:pt idx="4154">
                  <c:v>6998.348508</c:v>
                </c:pt>
                <c:pt idx="4155">
                  <c:v>6999.366174</c:v>
                </c:pt>
                <c:pt idx="4156">
                  <c:v>7001.470992</c:v>
                </c:pt>
                <c:pt idx="4157">
                  <c:v>7002.508673</c:v>
                </c:pt>
                <c:pt idx="4158">
                  <c:v>7003.57581</c:v>
                </c:pt>
                <c:pt idx="4159">
                  <c:v>7005.680628</c:v>
                </c:pt>
                <c:pt idx="4160">
                  <c:v>7007.785446</c:v>
                </c:pt>
                <c:pt idx="4161">
                  <c:v>7009.890264</c:v>
                </c:pt>
                <c:pt idx="4162">
                  <c:v>7010.418037</c:v>
                </c:pt>
                <c:pt idx="4163">
                  <c:v>7011.995081</c:v>
                </c:pt>
                <c:pt idx="4164">
                  <c:v>7014.099898</c:v>
                </c:pt>
                <c:pt idx="4165">
                  <c:v>7016.204715</c:v>
                </c:pt>
                <c:pt idx="4166">
                  <c:v>7018.309532</c:v>
                </c:pt>
                <c:pt idx="4167">
                  <c:v>7018.327398</c:v>
                </c:pt>
                <c:pt idx="4168">
                  <c:v>7020.414349</c:v>
                </c:pt>
                <c:pt idx="4169">
                  <c:v>7022.519166</c:v>
                </c:pt>
                <c:pt idx="4170">
                  <c:v>7024.623982</c:v>
                </c:pt>
                <c:pt idx="4171">
                  <c:v>7026.236757</c:v>
                </c:pt>
                <c:pt idx="4172">
                  <c:v>7026.728798</c:v>
                </c:pt>
                <c:pt idx="4173">
                  <c:v>7028.833614</c:v>
                </c:pt>
                <c:pt idx="4174">
                  <c:v>7030.93843</c:v>
                </c:pt>
                <c:pt idx="4175">
                  <c:v>7033.043246</c:v>
                </c:pt>
                <c:pt idx="4176">
                  <c:v>7034.146113</c:v>
                </c:pt>
                <c:pt idx="4177">
                  <c:v>7035.148062</c:v>
                </c:pt>
                <c:pt idx="4178">
                  <c:v>7037.252877</c:v>
                </c:pt>
                <c:pt idx="4179">
                  <c:v>7039.357693</c:v>
                </c:pt>
                <c:pt idx="4180">
                  <c:v>7041.462508</c:v>
                </c:pt>
                <c:pt idx="4181">
                  <c:v>7042.055468</c:v>
                </c:pt>
                <c:pt idx="4182">
                  <c:v>7043.567323</c:v>
                </c:pt>
                <c:pt idx="4183">
                  <c:v>7045.672138</c:v>
                </c:pt>
                <c:pt idx="4184">
                  <c:v>7047.776953</c:v>
                </c:pt>
                <c:pt idx="4185">
                  <c:v>7049.881767</c:v>
                </c:pt>
                <c:pt idx="4186">
                  <c:v>7049.96482</c:v>
                </c:pt>
                <c:pt idx="4187">
                  <c:v>7051.986582</c:v>
                </c:pt>
                <c:pt idx="4188">
                  <c:v>7054.091396</c:v>
                </c:pt>
                <c:pt idx="4189">
                  <c:v>7056.19621</c:v>
                </c:pt>
                <c:pt idx="4190">
                  <c:v>7057.87417</c:v>
                </c:pt>
                <c:pt idx="4191">
                  <c:v>7058.301024</c:v>
                </c:pt>
                <c:pt idx="4192">
                  <c:v>7060.405838</c:v>
                </c:pt>
                <c:pt idx="4193">
                  <c:v>7062.510651</c:v>
                </c:pt>
                <c:pt idx="4194">
                  <c:v>7064.615465</c:v>
                </c:pt>
                <c:pt idx="4195">
                  <c:v>7065.783518</c:v>
                </c:pt>
                <c:pt idx="4196">
                  <c:v>7066.720278</c:v>
                </c:pt>
                <c:pt idx="4197">
                  <c:v>7068.825091</c:v>
                </c:pt>
                <c:pt idx="4198">
                  <c:v>7070.929904</c:v>
                </c:pt>
                <c:pt idx="4199">
                  <c:v>7073.034717</c:v>
                </c:pt>
                <c:pt idx="4200">
                  <c:v>7073.692863</c:v>
                </c:pt>
                <c:pt idx="4201">
                  <c:v>7075.13953</c:v>
                </c:pt>
                <c:pt idx="4202">
                  <c:v>7077.244342</c:v>
                </c:pt>
                <c:pt idx="4203">
                  <c:v>7079.349155</c:v>
                </c:pt>
                <c:pt idx="4204">
                  <c:v>7081.453967</c:v>
                </c:pt>
                <c:pt idx="4205">
                  <c:v>7081.602207</c:v>
                </c:pt>
                <c:pt idx="4206">
                  <c:v>7083.558779</c:v>
                </c:pt>
                <c:pt idx="4207">
                  <c:v>7085.663591</c:v>
                </c:pt>
                <c:pt idx="4208">
                  <c:v>7087.768403</c:v>
                </c:pt>
                <c:pt idx="4209">
                  <c:v>7089.511548</c:v>
                </c:pt>
                <c:pt idx="4210">
                  <c:v>7089.873214</c:v>
                </c:pt>
                <c:pt idx="4211">
                  <c:v>7091.978026</c:v>
                </c:pt>
                <c:pt idx="4212">
                  <c:v>7094.082837</c:v>
                </c:pt>
                <c:pt idx="4213">
                  <c:v>7094.784441</c:v>
                </c:pt>
                <c:pt idx="4214">
                  <c:v>7096.255757</c:v>
                </c:pt>
                <c:pt idx="4215">
                  <c:v>7096.735534</c:v>
                </c:pt>
                <c:pt idx="4216">
                  <c:v>7098.462732</c:v>
                </c:pt>
                <c:pt idx="4217">
                  <c:v>7100.669706</c:v>
                </c:pt>
                <c:pt idx="4218">
                  <c:v>7102.588815</c:v>
                </c:pt>
                <c:pt idx="4219">
                  <c:v>7102.876681</c:v>
                </c:pt>
                <c:pt idx="4220">
                  <c:v>7105.083655</c:v>
                </c:pt>
                <c:pt idx="4221">
                  <c:v>7107.290629</c:v>
                </c:pt>
                <c:pt idx="4222">
                  <c:v>7108.442093</c:v>
                </c:pt>
                <c:pt idx="4223">
                  <c:v>7109.497602</c:v>
                </c:pt>
                <c:pt idx="4224">
                  <c:v>7111.704576</c:v>
                </c:pt>
                <c:pt idx="4225">
                  <c:v>7113.911549</c:v>
                </c:pt>
                <c:pt idx="4226">
                  <c:v>7114.29537</c:v>
                </c:pt>
                <c:pt idx="4227">
                  <c:v>7116.118522</c:v>
                </c:pt>
                <c:pt idx="4228">
                  <c:v>7118.325495</c:v>
                </c:pt>
                <c:pt idx="4229">
                  <c:v>7120.148646</c:v>
                </c:pt>
                <c:pt idx="4230">
                  <c:v>7120.532467</c:v>
                </c:pt>
                <c:pt idx="4231">
                  <c:v>7122.73944</c:v>
                </c:pt>
                <c:pt idx="4232">
                  <c:v>7124.946412</c:v>
                </c:pt>
                <c:pt idx="4233">
                  <c:v>7126.00192</c:v>
                </c:pt>
                <c:pt idx="4234">
                  <c:v>7127.153384</c:v>
                </c:pt>
                <c:pt idx="4235">
                  <c:v>7129.360356</c:v>
                </c:pt>
                <c:pt idx="4236">
                  <c:v>7131.567327</c:v>
                </c:pt>
                <c:pt idx="4237">
                  <c:v>7131.855193</c:v>
                </c:pt>
                <c:pt idx="4238">
                  <c:v>7133.774299</c:v>
                </c:pt>
                <c:pt idx="4239">
                  <c:v>7135.98127</c:v>
                </c:pt>
                <c:pt idx="4240">
                  <c:v>7137.708464</c:v>
                </c:pt>
                <c:pt idx="4241">
                  <c:v>7138.188241</c:v>
                </c:pt>
                <c:pt idx="4242">
                  <c:v>7139.659554</c:v>
                </c:pt>
                <c:pt idx="4243">
                  <c:v>7140.352927</c:v>
                </c:pt>
                <c:pt idx="4244">
                  <c:v>7142.433044</c:v>
                </c:pt>
                <c:pt idx="4245">
                  <c:v>7142.641056</c:v>
                </c:pt>
                <c:pt idx="4246">
                  <c:v>7144.513161</c:v>
                </c:pt>
                <c:pt idx="4247">
                  <c:v>7146.593279</c:v>
                </c:pt>
                <c:pt idx="4248">
                  <c:v>7148.673396</c:v>
                </c:pt>
                <c:pt idx="4249">
                  <c:v>7150.753514</c:v>
                </c:pt>
                <c:pt idx="4250">
                  <c:v>7151.585561</c:v>
                </c:pt>
                <c:pt idx="4251">
                  <c:v>7152.833632</c:v>
                </c:pt>
                <c:pt idx="4252">
                  <c:v>7154.91375</c:v>
                </c:pt>
                <c:pt idx="4253">
                  <c:v>7156.993868</c:v>
                </c:pt>
                <c:pt idx="4254">
                  <c:v>7159.073986</c:v>
                </c:pt>
                <c:pt idx="4255">
                  <c:v>7160.530069</c:v>
                </c:pt>
                <c:pt idx="4256">
                  <c:v>7161.154104</c:v>
                </c:pt>
                <c:pt idx="4257">
                  <c:v>7163.234222</c:v>
                </c:pt>
                <c:pt idx="4258">
                  <c:v>7165.314341</c:v>
                </c:pt>
                <c:pt idx="4259">
                  <c:v>7167.39446</c:v>
                </c:pt>
                <c:pt idx="4260">
                  <c:v>7169.474578</c:v>
                </c:pt>
                <c:pt idx="4261">
                  <c:v>7171.554697</c:v>
                </c:pt>
                <c:pt idx="4262">
                  <c:v>7173.634816</c:v>
                </c:pt>
                <c:pt idx="4263">
                  <c:v>7175.714935</c:v>
                </c:pt>
                <c:pt idx="4264">
                  <c:v>7177.795055</c:v>
                </c:pt>
                <c:pt idx="4265">
                  <c:v>7178.41909</c:v>
                </c:pt>
                <c:pt idx="4266">
                  <c:v>7179.875174</c:v>
                </c:pt>
                <c:pt idx="4267">
                  <c:v>7181.955293</c:v>
                </c:pt>
                <c:pt idx="4268">
                  <c:v>7184.035413</c:v>
                </c:pt>
                <c:pt idx="4269">
                  <c:v>7186.115533</c:v>
                </c:pt>
                <c:pt idx="4270">
                  <c:v>7187.363605</c:v>
                </c:pt>
                <c:pt idx="4271">
                  <c:v>7188.195652</c:v>
                </c:pt>
                <c:pt idx="4272">
                  <c:v>7190.275772</c:v>
                </c:pt>
                <c:pt idx="4273">
                  <c:v>7192.355892</c:v>
                </c:pt>
                <c:pt idx="4274">
                  <c:v>7194.436013</c:v>
                </c:pt>
                <c:pt idx="4275">
                  <c:v>7196.308121</c:v>
                </c:pt>
                <c:pt idx="4276">
                  <c:v>7196.516133</c:v>
                </c:pt>
                <c:pt idx="4277">
                  <c:v>7198.596253</c:v>
                </c:pt>
                <c:pt idx="4278">
                  <c:v>7200.676374</c:v>
                </c:pt>
                <c:pt idx="4279">
                  <c:v>7202.756495</c:v>
                </c:pt>
                <c:pt idx="4280">
                  <c:v>7204.836615</c:v>
                </c:pt>
                <c:pt idx="4281">
                  <c:v>7205.25264</c:v>
                </c:pt>
                <c:pt idx="4282">
                  <c:v>7206.916736</c:v>
                </c:pt>
                <c:pt idx="4283">
                  <c:v>7208.996857</c:v>
                </c:pt>
                <c:pt idx="4284">
                  <c:v>7211.076978</c:v>
                </c:pt>
                <c:pt idx="4285">
                  <c:v>7213.1571</c:v>
                </c:pt>
                <c:pt idx="4286">
                  <c:v>7214.19716</c:v>
                </c:pt>
                <c:pt idx="4287">
                  <c:v>7215.237221</c:v>
                </c:pt>
                <c:pt idx="4288">
                  <c:v>7217.317343</c:v>
                </c:pt>
                <c:pt idx="4289">
                  <c:v>7219.397464</c:v>
                </c:pt>
                <c:pt idx="4290">
                  <c:v>7221.477586</c:v>
                </c:pt>
                <c:pt idx="4291">
                  <c:v>7223.141683</c:v>
                </c:pt>
                <c:pt idx="4292">
                  <c:v>7223.557708</c:v>
                </c:pt>
                <c:pt idx="4293">
                  <c:v>7225.63783</c:v>
                </c:pt>
                <c:pt idx="4294">
                  <c:v>7227.717952</c:v>
                </c:pt>
                <c:pt idx="4295">
                  <c:v>7229.1047</c:v>
                </c:pt>
                <c:pt idx="4296">
                  <c:v>7229.976831</c:v>
                </c:pt>
                <c:pt idx="4297">
                  <c:v>7230.387782</c:v>
                </c:pt>
                <c:pt idx="4298">
                  <c:v>7232.593223</c:v>
                </c:pt>
                <c:pt idx="4299">
                  <c:v>7234.23703</c:v>
                </c:pt>
                <c:pt idx="4300">
                  <c:v>7235.209616</c:v>
                </c:pt>
                <c:pt idx="4301">
                  <c:v>7237.826009</c:v>
                </c:pt>
                <c:pt idx="4302">
                  <c:v>7238.086278</c:v>
                </c:pt>
                <c:pt idx="4303">
                  <c:v>7240.442402</c:v>
                </c:pt>
                <c:pt idx="4304">
                  <c:v>7241.935527</c:v>
                </c:pt>
                <c:pt idx="4305">
                  <c:v>7243.058796</c:v>
                </c:pt>
                <c:pt idx="4306">
                  <c:v>7245.675189</c:v>
                </c:pt>
                <c:pt idx="4307">
                  <c:v>7245.784777</c:v>
                </c:pt>
                <c:pt idx="4308">
                  <c:v>7248.291583</c:v>
                </c:pt>
                <c:pt idx="4309">
                  <c:v>7249.634027</c:v>
                </c:pt>
                <c:pt idx="4310">
                  <c:v>7250.907978</c:v>
                </c:pt>
                <c:pt idx="4311">
                  <c:v>7253.483277</c:v>
                </c:pt>
                <c:pt idx="4312">
                  <c:v>7253.524373</c:v>
                </c:pt>
                <c:pt idx="4313">
                  <c:v>7256.140768</c:v>
                </c:pt>
                <c:pt idx="4314">
                  <c:v>7257.332529</c:v>
                </c:pt>
                <c:pt idx="4315">
                  <c:v>7258.757163</c:v>
                </c:pt>
                <c:pt idx="4316">
                  <c:v>7261.181781</c:v>
                </c:pt>
                <c:pt idx="4317">
                  <c:v>7261.373558</c:v>
                </c:pt>
                <c:pt idx="4318">
                  <c:v>7263.989954</c:v>
                </c:pt>
                <c:pt idx="4319">
                  <c:v>7265.031033</c:v>
                </c:pt>
                <c:pt idx="4320">
                  <c:v>7266.60635</c:v>
                </c:pt>
                <c:pt idx="4321">
                  <c:v>7268.880286</c:v>
                </c:pt>
                <c:pt idx="4322">
                  <c:v>7269.222747</c:v>
                </c:pt>
                <c:pt idx="4323">
                  <c:v>7271.839143</c:v>
                </c:pt>
                <c:pt idx="4324">
                  <c:v>7272.72954</c:v>
                </c:pt>
                <c:pt idx="4325">
                  <c:v>7274.45554</c:v>
                </c:pt>
                <c:pt idx="4326">
                  <c:v>7276.578795</c:v>
                </c:pt>
                <c:pt idx="4327">
                  <c:v>7277.071938</c:v>
                </c:pt>
                <c:pt idx="4328">
                  <c:v>7279.688335</c:v>
                </c:pt>
                <c:pt idx="4329">
                  <c:v>7280.42805</c:v>
                </c:pt>
                <c:pt idx="4330">
                  <c:v>7282.304733</c:v>
                </c:pt>
                <c:pt idx="4331">
                  <c:v>7284.277305</c:v>
                </c:pt>
                <c:pt idx="4332">
                  <c:v>7284.921131</c:v>
                </c:pt>
                <c:pt idx="4333">
                  <c:v>7287.53753</c:v>
                </c:pt>
                <c:pt idx="4334">
                  <c:v>7288.126562</c:v>
                </c:pt>
                <c:pt idx="4335">
                  <c:v>7290.153928</c:v>
                </c:pt>
                <c:pt idx="4336">
                  <c:v>7291.975819</c:v>
                </c:pt>
                <c:pt idx="4337">
                  <c:v>7292.770327</c:v>
                </c:pt>
                <c:pt idx="4338">
                  <c:v>7295.386727</c:v>
                </c:pt>
                <c:pt idx="4339">
                  <c:v>7295.825076</c:v>
                </c:pt>
                <c:pt idx="4340">
                  <c:v>7298.003126</c:v>
                </c:pt>
                <c:pt idx="4341">
                  <c:v>7299.674334</c:v>
                </c:pt>
                <c:pt idx="4342">
                  <c:v>7300.619526</c:v>
                </c:pt>
                <c:pt idx="4343">
                  <c:v>7303.235926</c:v>
                </c:pt>
                <c:pt idx="4344">
                  <c:v>7303.523593</c:v>
                </c:pt>
                <c:pt idx="4345">
                  <c:v>7305.852326</c:v>
                </c:pt>
                <c:pt idx="4346">
                  <c:v>7307.372853</c:v>
                </c:pt>
                <c:pt idx="4347">
                  <c:v>7308.468727</c:v>
                </c:pt>
                <c:pt idx="4348">
                  <c:v>7311.085128</c:v>
                </c:pt>
                <c:pt idx="4349">
                  <c:v>7311.222113</c:v>
                </c:pt>
                <c:pt idx="4350">
                  <c:v>7313.701529</c:v>
                </c:pt>
                <c:pt idx="4351">
                  <c:v>7315.071373</c:v>
                </c:pt>
                <c:pt idx="4352">
                  <c:v>7316.317931</c:v>
                </c:pt>
                <c:pt idx="4353">
                  <c:v>7318.920634</c:v>
                </c:pt>
                <c:pt idx="4354">
                  <c:v>7318.934333</c:v>
                </c:pt>
                <c:pt idx="4355">
                  <c:v>7321.550735</c:v>
                </c:pt>
                <c:pt idx="4356">
                  <c:v>7322.769896</c:v>
                </c:pt>
                <c:pt idx="4357">
                  <c:v>7324.167137</c:v>
                </c:pt>
                <c:pt idx="4358">
                  <c:v>7326.619159</c:v>
                </c:pt>
                <c:pt idx="4359">
                  <c:v>7326.78354</c:v>
                </c:pt>
                <c:pt idx="4360">
                  <c:v>7329.399943</c:v>
                </c:pt>
                <c:pt idx="4361">
                  <c:v>7330.468422</c:v>
                </c:pt>
                <c:pt idx="4362">
                  <c:v>7332.016346</c:v>
                </c:pt>
                <c:pt idx="4363">
                  <c:v>7334.317686</c:v>
                </c:pt>
                <c:pt idx="4364">
                  <c:v>7334.63275</c:v>
                </c:pt>
                <c:pt idx="4365">
                  <c:v>7337.249154</c:v>
                </c:pt>
                <c:pt idx="4366">
                  <c:v>7338.16695</c:v>
                </c:pt>
                <c:pt idx="4367">
                  <c:v>7339.865558</c:v>
                </c:pt>
                <c:pt idx="4368">
                  <c:v>7342.016215</c:v>
                </c:pt>
                <c:pt idx="4369">
                  <c:v>7342.481962</c:v>
                </c:pt>
                <c:pt idx="4370">
                  <c:v>7345.098367</c:v>
                </c:pt>
                <c:pt idx="4371">
                  <c:v>7345.865481</c:v>
                </c:pt>
                <c:pt idx="4372">
                  <c:v>7347.714772</c:v>
                </c:pt>
                <c:pt idx="4373">
                  <c:v>7349.714747</c:v>
                </c:pt>
                <c:pt idx="4374">
                  <c:v>7350.331178</c:v>
                </c:pt>
                <c:pt idx="4375">
                  <c:v>7352.947583</c:v>
                </c:pt>
                <c:pt idx="4376">
                  <c:v>7353.564014</c:v>
                </c:pt>
                <c:pt idx="4377">
                  <c:v>7355.563989</c:v>
                </c:pt>
                <c:pt idx="4378">
                  <c:v>7357.413281</c:v>
                </c:pt>
                <c:pt idx="4379">
                  <c:v>7358.180395</c:v>
                </c:pt>
                <c:pt idx="4380">
                  <c:v>7360.796802</c:v>
                </c:pt>
                <c:pt idx="4381">
                  <c:v>7361.262549</c:v>
                </c:pt>
                <c:pt idx="4382">
                  <c:v>7363.413208</c:v>
                </c:pt>
                <c:pt idx="4383">
                  <c:v>7365.111818</c:v>
                </c:pt>
                <c:pt idx="4384">
                  <c:v>7366.029615</c:v>
                </c:pt>
                <c:pt idx="4385">
                  <c:v>7368.646023</c:v>
                </c:pt>
                <c:pt idx="4386">
                  <c:v>7368.961087</c:v>
                </c:pt>
                <c:pt idx="4387">
                  <c:v>7371.26243</c:v>
                </c:pt>
                <c:pt idx="4388">
                  <c:v>7372.810357</c:v>
                </c:pt>
                <c:pt idx="4389">
                  <c:v>7373.878838</c:v>
                </c:pt>
                <c:pt idx="4390">
                  <c:v>7376.495246</c:v>
                </c:pt>
                <c:pt idx="4391">
                  <c:v>7376.659628</c:v>
                </c:pt>
                <c:pt idx="4392">
                  <c:v>7379.111655</c:v>
                </c:pt>
                <c:pt idx="4393">
                  <c:v>7380.508899</c:v>
                </c:pt>
                <c:pt idx="4394">
                  <c:v>7381.728063</c:v>
                </c:pt>
                <c:pt idx="4395">
                  <c:v>7384.344472</c:v>
                </c:pt>
                <c:pt idx="4396">
                  <c:v>7384.358171</c:v>
                </c:pt>
                <c:pt idx="4397">
                  <c:v>7386.960882</c:v>
                </c:pt>
                <c:pt idx="4398">
                  <c:v>7388.207443</c:v>
                </c:pt>
                <c:pt idx="4399">
                  <c:v>7389.577291</c:v>
                </c:pt>
                <c:pt idx="4400">
                  <c:v>7392.056716</c:v>
                </c:pt>
                <c:pt idx="4401">
                  <c:v>7392.193701</c:v>
                </c:pt>
                <c:pt idx="4402">
                  <c:v>7394.810111</c:v>
                </c:pt>
                <c:pt idx="4403">
                  <c:v>7395.90599</c:v>
                </c:pt>
                <c:pt idx="4404">
                  <c:v>7397.426522</c:v>
                </c:pt>
                <c:pt idx="4405">
                  <c:v>7399.755264</c:v>
                </c:pt>
                <c:pt idx="4406">
                  <c:v>7400.042933</c:v>
                </c:pt>
                <c:pt idx="4407">
                  <c:v>7402.659344</c:v>
                </c:pt>
                <c:pt idx="4408">
                  <c:v>7403.604539</c:v>
                </c:pt>
                <c:pt idx="4409">
                  <c:v>7405.275755</c:v>
                </c:pt>
                <c:pt idx="4410">
                  <c:v>7407.453815</c:v>
                </c:pt>
                <c:pt idx="4411">
                  <c:v>7407.892167</c:v>
                </c:pt>
                <c:pt idx="4412">
                  <c:v>7410.508578</c:v>
                </c:pt>
                <c:pt idx="4413">
                  <c:v>7411.303091</c:v>
                </c:pt>
                <c:pt idx="4414">
                  <c:v>7413.124991</c:v>
                </c:pt>
                <c:pt idx="4415">
                  <c:v>7415.152368</c:v>
                </c:pt>
                <c:pt idx="4416">
                  <c:v>7415.741403</c:v>
                </c:pt>
                <c:pt idx="4417">
                  <c:v>7418.357816</c:v>
                </c:pt>
                <c:pt idx="4418">
                  <c:v>7419.001645</c:v>
                </c:pt>
                <c:pt idx="4419">
                  <c:v>7420.974229</c:v>
                </c:pt>
                <c:pt idx="4420">
                  <c:v>7422.850923</c:v>
                </c:pt>
                <c:pt idx="4421">
                  <c:v>7423.590642</c:v>
                </c:pt>
                <c:pt idx="4422">
                  <c:v>7426.207056</c:v>
                </c:pt>
                <c:pt idx="4423">
                  <c:v>7426.700202</c:v>
                </c:pt>
                <c:pt idx="4424">
                  <c:v>7428.82347</c:v>
                </c:pt>
                <c:pt idx="4425">
                  <c:v>7430.549481</c:v>
                </c:pt>
                <c:pt idx="4426">
                  <c:v>7431.439884</c:v>
                </c:pt>
                <c:pt idx="4427">
                  <c:v>7434.056298</c:v>
                </c:pt>
                <c:pt idx="4428">
                  <c:v>7434.398761</c:v>
                </c:pt>
                <c:pt idx="4429">
                  <c:v>7436.672713</c:v>
                </c:pt>
                <c:pt idx="4430">
                  <c:v>7438.248041</c:v>
                </c:pt>
                <c:pt idx="4431">
                  <c:v>7439.289128</c:v>
                </c:pt>
                <c:pt idx="4432">
                  <c:v>7441.905543</c:v>
                </c:pt>
                <c:pt idx="4433">
                  <c:v>7442.097323</c:v>
                </c:pt>
                <c:pt idx="4434">
                  <c:v>7444.521959</c:v>
                </c:pt>
                <c:pt idx="4435">
                  <c:v>7445.946604</c:v>
                </c:pt>
                <c:pt idx="4436">
                  <c:v>7447.138375</c:v>
                </c:pt>
                <c:pt idx="4437">
                  <c:v>7449.754791</c:v>
                </c:pt>
                <c:pt idx="4438">
                  <c:v>7449.795887</c:v>
                </c:pt>
                <c:pt idx="4439">
                  <c:v>7452.371208</c:v>
                </c:pt>
                <c:pt idx="4440">
                  <c:v>7453.64517</c:v>
                </c:pt>
                <c:pt idx="4441">
                  <c:v>7454.987624</c:v>
                </c:pt>
                <c:pt idx="4442">
                  <c:v>7457.494453</c:v>
                </c:pt>
                <c:pt idx="4443">
                  <c:v>7457.604041</c:v>
                </c:pt>
                <c:pt idx="4444">
                  <c:v>7460.220459</c:v>
                </c:pt>
                <c:pt idx="4445">
                  <c:v>7461.343738</c:v>
                </c:pt>
                <c:pt idx="4446">
                  <c:v>7462.836876</c:v>
                </c:pt>
                <c:pt idx="4447">
                  <c:v>7465.193022</c:v>
                </c:pt>
                <c:pt idx="4448">
                  <c:v>7465.453294</c:v>
                </c:pt>
                <c:pt idx="4449">
                  <c:v>7468.069713</c:v>
                </c:pt>
                <c:pt idx="4450">
                  <c:v>7469.042308</c:v>
                </c:pt>
                <c:pt idx="4451">
                  <c:v>7470.686131</c:v>
                </c:pt>
                <c:pt idx="4452">
                  <c:v>7472.891594</c:v>
                </c:pt>
                <c:pt idx="4453">
                  <c:v>7473.30255</c:v>
                </c:pt>
                <c:pt idx="4454">
                  <c:v>7474.174689</c:v>
                </c:pt>
                <c:pt idx="4455">
                  <c:v>7475.897183</c:v>
                </c:pt>
                <c:pt idx="4456">
                  <c:v>7478.480924</c:v>
                </c:pt>
                <c:pt idx="4457">
                  <c:v>7479.034583</c:v>
                </c:pt>
                <c:pt idx="4458">
                  <c:v>7481.064665</c:v>
                </c:pt>
                <c:pt idx="4459">
                  <c:v>7483.648406</c:v>
                </c:pt>
                <c:pt idx="4460">
                  <c:v>7486.232146</c:v>
                </c:pt>
                <c:pt idx="4461">
                  <c:v>7486.324423</c:v>
                </c:pt>
                <c:pt idx="4462">
                  <c:v>7488.815887</c:v>
                </c:pt>
                <c:pt idx="4463">
                  <c:v>7491.399628</c:v>
                </c:pt>
                <c:pt idx="4464">
                  <c:v>7493.614263</c:v>
                </c:pt>
                <c:pt idx="4465">
                  <c:v>7493.983369</c:v>
                </c:pt>
                <c:pt idx="4466">
                  <c:v>7496.56711</c:v>
                </c:pt>
                <c:pt idx="4467">
                  <c:v>7499.150851</c:v>
                </c:pt>
                <c:pt idx="4468">
                  <c:v>7500.904104</c:v>
                </c:pt>
                <c:pt idx="4469">
                  <c:v>7501.734593</c:v>
                </c:pt>
                <c:pt idx="4470">
                  <c:v>7504.318334</c:v>
                </c:pt>
                <c:pt idx="4471">
                  <c:v>7506.902075</c:v>
                </c:pt>
                <c:pt idx="4472">
                  <c:v>7508.193946</c:v>
                </c:pt>
                <c:pt idx="4473">
                  <c:v>7509.485816</c:v>
                </c:pt>
                <c:pt idx="4474">
                  <c:v>7512.069557</c:v>
                </c:pt>
                <c:pt idx="4475">
                  <c:v>7514.653299</c:v>
                </c:pt>
                <c:pt idx="4476">
                  <c:v>7515.483787</c:v>
                </c:pt>
                <c:pt idx="4477">
                  <c:v>7517.23704</c:v>
                </c:pt>
                <c:pt idx="4478">
                  <c:v>7519.820782</c:v>
                </c:pt>
                <c:pt idx="4479">
                  <c:v>7522.404523</c:v>
                </c:pt>
                <c:pt idx="4480">
                  <c:v>7522.773629</c:v>
                </c:pt>
                <c:pt idx="4481">
                  <c:v>7524.988265</c:v>
                </c:pt>
                <c:pt idx="4482">
                  <c:v>7527.572006</c:v>
                </c:pt>
                <c:pt idx="4483">
                  <c:v>7530.063471</c:v>
                </c:pt>
                <c:pt idx="4484">
                  <c:v>7530.155748</c:v>
                </c:pt>
                <c:pt idx="4485">
                  <c:v>7532.739489</c:v>
                </c:pt>
                <c:pt idx="4486">
                  <c:v>7535.323231</c:v>
                </c:pt>
                <c:pt idx="4487">
                  <c:v>7537.353314</c:v>
                </c:pt>
                <c:pt idx="4488">
                  <c:v>7537.906973</c:v>
                </c:pt>
                <c:pt idx="4489">
                  <c:v>7540.490715</c:v>
                </c:pt>
                <c:pt idx="4490">
                  <c:v>7542.213209</c:v>
                </c:pt>
                <c:pt idx="4491">
                  <c:v>7543.168396</c:v>
                </c:pt>
                <c:pt idx="4492">
                  <c:v>7543.550471</c:v>
                </c:pt>
                <c:pt idx="4493">
                  <c:v>7546.033957</c:v>
                </c:pt>
                <c:pt idx="4494">
                  <c:v>7547.562256</c:v>
                </c:pt>
                <c:pt idx="4495">
                  <c:v>7548.899518</c:v>
                </c:pt>
                <c:pt idx="4496">
                  <c:v>7551.574042</c:v>
                </c:pt>
                <c:pt idx="4497">
                  <c:v>7551.765079</c:v>
                </c:pt>
                <c:pt idx="4498">
                  <c:v>7554.630641</c:v>
                </c:pt>
                <c:pt idx="4499">
                  <c:v>7555.585828</c:v>
                </c:pt>
                <c:pt idx="4500">
                  <c:v>7557.496203</c:v>
                </c:pt>
                <c:pt idx="4501">
                  <c:v>7559.597615</c:v>
                </c:pt>
                <c:pt idx="4502">
                  <c:v>7560.361765</c:v>
                </c:pt>
                <c:pt idx="4503">
                  <c:v>7563.227327</c:v>
                </c:pt>
                <c:pt idx="4504">
                  <c:v>7563.609402</c:v>
                </c:pt>
                <c:pt idx="4505">
                  <c:v>7566.092889</c:v>
                </c:pt>
                <c:pt idx="4506">
                  <c:v>7567.621189</c:v>
                </c:pt>
                <c:pt idx="4507">
                  <c:v>7568.958451</c:v>
                </c:pt>
                <c:pt idx="4508">
                  <c:v>7571.632977</c:v>
                </c:pt>
                <c:pt idx="4509">
                  <c:v>7571.824014</c:v>
                </c:pt>
                <c:pt idx="4510">
                  <c:v>7574.689577</c:v>
                </c:pt>
                <c:pt idx="4511">
                  <c:v>7575.644765</c:v>
                </c:pt>
                <c:pt idx="4512">
                  <c:v>7577.55514</c:v>
                </c:pt>
                <c:pt idx="4513">
                  <c:v>7579.656553</c:v>
                </c:pt>
                <c:pt idx="4514">
                  <c:v>7580.420703</c:v>
                </c:pt>
                <c:pt idx="4515">
                  <c:v>7582.331079</c:v>
                </c:pt>
                <c:pt idx="4516">
                  <c:v>7583.132699</c:v>
                </c:pt>
                <c:pt idx="4517">
                  <c:v>7583.819802</c:v>
                </c:pt>
                <c:pt idx="4518">
                  <c:v>7585.537559</c:v>
                </c:pt>
                <c:pt idx="4519">
                  <c:v>7587.942419</c:v>
                </c:pt>
                <c:pt idx="4520">
                  <c:v>7588.285971</c:v>
                </c:pt>
                <c:pt idx="4521">
                  <c:v>7590.34728</c:v>
                </c:pt>
                <c:pt idx="4522">
                  <c:v>7592.752141</c:v>
                </c:pt>
                <c:pt idx="4523">
                  <c:v>7592.752141</c:v>
                </c:pt>
                <c:pt idx="4524">
                  <c:v>7595.157002</c:v>
                </c:pt>
                <c:pt idx="4525">
                  <c:v>7597.218312</c:v>
                </c:pt>
                <c:pt idx="4526">
                  <c:v>7597.561864</c:v>
                </c:pt>
                <c:pt idx="4527">
                  <c:v>7599.966725</c:v>
                </c:pt>
                <c:pt idx="4528">
                  <c:v>7601.684484</c:v>
                </c:pt>
                <c:pt idx="4529">
                  <c:v>7602.371587</c:v>
                </c:pt>
                <c:pt idx="4530">
                  <c:v>7604.776449</c:v>
                </c:pt>
                <c:pt idx="4531">
                  <c:v>7606.150656</c:v>
                </c:pt>
                <c:pt idx="4532">
                  <c:v>7607.181312</c:v>
                </c:pt>
                <c:pt idx="4533">
                  <c:v>7609.586174</c:v>
                </c:pt>
                <c:pt idx="4534">
                  <c:v>7610.61683</c:v>
                </c:pt>
                <c:pt idx="4535">
                  <c:v>7611.991037</c:v>
                </c:pt>
                <c:pt idx="4536">
                  <c:v>7613.594279</c:v>
                </c:pt>
                <c:pt idx="4537">
                  <c:v>7614.274536</c:v>
                </c:pt>
                <c:pt idx="4538">
                  <c:v>7616.315308</c:v>
                </c:pt>
                <c:pt idx="4539">
                  <c:v>7618.356079</c:v>
                </c:pt>
                <c:pt idx="4540">
                  <c:v>7620.39685</c:v>
                </c:pt>
                <c:pt idx="4541">
                  <c:v>7621.757365</c:v>
                </c:pt>
                <c:pt idx="4542">
                  <c:v>7622.437622</c:v>
                </c:pt>
                <c:pt idx="4543">
                  <c:v>7624.478393</c:v>
                </c:pt>
                <c:pt idx="4544">
                  <c:v>7626.519164</c:v>
                </c:pt>
                <c:pt idx="4545">
                  <c:v>7628.559934</c:v>
                </c:pt>
                <c:pt idx="4546">
                  <c:v>7630.600705</c:v>
                </c:pt>
                <c:pt idx="4547">
                  <c:v>7632.641476</c:v>
                </c:pt>
                <c:pt idx="4548">
                  <c:v>7634.00199</c:v>
                </c:pt>
                <c:pt idx="4549">
                  <c:v>7634.682246</c:v>
                </c:pt>
                <c:pt idx="4550">
                  <c:v>7636.723017</c:v>
                </c:pt>
                <c:pt idx="4551">
                  <c:v>7638.763787</c:v>
                </c:pt>
                <c:pt idx="4552">
                  <c:v>7640.804557</c:v>
                </c:pt>
                <c:pt idx="4553">
                  <c:v>7642.845327</c:v>
                </c:pt>
                <c:pt idx="4554">
                  <c:v>7644.886097</c:v>
                </c:pt>
                <c:pt idx="4555">
                  <c:v>7646.246611</c:v>
                </c:pt>
                <c:pt idx="4556">
                  <c:v>7646.926867</c:v>
                </c:pt>
                <c:pt idx="4557">
                  <c:v>7648.967637</c:v>
                </c:pt>
                <c:pt idx="4558">
                  <c:v>7650.32815</c:v>
                </c:pt>
                <c:pt idx="4559">
                  <c:v>7651.028132</c:v>
                </c:pt>
                <c:pt idx="4560">
                  <c:v>7653.023081</c:v>
                </c:pt>
                <c:pt idx="4561">
                  <c:v>7653.128078</c:v>
                </c:pt>
                <c:pt idx="4562">
                  <c:v>7655.228025</c:v>
                </c:pt>
                <c:pt idx="4563">
                  <c:v>7657.327971</c:v>
                </c:pt>
                <c:pt idx="4564">
                  <c:v>7659.427918</c:v>
                </c:pt>
                <c:pt idx="4565">
                  <c:v>7661.107875</c:v>
                </c:pt>
                <c:pt idx="4566">
                  <c:v>7661.527864</c:v>
                </c:pt>
                <c:pt idx="4567">
                  <c:v>7663.627811</c:v>
                </c:pt>
                <c:pt idx="4568">
                  <c:v>7665.727758</c:v>
                </c:pt>
                <c:pt idx="4569">
                  <c:v>7667.827705</c:v>
                </c:pt>
                <c:pt idx="4570">
                  <c:v>7669.192671</c:v>
                </c:pt>
                <c:pt idx="4571">
                  <c:v>7669.927652</c:v>
                </c:pt>
                <c:pt idx="4572">
                  <c:v>7672.0276</c:v>
                </c:pt>
                <c:pt idx="4573">
                  <c:v>7674.127547</c:v>
                </c:pt>
                <c:pt idx="4574">
                  <c:v>7676.227495</c:v>
                </c:pt>
                <c:pt idx="4575">
                  <c:v>7677.277469</c:v>
                </c:pt>
                <c:pt idx="4576">
                  <c:v>7678.327443</c:v>
                </c:pt>
                <c:pt idx="4577">
                  <c:v>7680.42739</c:v>
                </c:pt>
                <c:pt idx="4578">
                  <c:v>7682.527338</c:v>
                </c:pt>
                <c:pt idx="4579">
                  <c:v>7684.627287</c:v>
                </c:pt>
                <c:pt idx="4580">
                  <c:v>7685.362268</c:v>
                </c:pt>
                <c:pt idx="4581">
                  <c:v>7686.727235</c:v>
                </c:pt>
                <c:pt idx="4582">
                  <c:v>7688.827183</c:v>
                </c:pt>
                <c:pt idx="4583">
                  <c:v>7690.927132</c:v>
                </c:pt>
                <c:pt idx="4584">
                  <c:v>7693.027081</c:v>
                </c:pt>
                <c:pt idx="4585">
                  <c:v>7693.44707</c:v>
                </c:pt>
                <c:pt idx="4586">
                  <c:v>7695.127029</c:v>
                </c:pt>
                <c:pt idx="4587">
                  <c:v>7697.226978</c:v>
                </c:pt>
                <c:pt idx="4588">
                  <c:v>7699.326927</c:v>
                </c:pt>
                <c:pt idx="4589">
                  <c:v>7701.426877</c:v>
                </c:pt>
                <c:pt idx="4590">
                  <c:v>7701.531874</c:v>
                </c:pt>
                <c:pt idx="4591">
                  <c:v>7703.526826</c:v>
                </c:pt>
                <c:pt idx="4592">
                  <c:v>7704.226809</c:v>
                </c:pt>
                <c:pt idx="4593">
                  <c:v>7705.575013</c:v>
                </c:pt>
                <c:pt idx="4594">
                  <c:v>7707.59732</c:v>
                </c:pt>
                <c:pt idx="4595">
                  <c:v>7709.619626</c:v>
                </c:pt>
                <c:pt idx="4596">
                  <c:v>7711.641933</c:v>
                </c:pt>
                <c:pt idx="4597">
                  <c:v>7713.664239</c:v>
                </c:pt>
                <c:pt idx="4598">
                  <c:v>7715.012444</c:v>
                </c:pt>
                <c:pt idx="4599">
                  <c:v>7715.686546</c:v>
                </c:pt>
                <c:pt idx="4600">
                  <c:v>7717.708853</c:v>
                </c:pt>
                <c:pt idx="4601">
                  <c:v>7719.73116</c:v>
                </c:pt>
                <c:pt idx="4602">
                  <c:v>7721.753466</c:v>
                </c:pt>
                <c:pt idx="4603">
                  <c:v>7723.775773</c:v>
                </c:pt>
                <c:pt idx="4604">
                  <c:v>7725.79808</c:v>
                </c:pt>
                <c:pt idx="4605">
                  <c:v>7727.820387</c:v>
                </c:pt>
                <c:pt idx="4606">
                  <c:v>7729.842695</c:v>
                </c:pt>
                <c:pt idx="4607">
                  <c:v>7731.190899</c:v>
                </c:pt>
                <c:pt idx="4608">
                  <c:v>7731.865002</c:v>
                </c:pt>
                <c:pt idx="4609">
                  <c:v>7733.887309</c:v>
                </c:pt>
                <c:pt idx="4610">
                  <c:v>7735.909616</c:v>
                </c:pt>
                <c:pt idx="4611">
                  <c:v>7736.583719</c:v>
                </c:pt>
                <c:pt idx="4612">
                  <c:v>7737.923527</c:v>
                </c:pt>
                <c:pt idx="4613">
                  <c:v>7739.933239</c:v>
                </c:pt>
                <c:pt idx="4614">
                  <c:v>7741.942952</c:v>
                </c:pt>
                <c:pt idx="4615">
                  <c:v>7743.952664</c:v>
                </c:pt>
                <c:pt idx="4616">
                  <c:v>7745.962376</c:v>
                </c:pt>
                <c:pt idx="4617">
                  <c:v>7747.972089</c:v>
                </c:pt>
                <c:pt idx="4618">
                  <c:v>7749.981801</c:v>
                </c:pt>
                <c:pt idx="4619">
                  <c:v>7751.991514</c:v>
                </c:pt>
                <c:pt idx="4620">
                  <c:v>7752.15899</c:v>
                </c:pt>
                <c:pt idx="4621">
                  <c:v>7754.001226</c:v>
                </c:pt>
                <c:pt idx="4622">
                  <c:v>7756.010939</c:v>
                </c:pt>
                <c:pt idx="4623">
                  <c:v>7758.020652</c:v>
                </c:pt>
                <c:pt idx="4624">
                  <c:v>7760.030364</c:v>
                </c:pt>
                <c:pt idx="4625">
                  <c:v>7762.040077</c:v>
                </c:pt>
                <c:pt idx="4626">
                  <c:v>7764.04979</c:v>
                </c:pt>
                <c:pt idx="4627">
                  <c:v>7766.059503</c:v>
                </c:pt>
                <c:pt idx="4628">
                  <c:v>7768.069216</c:v>
                </c:pt>
                <c:pt idx="4629">
                  <c:v>7770.078928</c:v>
                </c:pt>
                <c:pt idx="4630">
                  <c:v>7772.088641</c:v>
                </c:pt>
                <c:pt idx="4631">
                  <c:v>7774.098354</c:v>
                </c:pt>
                <c:pt idx="4632">
                  <c:v>7775.521901</c:v>
                </c:pt>
                <c:pt idx="4633">
                  <c:v>7776.108067</c:v>
                </c:pt>
                <c:pt idx="4634">
                  <c:v>7778.11778</c:v>
                </c:pt>
                <c:pt idx="4635">
                  <c:v>7780.127493</c:v>
                </c:pt>
                <c:pt idx="4636">
                  <c:v>7782.137207</c:v>
                </c:pt>
                <c:pt idx="4637">
                  <c:v>7784.14692</c:v>
                </c:pt>
                <c:pt idx="4638">
                  <c:v>7786.156633</c:v>
                </c:pt>
                <c:pt idx="4639">
                  <c:v>7788.166346</c:v>
                </c:pt>
                <c:pt idx="4640">
                  <c:v>7790.17606</c:v>
                </c:pt>
                <c:pt idx="4641">
                  <c:v>7792.185773</c:v>
                </c:pt>
                <c:pt idx="4642">
                  <c:v>7794.195486</c:v>
                </c:pt>
                <c:pt idx="4643">
                  <c:v>7796.2052</c:v>
                </c:pt>
                <c:pt idx="4644">
                  <c:v>7798.214913</c:v>
                </c:pt>
                <c:pt idx="4645">
                  <c:v>7798.884818</c:v>
                </c:pt>
                <c:pt idx="4646">
                  <c:v>7800.224627</c:v>
                </c:pt>
                <c:pt idx="4647">
                  <c:v>7802.23434</c:v>
                </c:pt>
                <c:pt idx="4648">
                  <c:v>7804.244054</c:v>
                </c:pt>
                <c:pt idx="4649">
                  <c:v>7806.253767</c:v>
                </c:pt>
                <c:pt idx="4650">
                  <c:v>7808.263481</c:v>
                </c:pt>
                <c:pt idx="4651">
                  <c:v>7810.273195</c:v>
                </c:pt>
                <c:pt idx="4652">
                  <c:v>7812.282908</c:v>
                </c:pt>
                <c:pt idx="4653">
                  <c:v>7814.292622</c:v>
                </c:pt>
                <c:pt idx="4654">
                  <c:v>7816.302336</c:v>
                </c:pt>
                <c:pt idx="4655">
                  <c:v>7818.31205</c:v>
                </c:pt>
                <c:pt idx="4656">
                  <c:v>7820.321764</c:v>
                </c:pt>
                <c:pt idx="4657">
                  <c:v>7822.24774</c:v>
                </c:pt>
                <c:pt idx="4658">
                  <c:v>7822.331478</c:v>
                </c:pt>
                <c:pt idx="4659">
                  <c:v>7824.341192</c:v>
                </c:pt>
                <c:pt idx="4660">
                  <c:v>7826.350906</c:v>
                </c:pt>
                <c:pt idx="4661">
                  <c:v>7828.36062</c:v>
                </c:pt>
                <c:pt idx="4662">
                  <c:v>7830.370334</c:v>
                </c:pt>
                <c:pt idx="4663">
                  <c:v>7832.380048</c:v>
                </c:pt>
                <c:pt idx="4664">
                  <c:v>7834.389762</c:v>
                </c:pt>
                <c:pt idx="4665">
                  <c:v>7836.399476</c:v>
                </c:pt>
                <c:pt idx="4666">
                  <c:v>7838.409191</c:v>
                </c:pt>
                <c:pt idx="4667">
                  <c:v>7840.418905</c:v>
                </c:pt>
                <c:pt idx="4668">
                  <c:v>7842.428619</c:v>
                </c:pt>
                <c:pt idx="4669">
                  <c:v>7844.438334</c:v>
                </c:pt>
                <c:pt idx="4670">
                  <c:v>7845.610667</c:v>
                </c:pt>
                <c:pt idx="4671">
                  <c:v>7846.448048</c:v>
                </c:pt>
                <c:pt idx="4672">
                  <c:v>7848.457763</c:v>
                </c:pt>
                <c:pt idx="4673">
                  <c:v>7850.467477</c:v>
                </c:pt>
                <c:pt idx="4674">
                  <c:v>7852.477192</c:v>
                </c:pt>
                <c:pt idx="4675">
                  <c:v>7854.486906</c:v>
                </c:pt>
                <c:pt idx="4676">
                  <c:v>7856.496621</c:v>
                </c:pt>
                <c:pt idx="4677">
                  <c:v>7858.506335</c:v>
                </c:pt>
                <c:pt idx="4678">
                  <c:v>7860.51605</c:v>
                </c:pt>
                <c:pt idx="4679">
                  <c:v>7862.525765</c:v>
                </c:pt>
                <c:pt idx="4680">
                  <c:v>7864.53548</c:v>
                </c:pt>
                <c:pt idx="4681">
                  <c:v>7866.545194</c:v>
                </c:pt>
                <c:pt idx="4682">
                  <c:v>7868.554909</c:v>
                </c:pt>
                <c:pt idx="4683">
                  <c:v>7868.9736</c:v>
                </c:pt>
                <c:pt idx="4684">
                  <c:v>7870.564624</c:v>
                </c:pt>
                <c:pt idx="4685">
                  <c:v>7872.574339</c:v>
                </c:pt>
                <c:pt idx="4686">
                  <c:v>7874.584054</c:v>
                </c:pt>
                <c:pt idx="4687">
                  <c:v>7876.593769</c:v>
                </c:pt>
                <c:pt idx="4688">
                  <c:v>7878.603484</c:v>
                </c:pt>
                <c:pt idx="4689">
                  <c:v>7880.613199</c:v>
                </c:pt>
                <c:pt idx="4690">
                  <c:v>7882.622914</c:v>
                </c:pt>
                <c:pt idx="4691">
                  <c:v>7884.63263</c:v>
                </c:pt>
                <c:pt idx="4692">
                  <c:v>7886.642345</c:v>
                </c:pt>
                <c:pt idx="4693">
                  <c:v>7888.65206</c:v>
                </c:pt>
                <c:pt idx="4694">
                  <c:v>7890.661775</c:v>
                </c:pt>
                <c:pt idx="4695">
                  <c:v>7892.336538</c:v>
                </c:pt>
                <c:pt idx="4696">
                  <c:v>7892.671491</c:v>
                </c:pt>
                <c:pt idx="4697">
                  <c:v>7894.681206</c:v>
                </c:pt>
                <c:pt idx="4698">
                  <c:v>7896.690922</c:v>
                </c:pt>
                <c:pt idx="4699">
                  <c:v>7898.700637</c:v>
                </c:pt>
                <c:pt idx="4700">
                  <c:v>7900.710352</c:v>
                </c:pt>
                <c:pt idx="4701">
                  <c:v>7902.720068</c:v>
                </c:pt>
                <c:pt idx="4702">
                  <c:v>7904.729784</c:v>
                </c:pt>
                <c:pt idx="4703">
                  <c:v>7906.739499</c:v>
                </c:pt>
                <c:pt idx="4704">
                  <c:v>7908.749215</c:v>
                </c:pt>
                <c:pt idx="4705">
                  <c:v>7910.758931</c:v>
                </c:pt>
                <c:pt idx="4706">
                  <c:v>7912.768646</c:v>
                </c:pt>
                <c:pt idx="4707">
                  <c:v>7914.778362</c:v>
                </c:pt>
                <c:pt idx="4708">
                  <c:v>7915.699482</c:v>
                </c:pt>
                <c:pt idx="4709">
                  <c:v>7916.788078</c:v>
                </c:pt>
                <c:pt idx="4710">
                  <c:v>7918.797794</c:v>
                </c:pt>
                <c:pt idx="4711">
                  <c:v>7920.80751</c:v>
                </c:pt>
                <c:pt idx="4712">
                  <c:v>7922.817226</c:v>
                </c:pt>
                <c:pt idx="4713">
                  <c:v>7923.487131</c:v>
                </c:pt>
                <c:pt idx="4714">
                  <c:v>7924.8765</c:v>
                </c:pt>
                <c:pt idx="4715">
                  <c:v>7926.960553</c:v>
                </c:pt>
                <c:pt idx="4716">
                  <c:v>7929.044606</c:v>
                </c:pt>
                <c:pt idx="4717">
                  <c:v>7929.32248</c:v>
                </c:pt>
                <c:pt idx="4718">
                  <c:v>7931.128659</c:v>
                </c:pt>
                <c:pt idx="4719">
                  <c:v>7933.212713</c:v>
                </c:pt>
                <c:pt idx="4720">
                  <c:v>7935.296766</c:v>
                </c:pt>
                <c:pt idx="4721">
                  <c:v>7937.38082</c:v>
                </c:pt>
                <c:pt idx="4722">
                  <c:v>7938.075504</c:v>
                </c:pt>
                <c:pt idx="4723">
                  <c:v>7939.464874</c:v>
                </c:pt>
                <c:pt idx="4724">
                  <c:v>7941.548927</c:v>
                </c:pt>
                <c:pt idx="4725">
                  <c:v>7943.632981</c:v>
                </c:pt>
                <c:pt idx="4726">
                  <c:v>7945.717036</c:v>
                </c:pt>
                <c:pt idx="4727">
                  <c:v>7946.828531</c:v>
                </c:pt>
                <c:pt idx="4728">
                  <c:v>7947.80109</c:v>
                </c:pt>
                <c:pt idx="4729">
                  <c:v>7949.885144</c:v>
                </c:pt>
                <c:pt idx="4730">
                  <c:v>7951.969199</c:v>
                </c:pt>
                <c:pt idx="4731">
                  <c:v>7954.053254</c:v>
                </c:pt>
                <c:pt idx="4732">
                  <c:v>7955.58156</c:v>
                </c:pt>
                <c:pt idx="4733">
                  <c:v>7956.137308</c:v>
                </c:pt>
                <c:pt idx="4734">
                  <c:v>7958.221363</c:v>
                </c:pt>
                <c:pt idx="4735">
                  <c:v>7960.305418</c:v>
                </c:pt>
                <c:pt idx="4736">
                  <c:v>7962.389473</c:v>
                </c:pt>
                <c:pt idx="4737">
                  <c:v>7964.334592</c:v>
                </c:pt>
                <c:pt idx="4738">
                  <c:v>7964.473529</c:v>
                </c:pt>
                <c:pt idx="4739">
                  <c:v>7966.557584</c:v>
                </c:pt>
                <c:pt idx="4740">
                  <c:v>7967.252269</c:v>
                </c:pt>
                <c:pt idx="4741">
                  <c:v>7968.934667</c:v>
                </c:pt>
                <c:pt idx="4742">
                  <c:v>7969.964706</c:v>
                </c:pt>
                <c:pt idx="4743">
                  <c:v>7971.458263</c:v>
                </c:pt>
                <c:pt idx="4744">
                  <c:v>7973.98186</c:v>
                </c:pt>
                <c:pt idx="4745">
                  <c:v>7974.033362</c:v>
                </c:pt>
                <c:pt idx="4746">
                  <c:v>7976.505457</c:v>
                </c:pt>
                <c:pt idx="4747">
                  <c:v>7978.102018</c:v>
                </c:pt>
                <c:pt idx="4748">
                  <c:v>7979.029054</c:v>
                </c:pt>
                <c:pt idx="4749">
                  <c:v>7981.552652</c:v>
                </c:pt>
                <c:pt idx="4750">
                  <c:v>7982.170675</c:v>
                </c:pt>
                <c:pt idx="4751">
                  <c:v>7984.076249</c:v>
                </c:pt>
                <c:pt idx="4752">
                  <c:v>7986.239333</c:v>
                </c:pt>
                <c:pt idx="4753">
                  <c:v>7986.599847</c:v>
                </c:pt>
                <c:pt idx="4754">
                  <c:v>7989.123446</c:v>
                </c:pt>
                <c:pt idx="4755">
                  <c:v>7990.307992</c:v>
                </c:pt>
                <c:pt idx="4756">
                  <c:v>7991.647044</c:v>
                </c:pt>
                <c:pt idx="4757">
                  <c:v>7994.170643</c:v>
                </c:pt>
                <c:pt idx="4758">
                  <c:v>7994.376651</c:v>
                </c:pt>
                <c:pt idx="4759">
                  <c:v>7996.694242</c:v>
                </c:pt>
                <c:pt idx="4760">
                  <c:v>7998.445311</c:v>
                </c:pt>
                <c:pt idx="4761">
                  <c:v>7999.217842</c:v>
                </c:pt>
                <c:pt idx="4762">
                  <c:v>8001.741442</c:v>
                </c:pt>
                <c:pt idx="4763">
                  <c:v>8002.513972</c:v>
                </c:pt>
                <c:pt idx="4764">
                  <c:v>8004.265042</c:v>
                </c:pt>
                <c:pt idx="4765">
                  <c:v>8006.582634</c:v>
                </c:pt>
                <c:pt idx="4766">
                  <c:v>8006.788642</c:v>
                </c:pt>
                <c:pt idx="4767">
                  <c:v>8009.312242</c:v>
                </c:pt>
                <c:pt idx="4768">
                  <c:v>8010.651296</c:v>
                </c:pt>
                <c:pt idx="4769">
                  <c:v>8011.835843</c:v>
                </c:pt>
                <c:pt idx="4770">
                  <c:v>8014.359444</c:v>
                </c:pt>
                <c:pt idx="4771">
                  <c:v>8014.719959</c:v>
                </c:pt>
                <c:pt idx="4772">
                  <c:v>8016.883045</c:v>
                </c:pt>
                <c:pt idx="4773">
                  <c:v>8018.788622</c:v>
                </c:pt>
                <c:pt idx="4774">
                  <c:v>8019.406647</c:v>
                </c:pt>
                <c:pt idx="4775">
                  <c:v>8021.930249</c:v>
                </c:pt>
                <c:pt idx="4776">
                  <c:v>8022.857286</c:v>
                </c:pt>
                <c:pt idx="4777">
                  <c:v>8024.453851</c:v>
                </c:pt>
                <c:pt idx="4778">
                  <c:v>8026.925951</c:v>
                </c:pt>
                <c:pt idx="4779">
                  <c:v>8026.977454</c:v>
                </c:pt>
                <c:pt idx="4780">
                  <c:v>8029.501056</c:v>
                </c:pt>
                <c:pt idx="4781">
                  <c:v>8030.994617</c:v>
                </c:pt>
                <c:pt idx="4782">
                  <c:v>8032.024659</c:v>
                </c:pt>
                <c:pt idx="4783">
                  <c:v>8033.707061</c:v>
                </c:pt>
                <c:pt idx="4784">
                  <c:v>8034.569905</c:v>
                </c:pt>
                <c:pt idx="4785">
                  <c:v>8037.158435</c:v>
                </c:pt>
                <c:pt idx="4786">
                  <c:v>8038.460051</c:v>
                </c:pt>
                <c:pt idx="4787">
                  <c:v>8039.746964</c:v>
                </c:pt>
                <c:pt idx="4788">
                  <c:v>8042.335495</c:v>
                </c:pt>
                <c:pt idx="4789">
                  <c:v>8044.924025</c:v>
                </c:pt>
                <c:pt idx="4790">
                  <c:v>8045.589536</c:v>
                </c:pt>
                <c:pt idx="4791">
                  <c:v>8047.512555</c:v>
                </c:pt>
                <c:pt idx="4792">
                  <c:v>8050.101085</c:v>
                </c:pt>
                <c:pt idx="4793">
                  <c:v>8052.689615</c:v>
                </c:pt>
                <c:pt idx="4794">
                  <c:v>8052.719021</c:v>
                </c:pt>
                <c:pt idx="4795">
                  <c:v>8055.278146</c:v>
                </c:pt>
                <c:pt idx="4796">
                  <c:v>8057.866676</c:v>
                </c:pt>
                <c:pt idx="4797">
                  <c:v>8059.848507</c:v>
                </c:pt>
                <c:pt idx="4798">
                  <c:v>8060.455206</c:v>
                </c:pt>
                <c:pt idx="4799">
                  <c:v>8063.043737</c:v>
                </c:pt>
                <c:pt idx="4800">
                  <c:v>8065.632267</c:v>
                </c:pt>
                <c:pt idx="4801">
                  <c:v>8066.977993</c:v>
                </c:pt>
                <c:pt idx="4802">
                  <c:v>8068.220798</c:v>
                </c:pt>
                <c:pt idx="4803">
                  <c:v>8070.809329</c:v>
                </c:pt>
                <c:pt idx="4804">
                  <c:v>8073.397859</c:v>
                </c:pt>
                <c:pt idx="4805">
                  <c:v>8074.107479</c:v>
                </c:pt>
                <c:pt idx="4806">
                  <c:v>8075.98639</c:v>
                </c:pt>
                <c:pt idx="4807">
                  <c:v>8078.574921</c:v>
                </c:pt>
                <c:pt idx="4808">
                  <c:v>8081.163452</c:v>
                </c:pt>
                <c:pt idx="4809">
                  <c:v>8081.236966</c:v>
                </c:pt>
                <c:pt idx="4810">
                  <c:v>8083.751983</c:v>
                </c:pt>
                <c:pt idx="4811">
                  <c:v>8086.340514</c:v>
                </c:pt>
                <c:pt idx="4812">
                  <c:v>8088.366454</c:v>
                </c:pt>
                <c:pt idx="4813">
                  <c:v>8088.929045</c:v>
                </c:pt>
                <c:pt idx="4814">
                  <c:v>8091.517576</c:v>
                </c:pt>
                <c:pt idx="4815">
                  <c:v>8094.106107</c:v>
                </c:pt>
                <c:pt idx="4816">
                  <c:v>8095.495941</c:v>
                </c:pt>
                <c:pt idx="4817">
                  <c:v>8096.694638</c:v>
                </c:pt>
                <c:pt idx="4818">
                  <c:v>8099.283169</c:v>
                </c:pt>
                <c:pt idx="4819">
                  <c:v>8101.871701</c:v>
                </c:pt>
                <c:pt idx="4820">
                  <c:v>8102.625429</c:v>
                </c:pt>
                <c:pt idx="4821">
                  <c:v>8104.460232</c:v>
                </c:pt>
                <c:pt idx="4822">
                  <c:v>8107.048763</c:v>
                </c:pt>
                <c:pt idx="4823">
                  <c:v>8109.637295</c:v>
                </c:pt>
                <c:pt idx="4824">
                  <c:v>8109.754918</c:v>
                </c:pt>
                <c:pt idx="4825">
                  <c:v>8112.225826</c:v>
                </c:pt>
                <c:pt idx="4826">
                  <c:v>8114.814358</c:v>
                </c:pt>
                <c:pt idx="4827">
                  <c:v>8116.884407</c:v>
                </c:pt>
                <c:pt idx="4828">
                  <c:v>8117.40289</c:v>
                </c:pt>
                <c:pt idx="4829">
                  <c:v>8119.991421</c:v>
                </c:pt>
                <c:pt idx="4830">
                  <c:v>8122.579953</c:v>
                </c:pt>
                <c:pt idx="4831">
                  <c:v>8124.013896</c:v>
                </c:pt>
                <c:pt idx="4832">
                  <c:v>8125.168485</c:v>
                </c:pt>
                <c:pt idx="4833">
                  <c:v>8127.461463</c:v>
                </c:pt>
                <c:pt idx="4834">
                  <c:v>8127.837255</c:v>
                </c:pt>
                <c:pt idx="4835">
                  <c:v>8129.035201</c:v>
                </c:pt>
                <c:pt idx="4836">
                  <c:v>8131.128533</c:v>
                </c:pt>
                <c:pt idx="4837">
                  <c:v>8132.082509</c:v>
                </c:pt>
                <c:pt idx="4838">
                  <c:v>8134.419812</c:v>
                </c:pt>
                <c:pt idx="4839">
                  <c:v>8135.129816</c:v>
                </c:pt>
                <c:pt idx="4840">
                  <c:v>8137.711091</c:v>
                </c:pt>
                <c:pt idx="4841">
                  <c:v>8138.177124</c:v>
                </c:pt>
                <c:pt idx="4842">
                  <c:v>8141.002371</c:v>
                </c:pt>
                <c:pt idx="4843">
                  <c:v>8141.224433</c:v>
                </c:pt>
                <c:pt idx="4844">
                  <c:v>8144.271742</c:v>
                </c:pt>
                <c:pt idx="4845">
                  <c:v>8144.293651</c:v>
                </c:pt>
                <c:pt idx="4846">
                  <c:v>8147.319051</c:v>
                </c:pt>
                <c:pt idx="4847">
                  <c:v>8147.584931</c:v>
                </c:pt>
                <c:pt idx="4848">
                  <c:v>8150.36636</c:v>
                </c:pt>
                <c:pt idx="4849">
                  <c:v>8150.876212</c:v>
                </c:pt>
                <c:pt idx="4850">
                  <c:v>8153.41367</c:v>
                </c:pt>
                <c:pt idx="4851">
                  <c:v>8154.167493</c:v>
                </c:pt>
                <c:pt idx="4852">
                  <c:v>8156.46098</c:v>
                </c:pt>
                <c:pt idx="4853">
                  <c:v>8157.458775</c:v>
                </c:pt>
                <c:pt idx="4854">
                  <c:v>8159.508291</c:v>
                </c:pt>
                <c:pt idx="4855">
                  <c:v>8160.750057</c:v>
                </c:pt>
                <c:pt idx="4856">
                  <c:v>8162.555602</c:v>
                </c:pt>
                <c:pt idx="4857">
                  <c:v>8164.041339</c:v>
                </c:pt>
                <c:pt idx="4858">
                  <c:v>8165.602913</c:v>
                </c:pt>
                <c:pt idx="4859">
                  <c:v>8167.332622</c:v>
                </c:pt>
                <c:pt idx="4860">
                  <c:v>8168.650225</c:v>
                </c:pt>
                <c:pt idx="4861">
                  <c:v>8170.623905</c:v>
                </c:pt>
                <c:pt idx="4862">
                  <c:v>8171.697537</c:v>
                </c:pt>
                <c:pt idx="4863">
                  <c:v>8173.915189</c:v>
                </c:pt>
                <c:pt idx="4864">
                  <c:v>8174.744849</c:v>
                </c:pt>
                <c:pt idx="4865">
                  <c:v>8177.206473</c:v>
                </c:pt>
                <c:pt idx="4866">
                  <c:v>8177.792162</c:v>
                </c:pt>
                <c:pt idx="4867">
                  <c:v>8180.497758</c:v>
                </c:pt>
                <c:pt idx="4868">
                  <c:v>8180.839475</c:v>
                </c:pt>
                <c:pt idx="4869">
                  <c:v>8183.789043</c:v>
                </c:pt>
                <c:pt idx="4870">
                  <c:v>8183.886789</c:v>
                </c:pt>
                <c:pt idx="4871">
                  <c:v>8186.934102</c:v>
                </c:pt>
                <c:pt idx="4872">
                  <c:v>8187.080328</c:v>
                </c:pt>
                <c:pt idx="4873">
                  <c:v>8189.981417</c:v>
                </c:pt>
                <c:pt idx="4874">
                  <c:v>8190.371614</c:v>
                </c:pt>
                <c:pt idx="4875">
                  <c:v>8193.028731</c:v>
                </c:pt>
                <c:pt idx="4876">
                  <c:v>8193.662901</c:v>
                </c:pt>
                <c:pt idx="4877">
                  <c:v>8196.076046</c:v>
                </c:pt>
                <c:pt idx="4878">
                  <c:v>8196.954187</c:v>
                </c:pt>
                <c:pt idx="4879">
                  <c:v>8199.123361</c:v>
                </c:pt>
                <c:pt idx="4880">
                  <c:v>8200.245474</c:v>
                </c:pt>
                <c:pt idx="4881">
                  <c:v>8202.170677</c:v>
                </c:pt>
                <c:pt idx="4882">
                  <c:v>8203.536762</c:v>
                </c:pt>
                <c:pt idx="4883">
                  <c:v>8205.217993</c:v>
                </c:pt>
                <c:pt idx="4884">
                  <c:v>8206.82805</c:v>
                </c:pt>
                <c:pt idx="4885">
                  <c:v>8208.265309</c:v>
                </c:pt>
                <c:pt idx="4886">
                  <c:v>8210.119338</c:v>
                </c:pt>
                <c:pt idx="4887">
                  <c:v>8211.312626</c:v>
                </c:pt>
                <c:pt idx="4888">
                  <c:v>8213.410627</c:v>
                </c:pt>
                <c:pt idx="4889">
                  <c:v>8214.359943</c:v>
                </c:pt>
                <c:pt idx="4890">
                  <c:v>8216.701916</c:v>
                </c:pt>
                <c:pt idx="4891">
                  <c:v>8217.407261</c:v>
                </c:pt>
                <c:pt idx="4892">
                  <c:v>8219.993206</c:v>
                </c:pt>
                <c:pt idx="4893">
                  <c:v>8220.179008</c:v>
                </c:pt>
                <c:pt idx="4894">
                  <c:v>8220.673487</c:v>
                </c:pt>
                <c:pt idx="4895">
                  <c:v>8222.697735</c:v>
                </c:pt>
                <c:pt idx="4896">
                  <c:v>8225.367159</c:v>
                </c:pt>
                <c:pt idx="4897">
                  <c:v>8226.141541</c:v>
                </c:pt>
                <c:pt idx="4898">
                  <c:v>8228.036582</c:v>
                </c:pt>
                <c:pt idx="4899">
                  <c:v>8230.706005</c:v>
                </c:pt>
                <c:pt idx="4900">
                  <c:v>8231.609595</c:v>
                </c:pt>
                <c:pt idx="4901">
                  <c:v>8233.375429</c:v>
                </c:pt>
                <c:pt idx="4902">
                  <c:v>8236.044853</c:v>
                </c:pt>
                <c:pt idx="4903">
                  <c:v>8237.07765</c:v>
                </c:pt>
                <c:pt idx="4904">
                  <c:v>8238.714277</c:v>
                </c:pt>
                <c:pt idx="4905">
                  <c:v>8241.3837</c:v>
                </c:pt>
                <c:pt idx="4906">
                  <c:v>8242.545705</c:v>
                </c:pt>
                <c:pt idx="4907">
                  <c:v>8244.053124</c:v>
                </c:pt>
                <c:pt idx="4908">
                  <c:v>8246.722549</c:v>
                </c:pt>
                <c:pt idx="4909">
                  <c:v>8248.01376</c:v>
                </c:pt>
                <c:pt idx="4910">
                  <c:v>8249.391973</c:v>
                </c:pt>
                <c:pt idx="4911">
                  <c:v>8252.061397</c:v>
                </c:pt>
                <c:pt idx="4912">
                  <c:v>8253.481816</c:v>
                </c:pt>
                <c:pt idx="4913">
                  <c:v>8254.730821</c:v>
                </c:pt>
                <c:pt idx="4914">
                  <c:v>8257.400246</c:v>
                </c:pt>
                <c:pt idx="4915">
                  <c:v>8258.949873</c:v>
                </c:pt>
                <c:pt idx="4916">
                  <c:v>8260.069671</c:v>
                </c:pt>
                <c:pt idx="4917">
                  <c:v>8262.739095</c:v>
                </c:pt>
                <c:pt idx="4918">
                  <c:v>8264.41793</c:v>
                </c:pt>
                <c:pt idx="4919">
                  <c:v>8265.40852</c:v>
                </c:pt>
                <c:pt idx="4920">
                  <c:v>8268.077945</c:v>
                </c:pt>
                <c:pt idx="4921">
                  <c:v>8269.885987</c:v>
                </c:pt>
                <c:pt idx="4922">
                  <c:v>8270.74737</c:v>
                </c:pt>
                <c:pt idx="4923">
                  <c:v>8273.416795</c:v>
                </c:pt>
                <c:pt idx="4924">
                  <c:v>8275.354045</c:v>
                </c:pt>
                <c:pt idx="4925">
                  <c:v>8276.08622</c:v>
                </c:pt>
                <c:pt idx="4926">
                  <c:v>8278.755646</c:v>
                </c:pt>
                <c:pt idx="4927">
                  <c:v>8280.822103</c:v>
                </c:pt>
                <c:pt idx="4928">
                  <c:v>8281.425071</c:v>
                </c:pt>
                <c:pt idx="4929">
                  <c:v>8284.094497</c:v>
                </c:pt>
                <c:pt idx="4930">
                  <c:v>8286.290161</c:v>
                </c:pt>
                <c:pt idx="4931">
                  <c:v>8286.763922</c:v>
                </c:pt>
                <c:pt idx="4932">
                  <c:v>8289.433348</c:v>
                </c:pt>
                <c:pt idx="4933">
                  <c:v>8291.75822</c:v>
                </c:pt>
                <c:pt idx="4934">
                  <c:v>8292.102774</c:v>
                </c:pt>
                <c:pt idx="4935">
                  <c:v>8294.7722</c:v>
                </c:pt>
                <c:pt idx="4936">
                  <c:v>8297.22628</c:v>
                </c:pt>
                <c:pt idx="4937">
                  <c:v>8297.441626</c:v>
                </c:pt>
                <c:pt idx="4938">
                  <c:v>8300.111052</c:v>
                </c:pt>
                <c:pt idx="4939">
                  <c:v>8302.69434</c:v>
                </c:pt>
                <c:pt idx="4940">
                  <c:v>8302.780478</c:v>
                </c:pt>
                <c:pt idx="4941">
                  <c:v>8305.449904</c:v>
                </c:pt>
                <c:pt idx="4942">
                  <c:v>8306.339713</c:v>
                </c:pt>
                <c:pt idx="4943">
                  <c:v>8308.041939</c:v>
                </c:pt>
                <c:pt idx="4944">
                  <c:v>8309.233497</c:v>
                </c:pt>
                <c:pt idx="4945">
                  <c:v>8310.595278</c:v>
                </c:pt>
                <c:pt idx="4946">
                  <c:v>8313.148617</c:v>
                </c:pt>
                <c:pt idx="4947">
                  <c:v>8315.701955</c:v>
                </c:pt>
                <c:pt idx="4948">
                  <c:v>8317.914849</c:v>
                </c:pt>
                <c:pt idx="4949">
                  <c:v>8318.255294</c:v>
                </c:pt>
                <c:pt idx="4950">
                  <c:v>8320.808633</c:v>
                </c:pt>
                <c:pt idx="4951">
                  <c:v>8323.361972</c:v>
                </c:pt>
                <c:pt idx="4952">
                  <c:v>8325.915311</c:v>
                </c:pt>
                <c:pt idx="4953">
                  <c:v>8326.596201</c:v>
                </c:pt>
                <c:pt idx="4954">
                  <c:v>8328.46865</c:v>
                </c:pt>
                <c:pt idx="4955">
                  <c:v>8331.021989</c:v>
                </c:pt>
                <c:pt idx="4956">
                  <c:v>8333.575328</c:v>
                </c:pt>
                <c:pt idx="4957">
                  <c:v>8335.277554</c:v>
                </c:pt>
                <c:pt idx="4958">
                  <c:v>8336.128667</c:v>
                </c:pt>
                <c:pt idx="4959">
                  <c:v>8338.682006</c:v>
                </c:pt>
                <c:pt idx="4960">
                  <c:v>8341.235345</c:v>
                </c:pt>
                <c:pt idx="4961">
                  <c:v>8343.788684</c:v>
                </c:pt>
                <c:pt idx="4962">
                  <c:v>8343.958907</c:v>
                </c:pt>
                <c:pt idx="4963">
                  <c:v>8346.342024</c:v>
                </c:pt>
                <c:pt idx="4964">
                  <c:v>8348.895363</c:v>
                </c:pt>
                <c:pt idx="4965">
                  <c:v>8349.746476</c:v>
                </c:pt>
                <c:pt idx="4966">
                  <c:v>8351.333491</c:v>
                </c:pt>
                <c:pt idx="4967">
                  <c:v>8351.571543</c:v>
                </c:pt>
                <c:pt idx="4968">
                  <c:v>8354.309143</c:v>
                </c:pt>
                <c:pt idx="4969">
                  <c:v>8356.094535</c:v>
                </c:pt>
                <c:pt idx="4970">
                  <c:v>8357.046744</c:v>
                </c:pt>
                <c:pt idx="4971">
                  <c:v>8359.784344</c:v>
                </c:pt>
                <c:pt idx="4972">
                  <c:v>8360.85558</c:v>
                </c:pt>
                <c:pt idx="4973">
                  <c:v>8362.521945</c:v>
                </c:pt>
                <c:pt idx="4974">
                  <c:v>8365.259546</c:v>
                </c:pt>
                <c:pt idx="4975">
                  <c:v>8365.616625</c:v>
                </c:pt>
                <c:pt idx="4976">
                  <c:v>8367.997147</c:v>
                </c:pt>
                <c:pt idx="4977">
                  <c:v>8370.37767</c:v>
                </c:pt>
                <c:pt idx="4978">
                  <c:v>8370.734749</c:v>
                </c:pt>
                <c:pt idx="4979">
                  <c:v>8373.47235</c:v>
                </c:pt>
                <c:pt idx="4980">
                  <c:v>8375.138716</c:v>
                </c:pt>
                <c:pt idx="4981">
                  <c:v>8376.209951</c:v>
                </c:pt>
                <c:pt idx="4982">
                  <c:v>8378.947553</c:v>
                </c:pt>
                <c:pt idx="4983">
                  <c:v>8379.899762</c:v>
                </c:pt>
                <c:pt idx="4984">
                  <c:v>8381.685155</c:v>
                </c:pt>
                <c:pt idx="4985">
                  <c:v>8384.422757</c:v>
                </c:pt>
                <c:pt idx="4986">
                  <c:v>8384.660809</c:v>
                </c:pt>
                <c:pt idx="4987">
                  <c:v>8386.247825</c:v>
                </c:pt>
                <c:pt idx="4988">
                  <c:v>8387.101289</c:v>
                </c:pt>
                <c:pt idx="4989">
                  <c:v>8389.661683</c:v>
                </c:pt>
                <c:pt idx="4990">
                  <c:v>8391.770242</c:v>
                </c:pt>
                <c:pt idx="4991">
                  <c:v>8392.222076</c:v>
                </c:pt>
                <c:pt idx="4992">
                  <c:v>8394.78247</c:v>
                </c:pt>
                <c:pt idx="4993">
                  <c:v>8397.342863</c:v>
                </c:pt>
                <c:pt idx="4994">
                  <c:v>8399.903257</c:v>
                </c:pt>
                <c:pt idx="4995">
                  <c:v>8400.053868</c:v>
                </c:pt>
                <c:pt idx="4996">
                  <c:v>8402.463651</c:v>
                </c:pt>
                <c:pt idx="4997">
                  <c:v>8405.024044</c:v>
                </c:pt>
                <c:pt idx="4998">
                  <c:v>8407.584438</c:v>
                </c:pt>
                <c:pt idx="4999">
                  <c:v>8408.337495</c:v>
                </c:pt>
                <c:pt idx="5000">
                  <c:v>8410.144832</c:v>
                </c:pt>
                <c:pt idx="5001">
                  <c:v>8412.705225</c:v>
                </c:pt>
                <c:pt idx="5002">
                  <c:v>8415.265619</c:v>
                </c:pt>
                <c:pt idx="5003">
                  <c:v>8416.621122</c:v>
                </c:pt>
                <c:pt idx="5004">
                  <c:v>8417.826013</c:v>
                </c:pt>
                <c:pt idx="5005">
                  <c:v>8420.386407</c:v>
                </c:pt>
                <c:pt idx="5006">
                  <c:v>8422.946801</c:v>
                </c:pt>
                <c:pt idx="5007">
                  <c:v>8424.904749</c:v>
                </c:pt>
                <c:pt idx="5008">
                  <c:v>8425.507195</c:v>
                </c:pt>
                <c:pt idx="5009">
                  <c:v>8428.067589</c:v>
                </c:pt>
                <c:pt idx="5010">
                  <c:v>8430.627983</c:v>
                </c:pt>
                <c:pt idx="5011">
                  <c:v>8433.188377</c:v>
                </c:pt>
                <c:pt idx="5012">
                  <c:v>8435.748771</c:v>
                </c:pt>
                <c:pt idx="5013">
                  <c:v>8438.309165</c:v>
                </c:pt>
                <c:pt idx="5014">
                  <c:v>8440.86956</c:v>
                </c:pt>
                <c:pt idx="5015">
                  <c:v>8441.472005</c:v>
                </c:pt>
                <c:pt idx="5016">
                  <c:v>8443.429954</c:v>
                </c:pt>
                <c:pt idx="5017">
                  <c:v>8445.990348</c:v>
                </c:pt>
                <c:pt idx="5018">
                  <c:v>8448.550742</c:v>
                </c:pt>
                <c:pt idx="5019">
                  <c:v>8449.755634</c:v>
                </c:pt>
                <c:pt idx="5020">
                  <c:v>8451.111137</c:v>
                </c:pt>
                <c:pt idx="5021">
                  <c:v>8453.671531</c:v>
                </c:pt>
                <c:pt idx="5022">
                  <c:v>8456.231926</c:v>
                </c:pt>
                <c:pt idx="5023">
                  <c:v>8458.039263</c:v>
                </c:pt>
                <c:pt idx="5024">
                  <c:v>8458.79232</c:v>
                </c:pt>
                <c:pt idx="5025">
                  <c:v>8461.352715</c:v>
                </c:pt>
                <c:pt idx="5026">
                  <c:v>8463.913109</c:v>
                </c:pt>
                <c:pt idx="5027">
                  <c:v>8466.322892</c:v>
                </c:pt>
                <c:pt idx="5028">
                  <c:v>8466.473504</c:v>
                </c:pt>
                <c:pt idx="5029">
                  <c:v>8469.033898</c:v>
                </c:pt>
                <c:pt idx="5030">
                  <c:v>8471.594293</c:v>
                </c:pt>
                <c:pt idx="5031">
                  <c:v>8474.154688</c:v>
                </c:pt>
                <c:pt idx="5032">
                  <c:v>8474.606522</c:v>
                </c:pt>
                <c:pt idx="5033">
                  <c:v>8476.715082</c:v>
                </c:pt>
                <c:pt idx="5034">
                  <c:v>8479.275477</c:v>
                </c:pt>
                <c:pt idx="5035">
                  <c:v>8480.128942</c:v>
                </c:pt>
                <c:pt idx="5036">
                  <c:v>8481.889165</c:v>
                </c:pt>
                <c:pt idx="5037">
                  <c:v>8482.098716</c:v>
                </c:pt>
                <c:pt idx="5038">
                  <c:v>8484.5295</c:v>
                </c:pt>
                <c:pt idx="5039">
                  <c:v>8487.169836</c:v>
                </c:pt>
                <c:pt idx="5040">
                  <c:v>8488.008037</c:v>
                </c:pt>
                <c:pt idx="5041">
                  <c:v>8489.810171</c:v>
                </c:pt>
                <c:pt idx="5042">
                  <c:v>8492.450506</c:v>
                </c:pt>
                <c:pt idx="5043">
                  <c:v>8493.917359</c:v>
                </c:pt>
                <c:pt idx="5044">
                  <c:v>8495.090842</c:v>
                </c:pt>
                <c:pt idx="5045">
                  <c:v>8497.731177</c:v>
                </c:pt>
                <c:pt idx="5046">
                  <c:v>8499.826681</c:v>
                </c:pt>
                <c:pt idx="5047">
                  <c:v>8500.371513</c:v>
                </c:pt>
                <c:pt idx="5048">
                  <c:v>8503.011848</c:v>
                </c:pt>
                <c:pt idx="5049">
                  <c:v>8505.652184</c:v>
                </c:pt>
                <c:pt idx="5050">
                  <c:v>8505.736004</c:v>
                </c:pt>
                <c:pt idx="5051">
                  <c:v>8508.29252</c:v>
                </c:pt>
                <c:pt idx="5052">
                  <c:v>8510.932856</c:v>
                </c:pt>
                <c:pt idx="5053">
                  <c:v>8511.645327</c:v>
                </c:pt>
                <c:pt idx="5054">
                  <c:v>8513.573192</c:v>
                </c:pt>
                <c:pt idx="5055">
                  <c:v>8516.213528</c:v>
                </c:pt>
                <c:pt idx="5056">
                  <c:v>8517.554651</c:v>
                </c:pt>
                <c:pt idx="5057">
                  <c:v>8518.853864</c:v>
                </c:pt>
                <c:pt idx="5058">
                  <c:v>8521.4942</c:v>
                </c:pt>
                <c:pt idx="5059">
                  <c:v>8523.463975</c:v>
                </c:pt>
                <c:pt idx="5060">
                  <c:v>8524.134537</c:v>
                </c:pt>
                <c:pt idx="5061">
                  <c:v>8526.774873</c:v>
                </c:pt>
                <c:pt idx="5062">
                  <c:v>8529.373299</c:v>
                </c:pt>
                <c:pt idx="5063">
                  <c:v>8529.415209</c:v>
                </c:pt>
                <c:pt idx="5064">
                  <c:v>8532.055546</c:v>
                </c:pt>
                <c:pt idx="5065">
                  <c:v>8534.695883</c:v>
                </c:pt>
                <c:pt idx="5066">
                  <c:v>8535.282624</c:v>
                </c:pt>
                <c:pt idx="5067">
                  <c:v>8537.33622</c:v>
                </c:pt>
                <c:pt idx="5068">
                  <c:v>8539.976556</c:v>
                </c:pt>
                <c:pt idx="5069">
                  <c:v>8541.19195</c:v>
                </c:pt>
                <c:pt idx="5070">
                  <c:v>8542.616893</c:v>
                </c:pt>
                <c:pt idx="5071">
                  <c:v>8545.25723</c:v>
                </c:pt>
                <c:pt idx="5072">
                  <c:v>8547.101275</c:v>
                </c:pt>
                <c:pt idx="5073">
                  <c:v>8547.897567</c:v>
                </c:pt>
                <c:pt idx="5074">
                  <c:v>8550.537905</c:v>
                </c:pt>
                <c:pt idx="5075">
                  <c:v>8553.010601</c:v>
                </c:pt>
                <c:pt idx="5076">
                  <c:v>8553.178242</c:v>
                </c:pt>
                <c:pt idx="5077">
                  <c:v>8555.818579</c:v>
                </c:pt>
                <c:pt idx="5078">
                  <c:v>8558.458917</c:v>
                </c:pt>
                <c:pt idx="5079">
                  <c:v>8558.919928</c:v>
                </c:pt>
                <c:pt idx="5080">
                  <c:v>8561.099254</c:v>
                </c:pt>
                <c:pt idx="5081">
                  <c:v>8563.739592</c:v>
                </c:pt>
                <c:pt idx="5082">
                  <c:v>8564.829255</c:v>
                </c:pt>
                <c:pt idx="5083">
                  <c:v>8566.379929</c:v>
                </c:pt>
                <c:pt idx="5084">
                  <c:v>8569.020267</c:v>
                </c:pt>
                <c:pt idx="5085">
                  <c:v>8570.738582</c:v>
                </c:pt>
                <c:pt idx="5086">
                  <c:v>8571.660605</c:v>
                </c:pt>
                <c:pt idx="5087">
                  <c:v>8574.300943</c:v>
                </c:pt>
                <c:pt idx="5088">
                  <c:v>8576.64791</c:v>
                </c:pt>
                <c:pt idx="5089">
                  <c:v>8576.941281</c:v>
                </c:pt>
                <c:pt idx="5090">
                  <c:v>8579.581619</c:v>
                </c:pt>
                <c:pt idx="5091">
                  <c:v>8582.221957</c:v>
                </c:pt>
                <c:pt idx="5092">
                  <c:v>8582.557238</c:v>
                </c:pt>
                <c:pt idx="5093">
                  <c:v>8584.862296</c:v>
                </c:pt>
                <c:pt idx="5094">
                  <c:v>8587.502634</c:v>
                </c:pt>
                <c:pt idx="5095">
                  <c:v>8588.466567</c:v>
                </c:pt>
                <c:pt idx="5096">
                  <c:v>8590.142973</c:v>
                </c:pt>
                <c:pt idx="5097">
                  <c:v>8592.783311</c:v>
                </c:pt>
                <c:pt idx="5098">
                  <c:v>8594.375896</c:v>
                </c:pt>
                <c:pt idx="5099">
                  <c:v>8595.42365</c:v>
                </c:pt>
                <c:pt idx="5100">
                  <c:v>8598.063988</c:v>
                </c:pt>
                <c:pt idx="5101">
                  <c:v>8600.285226</c:v>
                </c:pt>
                <c:pt idx="5102">
                  <c:v>8600.704327</c:v>
                </c:pt>
                <c:pt idx="5103">
                  <c:v>8603.344666</c:v>
                </c:pt>
                <c:pt idx="5104">
                  <c:v>8604.224779</c:v>
                </c:pt>
                <c:pt idx="5105">
                  <c:v>8605.952484</c:v>
                </c:pt>
                <c:pt idx="5106">
                  <c:v>8606.569522</c:v>
                </c:pt>
                <c:pt idx="5107">
                  <c:v>8608.544042</c:v>
                </c:pt>
                <c:pt idx="5108">
                  <c:v>8611.135599</c:v>
                </c:pt>
                <c:pt idx="5109">
                  <c:v>8613.603749</c:v>
                </c:pt>
                <c:pt idx="5110">
                  <c:v>8613.727157</c:v>
                </c:pt>
                <c:pt idx="5111">
                  <c:v>8616.318715</c:v>
                </c:pt>
                <c:pt idx="5112">
                  <c:v>8618.910272</c:v>
                </c:pt>
                <c:pt idx="5113">
                  <c:v>8620.637977</c:v>
                </c:pt>
                <c:pt idx="5114">
                  <c:v>8621.50183</c:v>
                </c:pt>
                <c:pt idx="5115">
                  <c:v>8624.093388</c:v>
                </c:pt>
                <c:pt idx="5116">
                  <c:v>8626.684946</c:v>
                </c:pt>
                <c:pt idx="5117">
                  <c:v>8627.672206</c:v>
                </c:pt>
                <c:pt idx="5118">
                  <c:v>8629.276504</c:v>
                </c:pt>
                <c:pt idx="5119">
                  <c:v>8631.868062</c:v>
                </c:pt>
                <c:pt idx="5120">
                  <c:v>8634.45962</c:v>
                </c:pt>
                <c:pt idx="5121">
                  <c:v>8634.706435</c:v>
                </c:pt>
                <c:pt idx="5122">
                  <c:v>8637.051178</c:v>
                </c:pt>
                <c:pt idx="5123">
                  <c:v>8639.642736</c:v>
                </c:pt>
                <c:pt idx="5124">
                  <c:v>8641.740664</c:v>
                </c:pt>
                <c:pt idx="5125">
                  <c:v>8642.234295</c:v>
                </c:pt>
                <c:pt idx="5126">
                  <c:v>8644.825853</c:v>
                </c:pt>
                <c:pt idx="5127">
                  <c:v>8647.417411</c:v>
                </c:pt>
                <c:pt idx="5128">
                  <c:v>8648.774894</c:v>
                </c:pt>
                <c:pt idx="5129">
                  <c:v>8650.00897</c:v>
                </c:pt>
                <c:pt idx="5130">
                  <c:v>8652.600528</c:v>
                </c:pt>
                <c:pt idx="5131">
                  <c:v>8655.192087</c:v>
                </c:pt>
                <c:pt idx="5132">
                  <c:v>8655.809124</c:v>
                </c:pt>
                <c:pt idx="5133">
                  <c:v>8657.783645</c:v>
                </c:pt>
                <c:pt idx="5134">
                  <c:v>8660.375204</c:v>
                </c:pt>
                <c:pt idx="5135">
                  <c:v>8662.843355</c:v>
                </c:pt>
                <c:pt idx="5136">
                  <c:v>8662.966763</c:v>
                </c:pt>
                <c:pt idx="5137">
                  <c:v>8665.558321</c:v>
                </c:pt>
                <c:pt idx="5138">
                  <c:v>8668.14988</c:v>
                </c:pt>
                <c:pt idx="5139">
                  <c:v>8669.877586</c:v>
                </c:pt>
                <c:pt idx="5140">
                  <c:v>8670.741439</c:v>
                </c:pt>
                <c:pt idx="5141">
                  <c:v>8673.332998</c:v>
                </c:pt>
                <c:pt idx="5142">
                  <c:v>8675.924557</c:v>
                </c:pt>
                <c:pt idx="5143">
                  <c:v>8676.911818</c:v>
                </c:pt>
                <c:pt idx="5144">
                  <c:v>8678.516116</c:v>
                </c:pt>
                <c:pt idx="5145">
                  <c:v>8681.107675</c:v>
                </c:pt>
                <c:pt idx="5146">
                  <c:v>8683.699234</c:v>
                </c:pt>
                <c:pt idx="5147">
                  <c:v>8683.946049</c:v>
                </c:pt>
                <c:pt idx="5148">
                  <c:v>8686.290794</c:v>
                </c:pt>
                <c:pt idx="5149">
                  <c:v>8688.882353</c:v>
                </c:pt>
                <c:pt idx="5150">
                  <c:v>8690.980282</c:v>
                </c:pt>
                <c:pt idx="5151">
                  <c:v>8691.473912</c:v>
                </c:pt>
                <c:pt idx="5152">
                  <c:v>8694.065472</c:v>
                </c:pt>
                <c:pt idx="5153">
                  <c:v>8696.657031</c:v>
                </c:pt>
                <c:pt idx="5154">
                  <c:v>8698.014515</c:v>
                </c:pt>
                <c:pt idx="5155">
                  <c:v>8699.24859</c:v>
                </c:pt>
                <c:pt idx="5156">
                  <c:v>8701.84015</c:v>
                </c:pt>
                <c:pt idx="5157">
                  <c:v>8702.704003</c:v>
                </c:pt>
                <c:pt idx="5158">
                  <c:v>8704.077356</c:v>
                </c:pt>
                <c:pt idx="5159">
                  <c:v>8704.598283</c:v>
                </c:pt>
                <c:pt idx="5160">
                  <c:v>8707.439704</c:v>
                </c:pt>
                <c:pt idx="5161">
                  <c:v>8708.197416</c:v>
                </c:pt>
                <c:pt idx="5162">
                  <c:v>8710.281125</c:v>
                </c:pt>
                <c:pt idx="5163">
                  <c:v>8712.317476</c:v>
                </c:pt>
                <c:pt idx="5164">
                  <c:v>8713.122546</c:v>
                </c:pt>
                <c:pt idx="5165">
                  <c:v>8715.963967</c:v>
                </c:pt>
                <c:pt idx="5166">
                  <c:v>8716.437537</c:v>
                </c:pt>
                <c:pt idx="5167">
                  <c:v>8718.805388</c:v>
                </c:pt>
                <c:pt idx="5168">
                  <c:v>8720.557598</c:v>
                </c:pt>
                <c:pt idx="5169">
                  <c:v>8721.64681</c:v>
                </c:pt>
                <c:pt idx="5170">
                  <c:v>8724.488232</c:v>
                </c:pt>
                <c:pt idx="5171">
                  <c:v>8724.67766</c:v>
                </c:pt>
                <c:pt idx="5172">
                  <c:v>8727.329653</c:v>
                </c:pt>
                <c:pt idx="5173">
                  <c:v>8728.797722</c:v>
                </c:pt>
                <c:pt idx="5174">
                  <c:v>8730.171076</c:v>
                </c:pt>
                <c:pt idx="5175">
                  <c:v>8732.917784</c:v>
                </c:pt>
                <c:pt idx="5176">
                  <c:v>8733.012498</c:v>
                </c:pt>
                <c:pt idx="5177">
                  <c:v>8735.85392</c:v>
                </c:pt>
                <c:pt idx="5178">
                  <c:v>8737.037847</c:v>
                </c:pt>
                <c:pt idx="5179">
                  <c:v>8738.695343</c:v>
                </c:pt>
                <c:pt idx="5180">
                  <c:v>8741.15791</c:v>
                </c:pt>
                <c:pt idx="5181">
                  <c:v>8741.536766</c:v>
                </c:pt>
                <c:pt idx="5182">
                  <c:v>8744.378189</c:v>
                </c:pt>
                <c:pt idx="5183">
                  <c:v>8745.277973</c:v>
                </c:pt>
                <c:pt idx="5184">
                  <c:v>8747.219612</c:v>
                </c:pt>
                <c:pt idx="5185">
                  <c:v>8749.398037</c:v>
                </c:pt>
                <c:pt idx="5186">
                  <c:v>8750.061036</c:v>
                </c:pt>
                <c:pt idx="5187">
                  <c:v>8752.90246</c:v>
                </c:pt>
                <c:pt idx="5188">
                  <c:v>8753.518101</c:v>
                </c:pt>
                <c:pt idx="5189">
                  <c:v>8755.743884</c:v>
                </c:pt>
                <c:pt idx="5190">
                  <c:v>8757.638166</c:v>
                </c:pt>
                <c:pt idx="5191">
                  <c:v>8758.585308</c:v>
                </c:pt>
                <c:pt idx="5192">
                  <c:v>8761.426732</c:v>
                </c:pt>
                <c:pt idx="5193">
                  <c:v>8761.758231</c:v>
                </c:pt>
                <c:pt idx="5194">
                  <c:v>8764.268156</c:v>
                </c:pt>
                <c:pt idx="5195">
                  <c:v>8765.878297</c:v>
                </c:pt>
                <c:pt idx="5196">
                  <c:v>8767.109581</c:v>
                </c:pt>
                <c:pt idx="5197">
                  <c:v>8769.951006</c:v>
                </c:pt>
                <c:pt idx="5198">
                  <c:v>8769.998363</c:v>
                </c:pt>
                <c:pt idx="5199">
                  <c:v>8772.792431</c:v>
                </c:pt>
                <c:pt idx="5200">
                  <c:v>8774.118429</c:v>
                </c:pt>
                <c:pt idx="5201">
                  <c:v>8775.633856</c:v>
                </c:pt>
                <c:pt idx="5202">
                  <c:v>8778.238496</c:v>
                </c:pt>
                <c:pt idx="5203">
                  <c:v>8778.475282</c:v>
                </c:pt>
                <c:pt idx="5204">
                  <c:v>8781.316707</c:v>
                </c:pt>
                <c:pt idx="5205">
                  <c:v>8782.358564</c:v>
                </c:pt>
                <c:pt idx="5206">
                  <c:v>8784.158133</c:v>
                </c:pt>
                <c:pt idx="5207">
                  <c:v>8785.105275</c:v>
                </c:pt>
                <c:pt idx="5208">
                  <c:v>8786.864442</c:v>
                </c:pt>
                <c:pt idx="5209">
                  <c:v>8787.084338</c:v>
                </c:pt>
                <c:pt idx="5210">
                  <c:v>8789.503193</c:v>
                </c:pt>
                <c:pt idx="5211">
                  <c:v>8792.141944</c:v>
                </c:pt>
                <c:pt idx="5212">
                  <c:v>8793.021527</c:v>
                </c:pt>
                <c:pt idx="5213">
                  <c:v>8794.780695</c:v>
                </c:pt>
                <c:pt idx="5214">
                  <c:v>8797.419446</c:v>
                </c:pt>
                <c:pt idx="5215">
                  <c:v>8798.958717</c:v>
                </c:pt>
                <c:pt idx="5216">
                  <c:v>8800.058197</c:v>
                </c:pt>
                <c:pt idx="5217">
                  <c:v>8802.696948</c:v>
                </c:pt>
                <c:pt idx="5218">
                  <c:v>8804.895907</c:v>
                </c:pt>
                <c:pt idx="5219">
                  <c:v>8805.335699</c:v>
                </c:pt>
                <c:pt idx="5220">
                  <c:v>8807.974451</c:v>
                </c:pt>
                <c:pt idx="5221">
                  <c:v>8810.613202</c:v>
                </c:pt>
                <c:pt idx="5222">
                  <c:v>8810.833098</c:v>
                </c:pt>
                <c:pt idx="5223">
                  <c:v>8813.251953</c:v>
                </c:pt>
                <c:pt idx="5224">
                  <c:v>8815.890705</c:v>
                </c:pt>
                <c:pt idx="5225">
                  <c:v>8816.770289</c:v>
                </c:pt>
                <c:pt idx="5226">
                  <c:v>8818.529457</c:v>
                </c:pt>
                <c:pt idx="5227">
                  <c:v>8821.168208</c:v>
                </c:pt>
                <c:pt idx="5228">
                  <c:v>8822.70748</c:v>
                </c:pt>
                <c:pt idx="5229">
                  <c:v>8823.80696</c:v>
                </c:pt>
                <c:pt idx="5230">
                  <c:v>8826.445712</c:v>
                </c:pt>
                <c:pt idx="5231">
                  <c:v>8828.644672</c:v>
                </c:pt>
                <c:pt idx="5232">
                  <c:v>8829.084464</c:v>
                </c:pt>
                <c:pt idx="5233">
                  <c:v>8831.723216</c:v>
                </c:pt>
                <c:pt idx="5234">
                  <c:v>8834.361968</c:v>
                </c:pt>
                <c:pt idx="5235">
                  <c:v>8834.581864</c:v>
                </c:pt>
                <c:pt idx="5236">
                  <c:v>8837.000721</c:v>
                </c:pt>
                <c:pt idx="5237">
                  <c:v>8839.639473</c:v>
                </c:pt>
                <c:pt idx="5238">
                  <c:v>8840.519057</c:v>
                </c:pt>
                <c:pt idx="5239">
                  <c:v>8842.278225</c:v>
                </c:pt>
                <c:pt idx="5240">
                  <c:v>8844.916978</c:v>
                </c:pt>
                <c:pt idx="5241">
                  <c:v>8846.45625</c:v>
                </c:pt>
                <c:pt idx="5242">
                  <c:v>8847.55573</c:v>
                </c:pt>
                <c:pt idx="5243">
                  <c:v>8850.194483</c:v>
                </c:pt>
                <c:pt idx="5244">
                  <c:v>8852.393444</c:v>
                </c:pt>
                <c:pt idx="5245">
                  <c:v>8852.833236</c:v>
                </c:pt>
                <c:pt idx="5246">
                  <c:v>8855.471989</c:v>
                </c:pt>
                <c:pt idx="5247">
                  <c:v>8856.351573</c:v>
                </c:pt>
                <c:pt idx="5248">
                  <c:v>8858.090088</c:v>
                </c:pt>
                <c:pt idx="5249">
                  <c:v>8858.144971</c:v>
                </c:pt>
                <c:pt idx="5250">
                  <c:v>8860.835067</c:v>
                </c:pt>
                <c:pt idx="5251">
                  <c:v>8863.305632</c:v>
                </c:pt>
                <c:pt idx="5252">
                  <c:v>8863.525164</c:v>
                </c:pt>
                <c:pt idx="5253">
                  <c:v>8866.215261</c:v>
                </c:pt>
                <c:pt idx="5254">
                  <c:v>8868.521177</c:v>
                </c:pt>
                <c:pt idx="5255">
                  <c:v>8868.905358</c:v>
                </c:pt>
                <c:pt idx="5256">
                  <c:v>8871.595455</c:v>
                </c:pt>
                <c:pt idx="5257">
                  <c:v>8873.736723</c:v>
                </c:pt>
                <c:pt idx="5258">
                  <c:v>8874.285552</c:v>
                </c:pt>
                <c:pt idx="5259">
                  <c:v>8876.975649</c:v>
                </c:pt>
                <c:pt idx="5260">
                  <c:v>8878.952269</c:v>
                </c:pt>
                <c:pt idx="5261">
                  <c:v>8879.665747</c:v>
                </c:pt>
                <c:pt idx="5262">
                  <c:v>8882.355844</c:v>
                </c:pt>
                <c:pt idx="5263">
                  <c:v>8884.167815</c:v>
                </c:pt>
                <c:pt idx="5264">
                  <c:v>8885.045942</c:v>
                </c:pt>
                <c:pt idx="5265">
                  <c:v>8887.736039</c:v>
                </c:pt>
                <c:pt idx="5266">
                  <c:v>8889.383362</c:v>
                </c:pt>
                <c:pt idx="5267">
                  <c:v>8890.426137</c:v>
                </c:pt>
                <c:pt idx="5268">
                  <c:v>8891.182837</c:v>
                </c:pt>
                <c:pt idx="5269">
                  <c:v>8892.974074</c:v>
                </c:pt>
                <c:pt idx="5270">
                  <c:v>8895.466372</c:v>
                </c:pt>
                <c:pt idx="5271">
                  <c:v>8897.95867</c:v>
                </c:pt>
                <c:pt idx="5272">
                  <c:v>8900.060002</c:v>
                </c:pt>
                <c:pt idx="5273">
                  <c:v>8900.450968</c:v>
                </c:pt>
                <c:pt idx="5274">
                  <c:v>8902.943265</c:v>
                </c:pt>
                <c:pt idx="5275">
                  <c:v>8905.435563</c:v>
                </c:pt>
                <c:pt idx="5276">
                  <c:v>8907.927861</c:v>
                </c:pt>
                <c:pt idx="5277">
                  <c:v>8910.420159</c:v>
                </c:pt>
                <c:pt idx="5278">
                  <c:v>8912.912456</c:v>
                </c:pt>
                <c:pt idx="5279">
                  <c:v>8915.404754</c:v>
                </c:pt>
                <c:pt idx="5280">
                  <c:v>8917.897052</c:v>
                </c:pt>
                <c:pt idx="5281">
                  <c:v>8920.389349</c:v>
                </c:pt>
                <c:pt idx="5282">
                  <c:v>8922.881647</c:v>
                </c:pt>
                <c:pt idx="5283">
                  <c:v>8925.373945</c:v>
                </c:pt>
                <c:pt idx="5284">
                  <c:v>8925.789314</c:v>
                </c:pt>
                <c:pt idx="5285">
                  <c:v>8927.866242</c:v>
                </c:pt>
                <c:pt idx="5286">
                  <c:v>8930.35854</c:v>
                </c:pt>
                <c:pt idx="5287">
                  <c:v>8932.850838</c:v>
                </c:pt>
                <c:pt idx="5288">
                  <c:v>8935.343135</c:v>
                </c:pt>
                <c:pt idx="5289">
                  <c:v>8937.835433</c:v>
                </c:pt>
                <c:pt idx="5290">
                  <c:v>8940.327731</c:v>
                </c:pt>
                <c:pt idx="5291">
                  <c:v>8942.820028</c:v>
                </c:pt>
                <c:pt idx="5292">
                  <c:v>8945.312326</c:v>
                </c:pt>
                <c:pt idx="5293">
                  <c:v>8947.804624</c:v>
                </c:pt>
                <c:pt idx="5294">
                  <c:v>8950.296921</c:v>
                </c:pt>
                <c:pt idx="5295">
                  <c:v>8951.518624</c:v>
                </c:pt>
                <c:pt idx="5296">
                  <c:v>8952.789219</c:v>
                </c:pt>
                <c:pt idx="5297">
                  <c:v>8955.281517</c:v>
                </c:pt>
                <c:pt idx="5298">
                  <c:v>8957.773814</c:v>
                </c:pt>
                <c:pt idx="5299">
                  <c:v>8960.266112</c:v>
                </c:pt>
                <c:pt idx="5300">
                  <c:v>8962.758409</c:v>
                </c:pt>
                <c:pt idx="5301">
                  <c:v>8965.250707</c:v>
                </c:pt>
                <c:pt idx="5302">
                  <c:v>8967.743004</c:v>
                </c:pt>
                <c:pt idx="5303">
                  <c:v>8970.235302</c:v>
                </c:pt>
                <c:pt idx="5304">
                  <c:v>8972.7276</c:v>
                </c:pt>
                <c:pt idx="5305">
                  <c:v>8975.219897</c:v>
                </c:pt>
                <c:pt idx="5306">
                  <c:v>8977.247934</c:v>
                </c:pt>
                <c:pt idx="5307">
                  <c:v>8977.712195</c:v>
                </c:pt>
                <c:pt idx="5308">
                  <c:v>8980.204492</c:v>
                </c:pt>
                <c:pt idx="5309">
                  <c:v>8982.69679</c:v>
                </c:pt>
                <c:pt idx="5310">
                  <c:v>8985.189087</c:v>
                </c:pt>
                <c:pt idx="5311">
                  <c:v>8987.681385</c:v>
                </c:pt>
                <c:pt idx="5312">
                  <c:v>8990.173682</c:v>
                </c:pt>
                <c:pt idx="5313">
                  <c:v>8992.66598</c:v>
                </c:pt>
                <c:pt idx="5314">
                  <c:v>8995.158277</c:v>
                </c:pt>
                <c:pt idx="5315">
                  <c:v>8997.650575</c:v>
                </c:pt>
                <c:pt idx="5316">
                  <c:v>9000.142873</c:v>
                </c:pt>
                <c:pt idx="5317">
                  <c:v>9002.63517</c:v>
                </c:pt>
                <c:pt idx="5318">
                  <c:v>9002.977243</c:v>
                </c:pt>
                <c:pt idx="5319">
                  <c:v>9005.127467</c:v>
                </c:pt>
                <c:pt idx="5320">
                  <c:v>9007.619765</c:v>
                </c:pt>
                <c:pt idx="5321">
                  <c:v>9010.112062</c:v>
                </c:pt>
                <c:pt idx="5322">
                  <c:v>9012.60436</c:v>
                </c:pt>
                <c:pt idx="5323">
                  <c:v>9015.096657</c:v>
                </c:pt>
                <c:pt idx="5324">
                  <c:v>9017.588955</c:v>
                </c:pt>
                <c:pt idx="5325">
                  <c:v>9020.081252</c:v>
                </c:pt>
                <c:pt idx="5326">
                  <c:v>9022.57355</c:v>
                </c:pt>
                <c:pt idx="5327">
                  <c:v>9025.065847</c:v>
                </c:pt>
                <c:pt idx="5328">
                  <c:v>9027.558145</c:v>
                </c:pt>
                <c:pt idx="5329">
                  <c:v>9028.706552</c:v>
                </c:pt>
                <c:pt idx="5330">
                  <c:v>9030.050442</c:v>
                </c:pt>
                <c:pt idx="5331">
                  <c:v>9032.54274</c:v>
                </c:pt>
                <c:pt idx="5332">
                  <c:v>9035.035037</c:v>
                </c:pt>
                <c:pt idx="5333">
                  <c:v>9037.527334</c:v>
                </c:pt>
                <c:pt idx="5334">
                  <c:v>9040.019632</c:v>
                </c:pt>
                <c:pt idx="5335">
                  <c:v>9042.511929</c:v>
                </c:pt>
                <c:pt idx="5336">
                  <c:v>9045.004227</c:v>
                </c:pt>
                <c:pt idx="5337">
                  <c:v>9047.496524</c:v>
                </c:pt>
                <c:pt idx="5338">
                  <c:v>9049.988821</c:v>
                </c:pt>
                <c:pt idx="5339">
                  <c:v>9052.481119</c:v>
                </c:pt>
                <c:pt idx="5340">
                  <c:v>9054.43586</c:v>
                </c:pt>
                <c:pt idx="5341">
                  <c:v>9054.973416</c:v>
                </c:pt>
                <c:pt idx="5342">
                  <c:v>9057.465713</c:v>
                </c:pt>
                <c:pt idx="5343">
                  <c:v>9059.958011</c:v>
                </c:pt>
                <c:pt idx="5344">
                  <c:v>9062.450308</c:v>
                </c:pt>
                <c:pt idx="5345">
                  <c:v>9064.942606</c:v>
                </c:pt>
                <c:pt idx="5346">
                  <c:v>9067.434903</c:v>
                </c:pt>
                <c:pt idx="5347">
                  <c:v>9069.9272</c:v>
                </c:pt>
                <c:pt idx="5348">
                  <c:v>9071.588732</c:v>
                </c:pt>
                <c:pt idx="5349">
                  <c:v>9072.417008</c:v>
                </c:pt>
                <c:pt idx="5350">
                  <c:v>9074.901839</c:v>
                </c:pt>
                <c:pt idx="5351">
                  <c:v>9077.386669</c:v>
                </c:pt>
                <c:pt idx="5352">
                  <c:v>9079.871499</c:v>
                </c:pt>
                <c:pt idx="5353">
                  <c:v>9082.356329</c:v>
                </c:pt>
                <c:pt idx="5354">
                  <c:v>9084.841159</c:v>
                </c:pt>
                <c:pt idx="5355">
                  <c:v>9087.325989</c:v>
                </c:pt>
                <c:pt idx="5356">
                  <c:v>9089.810819</c:v>
                </c:pt>
                <c:pt idx="5357">
                  <c:v>9092.295649</c:v>
                </c:pt>
                <c:pt idx="5358">
                  <c:v>9094.780479</c:v>
                </c:pt>
                <c:pt idx="5359">
                  <c:v>9097.265309</c:v>
                </c:pt>
                <c:pt idx="5360">
                  <c:v>9099.750139</c:v>
                </c:pt>
                <c:pt idx="5361">
                  <c:v>9102.234969</c:v>
                </c:pt>
                <c:pt idx="5362">
                  <c:v>9104.719799</c:v>
                </c:pt>
                <c:pt idx="5363">
                  <c:v>9107.204629</c:v>
                </c:pt>
                <c:pt idx="5364">
                  <c:v>9109.689459</c:v>
                </c:pt>
                <c:pt idx="5365">
                  <c:v>9112.174289</c:v>
                </c:pt>
                <c:pt idx="5366">
                  <c:v>9114.659119</c:v>
                </c:pt>
                <c:pt idx="5367">
                  <c:v>9117.143949</c:v>
                </c:pt>
                <c:pt idx="5368">
                  <c:v>9119.628779</c:v>
                </c:pt>
                <c:pt idx="5369">
                  <c:v>9122.113609</c:v>
                </c:pt>
                <c:pt idx="5370">
                  <c:v>9124.598439</c:v>
                </c:pt>
                <c:pt idx="5371">
                  <c:v>9127.083269</c:v>
                </c:pt>
                <c:pt idx="5372">
                  <c:v>9129.568099</c:v>
                </c:pt>
                <c:pt idx="5373">
                  <c:v>9132.052929</c:v>
                </c:pt>
                <c:pt idx="5374">
                  <c:v>9134.537759</c:v>
                </c:pt>
                <c:pt idx="5375">
                  <c:v>9137.022589</c:v>
                </c:pt>
                <c:pt idx="5376">
                  <c:v>9139.507418</c:v>
                </c:pt>
                <c:pt idx="5377">
                  <c:v>9141.992248</c:v>
                </c:pt>
                <c:pt idx="5378">
                  <c:v>9144.477078</c:v>
                </c:pt>
                <c:pt idx="5379">
                  <c:v>9146.961908</c:v>
                </c:pt>
                <c:pt idx="5380">
                  <c:v>9149.446738</c:v>
                </c:pt>
                <c:pt idx="5381">
                  <c:v>9151.931568</c:v>
                </c:pt>
                <c:pt idx="5382">
                  <c:v>9154.416398</c:v>
                </c:pt>
                <c:pt idx="5383">
                  <c:v>9156.901227</c:v>
                </c:pt>
                <c:pt idx="5384">
                  <c:v>9159.386057</c:v>
                </c:pt>
                <c:pt idx="5385">
                  <c:v>9161.870887</c:v>
                </c:pt>
                <c:pt idx="5386">
                  <c:v>9164.355717</c:v>
                </c:pt>
                <c:pt idx="5387">
                  <c:v>9165.183993</c:v>
                </c:pt>
                <c:pt idx="5388">
                  <c:v>9166.888856</c:v>
                </c:pt>
                <c:pt idx="5389">
                  <c:v>9168.001255</c:v>
                </c:pt>
                <c:pt idx="5390">
                  <c:v>9169.44615</c:v>
                </c:pt>
                <c:pt idx="5391">
                  <c:v>9172.003444</c:v>
                </c:pt>
                <c:pt idx="5392">
                  <c:v>9174.560737</c:v>
                </c:pt>
                <c:pt idx="5393">
                  <c:v>9176.453038</c:v>
                </c:pt>
                <c:pt idx="5394">
                  <c:v>9177.118031</c:v>
                </c:pt>
                <c:pt idx="5395">
                  <c:v>9179.675325</c:v>
                </c:pt>
                <c:pt idx="5396">
                  <c:v>9182.232619</c:v>
                </c:pt>
                <c:pt idx="5397">
                  <c:v>9184.789913</c:v>
                </c:pt>
                <c:pt idx="5398">
                  <c:v>9184.904822</c:v>
                </c:pt>
                <c:pt idx="5399">
                  <c:v>9187.347207</c:v>
                </c:pt>
                <c:pt idx="5400">
                  <c:v>9189.904502</c:v>
                </c:pt>
                <c:pt idx="5401">
                  <c:v>9192.461796</c:v>
                </c:pt>
                <c:pt idx="5402">
                  <c:v>9193.356607</c:v>
                </c:pt>
                <c:pt idx="5403">
                  <c:v>9195.01909</c:v>
                </c:pt>
                <c:pt idx="5404">
                  <c:v>9197.576384</c:v>
                </c:pt>
                <c:pt idx="5405">
                  <c:v>9200.133678</c:v>
                </c:pt>
                <c:pt idx="5406">
                  <c:v>9201.808392</c:v>
                </c:pt>
                <c:pt idx="5407">
                  <c:v>9202.690973</c:v>
                </c:pt>
                <c:pt idx="5408">
                  <c:v>9205.248267</c:v>
                </c:pt>
                <c:pt idx="5409">
                  <c:v>9207.805561</c:v>
                </c:pt>
                <c:pt idx="5410">
                  <c:v>9210.260177</c:v>
                </c:pt>
                <c:pt idx="5411">
                  <c:v>9210.362856</c:v>
                </c:pt>
                <c:pt idx="5412">
                  <c:v>9212.92015</c:v>
                </c:pt>
                <c:pt idx="5413">
                  <c:v>9215.477445</c:v>
                </c:pt>
                <c:pt idx="5414">
                  <c:v>9218.034739</c:v>
                </c:pt>
                <c:pt idx="5415">
                  <c:v>9218.711963</c:v>
                </c:pt>
                <c:pt idx="5416">
                  <c:v>9220.592034</c:v>
                </c:pt>
                <c:pt idx="5417">
                  <c:v>9223.149328</c:v>
                </c:pt>
                <c:pt idx="5418">
                  <c:v>9225.706623</c:v>
                </c:pt>
                <c:pt idx="5419">
                  <c:v>9227.163749</c:v>
                </c:pt>
                <c:pt idx="5420">
                  <c:v>9228.263918</c:v>
                </c:pt>
                <c:pt idx="5421">
                  <c:v>9230.821212</c:v>
                </c:pt>
                <c:pt idx="5422">
                  <c:v>9233.378507</c:v>
                </c:pt>
                <c:pt idx="5423">
                  <c:v>9235.615536</c:v>
                </c:pt>
                <c:pt idx="5424">
                  <c:v>9235.935802</c:v>
                </c:pt>
                <c:pt idx="5425">
                  <c:v>9238.493097</c:v>
                </c:pt>
                <c:pt idx="5426">
                  <c:v>9241.050391</c:v>
                </c:pt>
                <c:pt idx="5427">
                  <c:v>9241.42113</c:v>
                </c:pt>
                <c:pt idx="5428">
                  <c:v>9243.118788</c:v>
                </c:pt>
                <c:pt idx="5429">
                  <c:v>9243.706591</c:v>
                </c:pt>
                <c:pt idx="5430">
                  <c:v>9246.37956</c:v>
                </c:pt>
                <c:pt idx="5431">
                  <c:v>9248.541011</c:v>
                </c:pt>
                <c:pt idx="5432">
                  <c:v>9249.052529</c:v>
                </c:pt>
                <c:pt idx="5433">
                  <c:v>9251.725498</c:v>
                </c:pt>
                <c:pt idx="5434">
                  <c:v>9253.963233</c:v>
                </c:pt>
                <c:pt idx="5435">
                  <c:v>9254.398467</c:v>
                </c:pt>
                <c:pt idx="5436">
                  <c:v>9257.071436</c:v>
                </c:pt>
                <c:pt idx="5437">
                  <c:v>9259.385457</c:v>
                </c:pt>
                <c:pt idx="5438">
                  <c:v>9259.744406</c:v>
                </c:pt>
                <c:pt idx="5439">
                  <c:v>9262.417375</c:v>
                </c:pt>
                <c:pt idx="5440">
                  <c:v>9264.80768</c:v>
                </c:pt>
                <c:pt idx="5441">
                  <c:v>9265.090345</c:v>
                </c:pt>
                <c:pt idx="5442">
                  <c:v>9267.763315</c:v>
                </c:pt>
                <c:pt idx="5443">
                  <c:v>9270.229904</c:v>
                </c:pt>
                <c:pt idx="5444">
                  <c:v>9270.436285</c:v>
                </c:pt>
                <c:pt idx="5445">
                  <c:v>9273.109255</c:v>
                </c:pt>
                <c:pt idx="5446">
                  <c:v>9275.652129</c:v>
                </c:pt>
                <c:pt idx="5447">
                  <c:v>9275.782225</c:v>
                </c:pt>
                <c:pt idx="5448">
                  <c:v>9278.455195</c:v>
                </c:pt>
                <c:pt idx="5449">
                  <c:v>9281.074354</c:v>
                </c:pt>
                <c:pt idx="5450">
                  <c:v>9281.128165</c:v>
                </c:pt>
                <c:pt idx="5451">
                  <c:v>9283.801136</c:v>
                </c:pt>
                <c:pt idx="5452">
                  <c:v>9286.474106</c:v>
                </c:pt>
                <c:pt idx="5453">
                  <c:v>9286.496579</c:v>
                </c:pt>
                <c:pt idx="5454">
                  <c:v>9289.147077</c:v>
                </c:pt>
                <c:pt idx="5455">
                  <c:v>9291.820048</c:v>
                </c:pt>
                <c:pt idx="5456">
                  <c:v>9291.918805</c:v>
                </c:pt>
                <c:pt idx="5457">
                  <c:v>9294.493018</c:v>
                </c:pt>
                <c:pt idx="5458">
                  <c:v>9297.165989</c:v>
                </c:pt>
                <c:pt idx="5459">
                  <c:v>9297.341031</c:v>
                </c:pt>
                <c:pt idx="5460">
                  <c:v>9299.83896</c:v>
                </c:pt>
                <c:pt idx="5461">
                  <c:v>9302.511932</c:v>
                </c:pt>
                <c:pt idx="5462">
                  <c:v>9302.763258</c:v>
                </c:pt>
                <c:pt idx="5463">
                  <c:v>9304.871301</c:v>
                </c:pt>
              </c:strCache>
            </c:strRef>
          </c:xVal>
          <c:yVal>
            <c:numRef>
              <c:f>Sheet1!$C:$C</c:f>
              <c:numCache>
                <c:formatCode>General</c:formatCode>
                <c:ptCount val="1048576"/>
                <c:pt idx="0">
                  <c:v>0.0</c:v>
                </c:pt>
                <c:pt idx="1">
                  <c:v>-287.865479</c:v>
                </c:pt>
                <c:pt idx="2">
                  <c:v>-287.949756</c:v>
                </c:pt>
                <c:pt idx="3">
                  <c:v>-287.976851</c:v>
                </c:pt>
                <c:pt idx="4">
                  <c:v>-288.039021</c:v>
                </c:pt>
                <c:pt idx="5">
                  <c:v>-288.046934</c:v>
                </c:pt>
                <c:pt idx="6">
                  <c:v>-288.282856</c:v>
                </c:pt>
                <c:pt idx="7">
                  <c:v>-288.510228</c:v>
                </c:pt>
                <c:pt idx="8">
                  <c:v>-288.84647</c:v>
                </c:pt>
                <c:pt idx="9">
                  <c:v>-289.148958</c:v>
                </c:pt>
                <c:pt idx="10">
                  <c:v>-289.251797</c:v>
                </c:pt>
                <c:pt idx="11">
                  <c:v>-289.611676</c:v>
                </c:pt>
                <c:pt idx="12">
                  <c:v>-289.908082</c:v>
                </c:pt>
                <c:pt idx="13">
                  <c:v>-290.143506</c:v>
                </c:pt>
                <c:pt idx="14">
                  <c:v>-290.232073</c:v>
                </c:pt>
                <c:pt idx="15">
                  <c:v>-290.283379</c:v>
                </c:pt>
                <c:pt idx="16">
                  <c:v>-290.312544</c:v>
                </c:pt>
                <c:pt idx="17">
                  <c:v>-290.349042</c:v>
                </c:pt>
                <c:pt idx="18">
                  <c:v>-290.409632</c:v>
                </c:pt>
                <c:pt idx="19">
                  <c:v>-290.397116</c:v>
                </c:pt>
                <c:pt idx="20">
                  <c:v>-290.383317</c:v>
                </c:pt>
                <c:pt idx="21">
                  <c:v>-290.330137</c:v>
                </c:pt>
                <c:pt idx="22">
                  <c:v>-290.380775</c:v>
                </c:pt>
                <c:pt idx="23">
                  <c:v>-290.371743</c:v>
                </c:pt>
                <c:pt idx="24">
                  <c:v>-290.36056</c:v>
                </c:pt>
                <c:pt idx="25">
                  <c:v>-290.317297</c:v>
                </c:pt>
                <c:pt idx="26">
                  <c:v>-290.294401</c:v>
                </c:pt>
                <c:pt idx="27">
                  <c:v>-290.266376</c:v>
                </c:pt>
                <c:pt idx="28">
                  <c:v>-290.273077</c:v>
                </c:pt>
                <c:pt idx="29">
                  <c:v>-290.271761</c:v>
                </c:pt>
                <c:pt idx="30">
                  <c:v>-290.266981</c:v>
                </c:pt>
                <c:pt idx="31">
                  <c:v>-290.229377</c:v>
                </c:pt>
                <c:pt idx="32">
                  <c:v>-290.218363</c:v>
                </c:pt>
                <c:pt idx="33">
                  <c:v>-290.206434</c:v>
                </c:pt>
                <c:pt idx="34">
                  <c:v>-290.201731</c:v>
                </c:pt>
                <c:pt idx="35">
                  <c:v>-290.305359</c:v>
                </c:pt>
                <c:pt idx="36">
                  <c:v>-290.347555</c:v>
                </c:pt>
                <c:pt idx="37">
                  <c:v>-290.454229</c:v>
                </c:pt>
                <c:pt idx="38">
                  <c:v>-290.667096</c:v>
                </c:pt>
                <c:pt idx="39">
                  <c:v>-290.815043</c:v>
                </c:pt>
                <c:pt idx="40">
                  <c:v>-290.993594</c:v>
                </c:pt>
                <c:pt idx="41">
                  <c:v>-291.033386</c:v>
                </c:pt>
                <c:pt idx="42">
                  <c:v>-291.119461</c:v>
                </c:pt>
                <c:pt idx="43">
                  <c:v>-291.188065</c:v>
                </c:pt>
                <c:pt idx="44">
                  <c:v>-291.293833</c:v>
                </c:pt>
                <c:pt idx="45">
                  <c:v>-291.377973</c:v>
                </c:pt>
                <c:pt idx="46">
                  <c:v>-291.39976</c:v>
                </c:pt>
                <c:pt idx="47">
                  <c:v>-291.457504</c:v>
                </c:pt>
                <c:pt idx="48">
                  <c:v>-291.654068</c:v>
                </c:pt>
                <c:pt idx="49">
                  <c:v>-291.74706</c:v>
                </c:pt>
                <c:pt idx="50">
                  <c:v>-291.903364</c:v>
                </c:pt>
                <c:pt idx="51">
                  <c:v>-291.941854</c:v>
                </c:pt>
                <c:pt idx="52">
                  <c:v>-292.0156</c:v>
                </c:pt>
                <c:pt idx="53">
                  <c:v>-292.109594</c:v>
                </c:pt>
                <c:pt idx="54">
                  <c:v>-292.203979</c:v>
                </c:pt>
                <c:pt idx="55">
                  <c:v>-292.222313</c:v>
                </c:pt>
                <c:pt idx="56">
                  <c:v>-292.19458</c:v>
                </c:pt>
                <c:pt idx="57">
                  <c:v>-292.143046</c:v>
                </c:pt>
                <c:pt idx="58">
                  <c:v>-292.080065</c:v>
                </c:pt>
                <c:pt idx="59">
                  <c:v>-292.122192</c:v>
                </c:pt>
                <c:pt idx="60">
                  <c:v>-292.182925</c:v>
                </c:pt>
                <c:pt idx="61">
                  <c:v>-292.207458</c:v>
                </c:pt>
                <c:pt idx="62">
                  <c:v>-292.255447</c:v>
                </c:pt>
                <c:pt idx="63">
                  <c:v>-292.287984</c:v>
                </c:pt>
                <c:pt idx="64">
                  <c:v>-292.309794</c:v>
                </c:pt>
                <c:pt idx="65">
                  <c:v>-292.317091</c:v>
                </c:pt>
                <c:pt idx="66">
                  <c:v>-292.331217</c:v>
                </c:pt>
                <c:pt idx="67">
                  <c:v>-292.336806</c:v>
                </c:pt>
                <c:pt idx="68">
                  <c:v>-292.316064</c:v>
                </c:pt>
                <c:pt idx="69">
                  <c:v>-292.283651</c:v>
                </c:pt>
                <c:pt idx="70">
                  <c:v>-292.27179</c:v>
                </c:pt>
                <c:pt idx="71">
                  <c:v>-292.262973</c:v>
                </c:pt>
                <c:pt idx="72">
                  <c:v>-292.254584</c:v>
                </c:pt>
                <c:pt idx="73">
                  <c:v>-292.281399</c:v>
                </c:pt>
                <c:pt idx="74">
                  <c:v>-292.4363</c:v>
                </c:pt>
                <c:pt idx="75">
                  <c:v>-292.521732</c:v>
                </c:pt>
                <c:pt idx="76">
                  <c:v>-292.774384</c:v>
                </c:pt>
                <c:pt idx="77">
                  <c:v>-292.926863</c:v>
                </c:pt>
                <c:pt idx="78">
                  <c:v>-293.025909</c:v>
                </c:pt>
                <c:pt idx="79">
                  <c:v>-293.080309</c:v>
                </c:pt>
                <c:pt idx="80">
                  <c:v>-293.32352</c:v>
                </c:pt>
                <c:pt idx="81">
                  <c:v>-293.478105</c:v>
                </c:pt>
                <c:pt idx="82">
                  <c:v>-293.498484</c:v>
                </c:pt>
                <c:pt idx="83">
                  <c:v>-293.494327</c:v>
                </c:pt>
                <c:pt idx="84">
                  <c:v>-293.486789</c:v>
                </c:pt>
                <c:pt idx="85">
                  <c:v>-293.531223</c:v>
                </c:pt>
                <c:pt idx="86">
                  <c:v>-293.572917</c:v>
                </c:pt>
                <c:pt idx="87">
                  <c:v>-293.594825</c:v>
                </c:pt>
                <c:pt idx="88">
                  <c:v>-293.666294</c:v>
                </c:pt>
                <c:pt idx="89">
                  <c:v>-293.79287</c:v>
                </c:pt>
                <c:pt idx="90">
                  <c:v>-293.824087</c:v>
                </c:pt>
                <c:pt idx="91">
                  <c:v>-293.832333</c:v>
                </c:pt>
                <c:pt idx="92">
                  <c:v>-293.794847</c:v>
                </c:pt>
                <c:pt idx="93">
                  <c:v>-293.742388</c:v>
                </c:pt>
                <c:pt idx="94">
                  <c:v>-293.751231</c:v>
                </c:pt>
                <c:pt idx="95">
                  <c:v>-293.769979</c:v>
                </c:pt>
                <c:pt idx="96">
                  <c:v>-293.802979</c:v>
                </c:pt>
                <c:pt idx="97">
                  <c:v>-293.82206</c:v>
                </c:pt>
                <c:pt idx="98">
                  <c:v>-293.877248</c:v>
                </c:pt>
                <c:pt idx="99">
                  <c:v>-293.890155</c:v>
                </c:pt>
                <c:pt idx="100">
                  <c:v>-293.90606</c:v>
                </c:pt>
                <c:pt idx="101">
                  <c:v>-293.919662</c:v>
                </c:pt>
                <c:pt idx="102">
                  <c:v>-294.125152</c:v>
                </c:pt>
                <c:pt idx="103">
                  <c:v>-294.130603</c:v>
                </c:pt>
                <c:pt idx="104">
                  <c:v>-294.265889</c:v>
                </c:pt>
                <c:pt idx="105">
                  <c:v>-294.363952</c:v>
                </c:pt>
                <c:pt idx="106">
                  <c:v>-294.422831</c:v>
                </c:pt>
                <c:pt idx="107">
                  <c:v>-294.452426</c:v>
                </c:pt>
                <c:pt idx="108">
                  <c:v>-294.587714</c:v>
                </c:pt>
                <c:pt idx="109">
                  <c:v>-294.666853</c:v>
                </c:pt>
                <c:pt idx="110">
                  <c:v>-294.727343</c:v>
                </c:pt>
                <c:pt idx="111">
                  <c:v>-294.890273</c:v>
                </c:pt>
                <c:pt idx="112">
                  <c:v>-295.020427</c:v>
                </c:pt>
                <c:pt idx="113">
                  <c:v>-295.088422</c:v>
                </c:pt>
                <c:pt idx="114">
                  <c:v>-295.095237</c:v>
                </c:pt>
                <c:pt idx="115">
                  <c:v>-295.241964</c:v>
                </c:pt>
                <c:pt idx="116">
                  <c:v>-295.341716</c:v>
                </c:pt>
                <c:pt idx="117">
                  <c:v>-295.404633</c:v>
                </c:pt>
                <c:pt idx="118">
                  <c:v>-295.454614</c:v>
                </c:pt>
                <c:pt idx="119">
                  <c:v>-295.529626</c:v>
                </c:pt>
                <c:pt idx="120">
                  <c:v>-295.516227</c:v>
                </c:pt>
                <c:pt idx="121">
                  <c:v>-295.502462</c:v>
                </c:pt>
                <c:pt idx="122">
                  <c:v>-295.454447</c:v>
                </c:pt>
                <c:pt idx="123">
                  <c:v>-295.405776</c:v>
                </c:pt>
                <c:pt idx="124">
                  <c:v>-295.453528</c:v>
                </c:pt>
                <c:pt idx="125">
                  <c:v>-295.485027</c:v>
                </c:pt>
                <c:pt idx="126">
                  <c:v>-295.597941</c:v>
                </c:pt>
                <c:pt idx="127">
                  <c:v>-295.651028</c:v>
                </c:pt>
                <c:pt idx="128">
                  <c:v>-295.828603</c:v>
                </c:pt>
                <c:pt idx="129">
                  <c:v>-295.872528</c:v>
                </c:pt>
                <c:pt idx="130">
                  <c:v>-295.87599</c:v>
                </c:pt>
                <c:pt idx="131">
                  <c:v>-295.891127</c:v>
                </c:pt>
                <c:pt idx="132">
                  <c:v>-296.037811</c:v>
                </c:pt>
                <c:pt idx="133">
                  <c:v>-296.139638</c:v>
                </c:pt>
                <c:pt idx="134">
                  <c:v>-296.185757</c:v>
                </c:pt>
                <c:pt idx="135">
                  <c:v>-296.319784</c:v>
                </c:pt>
                <c:pt idx="136">
                  <c:v>-296.409556</c:v>
                </c:pt>
                <c:pt idx="137">
                  <c:v>-296.471283</c:v>
                </c:pt>
                <c:pt idx="138">
                  <c:v>-296.502703</c:v>
                </c:pt>
                <c:pt idx="139">
                  <c:v>-296.578946</c:v>
                </c:pt>
                <c:pt idx="140">
                  <c:v>-296.58414</c:v>
                </c:pt>
                <c:pt idx="141">
                  <c:v>-296.537537</c:v>
                </c:pt>
                <c:pt idx="142">
                  <c:v>-296.510552</c:v>
                </c:pt>
                <c:pt idx="143">
                  <c:v>-296.552511</c:v>
                </c:pt>
                <c:pt idx="144">
                  <c:v>-296.518138</c:v>
                </c:pt>
                <c:pt idx="145">
                  <c:v>-296.55661</c:v>
                </c:pt>
                <c:pt idx="146">
                  <c:v>-296.587982</c:v>
                </c:pt>
                <c:pt idx="147">
                  <c:v>-296.649909</c:v>
                </c:pt>
                <c:pt idx="148">
                  <c:v>-296.982378</c:v>
                </c:pt>
                <c:pt idx="149">
                  <c:v>-297.15803</c:v>
                </c:pt>
                <c:pt idx="150">
                  <c:v>-297.234616</c:v>
                </c:pt>
                <c:pt idx="151">
                  <c:v>-297.289378</c:v>
                </c:pt>
                <c:pt idx="152">
                  <c:v>-297.374749</c:v>
                </c:pt>
                <c:pt idx="153">
                  <c:v>-297.441976</c:v>
                </c:pt>
                <c:pt idx="154">
                  <c:v>-297.461209</c:v>
                </c:pt>
                <c:pt idx="155">
                  <c:v>-297.489122</c:v>
                </c:pt>
                <c:pt idx="156">
                  <c:v>-297.688182</c:v>
                </c:pt>
                <c:pt idx="157">
                  <c:v>-297.632924</c:v>
                </c:pt>
                <c:pt idx="158">
                  <c:v>-297.601912</c:v>
                </c:pt>
                <c:pt idx="159">
                  <c:v>-297.669325</c:v>
                </c:pt>
                <c:pt idx="160">
                  <c:v>-297.81308</c:v>
                </c:pt>
                <c:pt idx="161">
                  <c:v>-297.882111</c:v>
                </c:pt>
                <c:pt idx="162">
                  <c:v>-297.909593</c:v>
                </c:pt>
                <c:pt idx="163">
                  <c:v>-297.950155</c:v>
                </c:pt>
                <c:pt idx="164">
                  <c:v>-297.972816</c:v>
                </c:pt>
                <c:pt idx="165">
                  <c:v>-298.111147</c:v>
                </c:pt>
                <c:pt idx="166">
                  <c:v>-298.12355</c:v>
                </c:pt>
                <c:pt idx="167">
                  <c:v>-298.1968</c:v>
                </c:pt>
                <c:pt idx="168">
                  <c:v>-298.297069</c:v>
                </c:pt>
                <c:pt idx="169">
                  <c:v>-298.314691</c:v>
                </c:pt>
                <c:pt idx="170">
                  <c:v>-298.341092</c:v>
                </c:pt>
                <c:pt idx="171">
                  <c:v>-298.334765</c:v>
                </c:pt>
                <c:pt idx="172">
                  <c:v>-298.404877</c:v>
                </c:pt>
                <c:pt idx="173">
                  <c:v>-298.460534</c:v>
                </c:pt>
                <c:pt idx="174">
                  <c:v>-298.617851</c:v>
                </c:pt>
                <c:pt idx="175">
                  <c:v>-298.721698</c:v>
                </c:pt>
                <c:pt idx="176">
                  <c:v>-298.736716</c:v>
                </c:pt>
                <c:pt idx="177">
                  <c:v>-298.847992</c:v>
                </c:pt>
                <c:pt idx="178">
                  <c:v>-298.926635</c:v>
                </c:pt>
                <c:pt idx="179">
                  <c:v>-298.936675</c:v>
                </c:pt>
                <c:pt idx="180">
                  <c:v>-299.012756</c:v>
                </c:pt>
                <c:pt idx="181">
                  <c:v>-299.119464</c:v>
                </c:pt>
                <c:pt idx="182">
                  <c:v>-299.147914</c:v>
                </c:pt>
                <c:pt idx="183">
                  <c:v>-299.184514</c:v>
                </c:pt>
                <c:pt idx="184">
                  <c:v>-299.242281</c:v>
                </c:pt>
                <c:pt idx="185">
                  <c:v>-299.238586</c:v>
                </c:pt>
                <c:pt idx="186">
                  <c:v>-299.241529</c:v>
                </c:pt>
                <c:pt idx="187">
                  <c:v>-299.289162</c:v>
                </c:pt>
                <c:pt idx="188">
                  <c:v>-299.323315</c:v>
                </c:pt>
                <c:pt idx="189">
                  <c:v>-299.332918</c:v>
                </c:pt>
                <c:pt idx="190">
                  <c:v>-299.387648</c:v>
                </c:pt>
                <c:pt idx="191">
                  <c:v>-299.416992</c:v>
                </c:pt>
                <c:pt idx="192">
                  <c:v>-299.477509</c:v>
                </c:pt>
                <c:pt idx="193">
                  <c:v>-299.477509</c:v>
                </c:pt>
                <c:pt idx="194">
                  <c:v>-299.602066</c:v>
                </c:pt>
                <c:pt idx="195">
                  <c:v>-299.780121</c:v>
                </c:pt>
                <c:pt idx="196">
                  <c:v>-300.016556</c:v>
                </c:pt>
                <c:pt idx="197">
                  <c:v>-300.329712</c:v>
                </c:pt>
                <c:pt idx="198">
                  <c:v>-300.564514</c:v>
                </c:pt>
                <c:pt idx="199">
                  <c:v>-300.732697</c:v>
                </c:pt>
                <c:pt idx="200">
                  <c:v>-300.74054</c:v>
                </c:pt>
                <c:pt idx="201">
                  <c:v>-300.777802</c:v>
                </c:pt>
                <c:pt idx="202">
                  <c:v>-300.777802</c:v>
                </c:pt>
                <c:pt idx="203">
                  <c:v>-300.850418</c:v>
                </c:pt>
                <c:pt idx="204">
                  <c:v>-300.925049</c:v>
                </c:pt>
                <c:pt idx="205">
                  <c:v>-300.984512</c:v>
                </c:pt>
                <c:pt idx="206">
                  <c:v>-301.040283</c:v>
                </c:pt>
                <c:pt idx="207">
                  <c:v>-301.108368</c:v>
                </c:pt>
                <c:pt idx="208">
                  <c:v>-301.259033</c:v>
                </c:pt>
                <c:pt idx="209">
                  <c:v>-301.42366</c:v>
                </c:pt>
                <c:pt idx="210">
                  <c:v>-301.641815</c:v>
                </c:pt>
                <c:pt idx="211">
                  <c:v>-301.720479</c:v>
                </c:pt>
                <c:pt idx="212">
                  <c:v>-301.75968</c:v>
                </c:pt>
                <c:pt idx="213">
                  <c:v>-301.872949</c:v>
                </c:pt>
                <c:pt idx="214">
                  <c:v>-301.881583</c:v>
                </c:pt>
                <c:pt idx="215">
                  <c:v>-302.087105</c:v>
                </c:pt>
                <c:pt idx="216">
                  <c:v>-302.124843</c:v>
                </c:pt>
                <c:pt idx="217">
                  <c:v>-302.130964</c:v>
                </c:pt>
                <c:pt idx="218">
                  <c:v>-302.208089</c:v>
                </c:pt>
                <c:pt idx="219">
                  <c:v>-302.283724</c:v>
                </c:pt>
                <c:pt idx="220">
                  <c:v>-302.289207</c:v>
                </c:pt>
                <c:pt idx="221">
                  <c:v>-302.327728</c:v>
                </c:pt>
                <c:pt idx="222">
                  <c:v>-302.389967</c:v>
                </c:pt>
                <c:pt idx="223">
                  <c:v>-302.387009</c:v>
                </c:pt>
                <c:pt idx="224">
                  <c:v>-302.385063</c:v>
                </c:pt>
                <c:pt idx="225">
                  <c:v>-302.400507</c:v>
                </c:pt>
                <c:pt idx="226">
                  <c:v>-302.408423</c:v>
                </c:pt>
                <c:pt idx="227">
                  <c:v>-302.440447</c:v>
                </c:pt>
                <c:pt idx="228">
                  <c:v>-302.480998</c:v>
                </c:pt>
                <c:pt idx="229">
                  <c:v>-302.488923</c:v>
                </c:pt>
                <c:pt idx="230">
                  <c:v>-302.499033</c:v>
                </c:pt>
                <c:pt idx="231">
                  <c:v>-302.494001</c:v>
                </c:pt>
                <c:pt idx="232">
                  <c:v>-302.514419</c:v>
                </c:pt>
                <c:pt idx="233">
                  <c:v>-302.534397</c:v>
                </c:pt>
                <c:pt idx="234">
                  <c:v>-302.494177</c:v>
                </c:pt>
                <c:pt idx="235">
                  <c:v>-302.525986</c:v>
                </c:pt>
                <c:pt idx="236">
                  <c:v>-302.572786</c:v>
                </c:pt>
                <c:pt idx="237">
                  <c:v>-302.587648</c:v>
                </c:pt>
                <c:pt idx="238">
                  <c:v>-302.629806</c:v>
                </c:pt>
                <c:pt idx="239">
                  <c:v>-302.669026</c:v>
                </c:pt>
                <c:pt idx="240">
                  <c:v>-302.774713</c:v>
                </c:pt>
                <c:pt idx="241">
                  <c:v>-302.867201</c:v>
                </c:pt>
                <c:pt idx="242">
                  <c:v>-302.923013</c:v>
                </c:pt>
                <c:pt idx="243">
                  <c:v>-303.014764</c:v>
                </c:pt>
                <c:pt idx="244">
                  <c:v>-303.082403</c:v>
                </c:pt>
                <c:pt idx="245">
                  <c:v>-303.121147</c:v>
                </c:pt>
                <c:pt idx="246">
                  <c:v>-303.255999</c:v>
                </c:pt>
                <c:pt idx="247">
                  <c:v>-303.356685</c:v>
                </c:pt>
                <c:pt idx="248">
                  <c:v>-303.392132</c:v>
                </c:pt>
                <c:pt idx="249">
                  <c:v>-303.499518</c:v>
                </c:pt>
                <c:pt idx="250">
                  <c:v>-303.588597</c:v>
                </c:pt>
                <c:pt idx="251">
                  <c:v>-303.605088</c:v>
                </c:pt>
                <c:pt idx="252">
                  <c:v>-303.700731</c:v>
                </c:pt>
                <c:pt idx="253">
                  <c:v>-303.829947</c:v>
                </c:pt>
                <c:pt idx="254">
                  <c:v>-303.843323</c:v>
                </c:pt>
                <c:pt idx="255">
                  <c:v>-303.91666</c:v>
                </c:pt>
                <c:pt idx="256">
                  <c:v>-303.952667</c:v>
                </c:pt>
                <c:pt idx="257">
                  <c:v>-303.953294</c:v>
                </c:pt>
                <c:pt idx="258">
                  <c:v>-303.978688</c:v>
                </c:pt>
                <c:pt idx="259">
                  <c:v>-304.010925</c:v>
                </c:pt>
                <c:pt idx="260">
                  <c:v>-304.06958</c:v>
                </c:pt>
                <c:pt idx="261">
                  <c:v>-304.211861</c:v>
                </c:pt>
                <c:pt idx="262">
                  <c:v>-304.351868</c:v>
                </c:pt>
                <c:pt idx="263">
                  <c:v>-304.464439</c:v>
                </c:pt>
                <c:pt idx="264">
                  <c:v>-304.52227</c:v>
                </c:pt>
                <c:pt idx="265">
                  <c:v>-304.557144</c:v>
                </c:pt>
                <c:pt idx="266">
                  <c:v>-304.52565</c:v>
                </c:pt>
                <c:pt idx="267">
                  <c:v>-304.461761</c:v>
                </c:pt>
                <c:pt idx="268">
                  <c:v>-304.494934</c:v>
                </c:pt>
                <c:pt idx="269">
                  <c:v>-304.553566</c:v>
                </c:pt>
                <c:pt idx="270">
                  <c:v>-304.604614</c:v>
                </c:pt>
                <c:pt idx="271">
                  <c:v>-304.631248</c:v>
                </c:pt>
                <c:pt idx="272">
                  <c:v>-304.697784</c:v>
                </c:pt>
                <c:pt idx="273">
                  <c:v>-304.718636</c:v>
                </c:pt>
                <c:pt idx="274">
                  <c:v>-304.718353</c:v>
                </c:pt>
                <c:pt idx="275">
                  <c:v>-304.740074</c:v>
                </c:pt>
                <c:pt idx="276">
                  <c:v>-304.870804</c:v>
                </c:pt>
                <c:pt idx="277">
                  <c:v>-305.000938</c:v>
                </c:pt>
                <c:pt idx="278">
                  <c:v>-305.146484</c:v>
                </c:pt>
                <c:pt idx="279">
                  <c:v>-305.330231</c:v>
                </c:pt>
                <c:pt idx="280">
                  <c:v>-305.38842</c:v>
                </c:pt>
                <c:pt idx="281">
                  <c:v>-305.453823</c:v>
                </c:pt>
                <c:pt idx="282">
                  <c:v>-305.498703</c:v>
                </c:pt>
                <c:pt idx="283">
                  <c:v>-305.550861</c:v>
                </c:pt>
                <c:pt idx="284">
                  <c:v>-305.542564</c:v>
                </c:pt>
                <c:pt idx="285">
                  <c:v>-305.476086</c:v>
                </c:pt>
                <c:pt idx="286">
                  <c:v>-305.415741</c:v>
                </c:pt>
                <c:pt idx="287">
                  <c:v>-305.532097</c:v>
                </c:pt>
                <c:pt idx="288">
                  <c:v>-305.600304</c:v>
                </c:pt>
                <c:pt idx="289">
                  <c:v>-305.647789</c:v>
                </c:pt>
                <c:pt idx="290">
                  <c:v>-305.74469</c:v>
                </c:pt>
                <c:pt idx="291">
                  <c:v>-305.894657</c:v>
                </c:pt>
                <c:pt idx="292">
                  <c:v>-306.020592</c:v>
                </c:pt>
                <c:pt idx="293">
                  <c:v>-306.179691</c:v>
                </c:pt>
                <c:pt idx="294">
                  <c:v>-306.273346</c:v>
                </c:pt>
                <c:pt idx="295">
                  <c:v>-306.278099</c:v>
                </c:pt>
                <c:pt idx="296">
                  <c:v>-306.335327</c:v>
                </c:pt>
                <c:pt idx="297">
                  <c:v>-306.375142</c:v>
                </c:pt>
                <c:pt idx="298">
                  <c:v>-306.399585</c:v>
                </c:pt>
                <c:pt idx="299">
                  <c:v>-306.465253</c:v>
                </c:pt>
                <c:pt idx="300">
                  <c:v>-306.550883</c:v>
                </c:pt>
                <c:pt idx="301">
                  <c:v>-306.573865</c:v>
                </c:pt>
                <c:pt idx="302">
                  <c:v>-306.628406</c:v>
                </c:pt>
                <c:pt idx="303">
                  <c:v>-306.72648</c:v>
                </c:pt>
                <c:pt idx="304">
                  <c:v>-306.865014</c:v>
                </c:pt>
                <c:pt idx="305">
                  <c:v>-306.949853</c:v>
                </c:pt>
                <c:pt idx="306">
                  <c:v>-306.964105</c:v>
                </c:pt>
                <c:pt idx="307">
                  <c:v>-307.033055</c:v>
                </c:pt>
                <c:pt idx="308">
                  <c:v>-307.040478</c:v>
                </c:pt>
                <c:pt idx="309">
                  <c:v>-307.026257</c:v>
                </c:pt>
                <c:pt idx="310">
                  <c:v>-307.008313</c:v>
                </c:pt>
                <c:pt idx="311">
                  <c:v>-307.003031</c:v>
                </c:pt>
                <c:pt idx="312">
                  <c:v>-306.906814</c:v>
                </c:pt>
                <c:pt idx="313">
                  <c:v>-306.914261</c:v>
                </c:pt>
                <c:pt idx="314">
                  <c:v>-306.987317</c:v>
                </c:pt>
                <c:pt idx="315">
                  <c:v>-307.14186</c:v>
                </c:pt>
                <c:pt idx="316">
                  <c:v>-307.149862</c:v>
                </c:pt>
                <c:pt idx="317">
                  <c:v>-307.343099</c:v>
                </c:pt>
                <c:pt idx="318">
                  <c:v>-307.561763</c:v>
                </c:pt>
                <c:pt idx="319">
                  <c:v>-307.798026</c:v>
                </c:pt>
                <c:pt idx="320">
                  <c:v>-307.929437</c:v>
                </c:pt>
                <c:pt idx="321">
                  <c:v>-307.952578</c:v>
                </c:pt>
                <c:pt idx="322">
                  <c:v>-308.071822</c:v>
                </c:pt>
                <c:pt idx="323">
                  <c:v>-308.077769</c:v>
                </c:pt>
                <c:pt idx="324">
                  <c:v>-308.06653</c:v>
                </c:pt>
                <c:pt idx="325">
                  <c:v>-308.042318</c:v>
                </c:pt>
                <c:pt idx="326">
                  <c:v>-308.026555</c:v>
                </c:pt>
                <c:pt idx="327">
                  <c:v>-308.022048</c:v>
                </c:pt>
                <c:pt idx="328">
                  <c:v>-308.003316</c:v>
                </c:pt>
                <c:pt idx="329">
                  <c:v>-308.009766</c:v>
                </c:pt>
                <c:pt idx="330">
                  <c:v>-308.008266</c:v>
                </c:pt>
                <c:pt idx="331">
                  <c:v>-308.019246</c:v>
                </c:pt>
                <c:pt idx="332">
                  <c:v>-308.018042</c:v>
                </c:pt>
                <c:pt idx="333">
                  <c:v>-307.964778</c:v>
                </c:pt>
                <c:pt idx="334">
                  <c:v>-308.038678</c:v>
                </c:pt>
                <c:pt idx="335">
                  <c:v>-308.189256</c:v>
                </c:pt>
                <c:pt idx="336">
                  <c:v>-308.324721</c:v>
                </c:pt>
                <c:pt idx="337">
                  <c:v>-308.382086</c:v>
                </c:pt>
                <c:pt idx="338">
                  <c:v>-308.472911</c:v>
                </c:pt>
                <c:pt idx="339">
                  <c:v>-308.570414</c:v>
                </c:pt>
                <c:pt idx="340">
                  <c:v>-308.665174</c:v>
                </c:pt>
                <c:pt idx="341">
                  <c:v>-308.826415</c:v>
                </c:pt>
                <c:pt idx="342">
                  <c:v>-308.969708</c:v>
                </c:pt>
                <c:pt idx="343">
                  <c:v>-308.977829</c:v>
                </c:pt>
                <c:pt idx="344">
                  <c:v>-309.22579</c:v>
                </c:pt>
                <c:pt idx="345">
                  <c:v>-309.287139</c:v>
                </c:pt>
                <c:pt idx="346">
                  <c:v>-309.414359</c:v>
                </c:pt>
                <c:pt idx="347">
                  <c:v>-309.469527</c:v>
                </c:pt>
                <c:pt idx="348">
                  <c:v>-309.510361</c:v>
                </c:pt>
                <c:pt idx="349">
                  <c:v>-309.554015</c:v>
                </c:pt>
                <c:pt idx="350">
                  <c:v>-309.573682</c:v>
                </c:pt>
                <c:pt idx="351">
                  <c:v>-309.594192</c:v>
                </c:pt>
                <c:pt idx="352">
                  <c:v>-309.552201</c:v>
                </c:pt>
                <c:pt idx="353">
                  <c:v>-309.629801</c:v>
                </c:pt>
                <c:pt idx="354">
                  <c:v>-309.631975</c:v>
                </c:pt>
                <c:pt idx="355">
                  <c:v>-309.649377</c:v>
                </c:pt>
                <c:pt idx="356">
                  <c:v>-309.681741</c:v>
                </c:pt>
                <c:pt idx="357">
                  <c:v>-309.680114</c:v>
                </c:pt>
                <c:pt idx="358">
                  <c:v>-309.666882</c:v>
                </c:pt>
                <c:pt idx="359">
                  <c:v>-309.639044</c:v>
                </c:pt>
                <c:pt idx="360">
                  <c:v>-309.618857</c:v>
                </c:pt>
                <c:pt idx="361">
                  <c:v>-309.66526</c:v>
                </c:pt>
                <c:pt idx="362">
                  <c:v>-309.752831</c:v>
                </c:pt>
                <c:pt idx="363">
                  <c:v>-309.835868</c:v>
                </c:pt>
                <c:pt idx="364">
                  <c:v>-309.935286</c:v>
                </c:pt>
                <c:pt idx="365">
                  <c:v>-309.930069</c:v>
                </c:pt>
                <c:pt idx="366">
                  <c:v>-309.875638</c:v>
                </c:pt>
                <c:pt idx="367">
                  <c:v>-309.842285</c:v>
                </c:pt>
                <c:pt idx="368">
                  <c:v>-309.827182</c:v>
                </c:pt>
                <c:pt idx="369">
                  <c:v>-309.898408</c:v>
                </c:pt>
                <c:pt idx="370">
                  <c:v>-309.94576</c:v>
                </c:pt>
                <c:pt idx="371">
                  <c:v>-310.000155</c:v>
                </c:pt>
                <c:pt idx="372">
                  <c:v>-310.090547</c:v>
                </c:pt>
                <c:pt idx="373">
                  <c:v>-310.197173</c:v>
                </c:pt>
                <c:pt idx="374">
                  <c:v>-310.225918</c:v>
                </c:pt>
                <c:pt idx="375">
                  <c:v>-310.371354</c:v>
                </c:pt>
                <c:pt idx="376">
                  <c:v>-310.454467</c:v>
                </c:pt>
                <c:pt idx="377">
                  <c:v>-310.463981</c:v>
                </c:pt>
                <c:pt idx="378">
                  <c:v>-310.467566</c:v>
                </c:pt>
                <c:pt idx="379">
                  <c:v>-310.505192</c:v>
                </c:pt>
                <c:pt idx="380">
                  <c:v>-310.543453</c:v>
                </c:pt>
                <c:pt idx="381">
                  <c:v>-310.569789</c:v>
                </c:pt>
                <c:pt idx="382">
                  <c:v>-310.592228</c:v>
                </c:pt>
                <c:pt idx="383">
                  <c:v>-310.704165</c:v>
                </c:pt>
                <c:pt idx="384">
                  <c:v>-310.778585</c:v>
                </c:pt>
                <c:pt idx="385">
                  <c:v>-310.79227</c:v>
                </c:pt>
                <c:pt idx="386">
                  <c:v>-310.81394</c:v>
                </c:pt>
                <c:pt idx="387">
                  <c:v>-310.886039</c:v>
                </c:pt>
                <c:pt idx="388">
                  <c:v>-310.936352</c:v>
                </c:pt>
                <c:pt idx="389">
                  <c:v>-310.937882</c:v>
                </c:pt>
                <c:pt idx="390">
                  <c:v>-310.927169</c:v>
                </c:pt>
                <c:pt idx="391">
                  <c:v>-310.917286</c:v>
                </c:pt>
                <c:pt idx="392">
                  <c:v>-310.934275</c:v>
                </c:pt>
                <c:pt idx="393">
                  <c:v>-310.94638</c:v>
                </c:pt>
                <c:pt idx="394">
                  <c:v>-310.941055</c:v>
                </c:pt>
                <c:pt idx="395">
                  <c:v>-310.943605</c:v>
                </c:pt>
                <c:pt idx="396">
                  <c:v>-310.966685</c:v>
                </c:pt>
                <c:pt idx="397">
                  <c:v>-311.00339</c:v>
                </c:pt>
                <c:pt idx="398">
                  <c:v>-311.03253</c:v>
                </c:pt>
                <c:pt idx="399">
                  <c:v>-311.141607</c:v>
                </c:pt>
                <c:pt idx="400">
                  <c:v>-311.147919</c:v>
                </c:pt>
                <c:pt idx="401">
                  <c:v>-311.295524</c:v>
                </c:pt>
                <c:pt idx="402">
                  <c:v>-311.382034</c:v>
                </c:pt>
                <c:pt idx="403">
                  <c:v>-311.424949</c:v>
                </c:pt>
                <c:pt idx="404">
                  <c:v>-311.430841</c:v>
                </c:pt>
                <c:pt idx="405">
                  <c:v>-311.444535</c:v>
                </c:pt>
                <c:pt idx="406">
                  <c:v>-311.473148</c:v>
                </c:pt>
                <c:pt idx="407">
                  <c:v>-311.484304</c:v>
                </c:pt>
                <c:pt idx="408">
                  <c:v>-311.496553</c:v>
                </c:pt>
                <c:pt idx="409">
                  <c:v>-311.516025</c:v>
                </c:pt>
                <c:pt idx="410">
                  <c:v>-311.494258</c:v>
                </c:pt>
                <c:pt idx="411">
                  <c:v>-311.499235</c:v>
                </c:pt>
                <c:pt idx="412">
                  <c:v>-311.507632</c:v>
                </c:pt>
                <c:pt idx="413">
                  <c:v>-311.475469</c:v>
                </c:pt>
                <c:pt idx="414">
                  <c:v>-311.431988</c:v>
                </c:pt>
                <c:pt idx="415">
                  <c:v>-311.414747</c:v>
                </c:pt>
                <c:pt idx="416">
                  <c:v>-311.368255</c:v>
                </c:pt>
                <c:pt idx="417">
                  <c:v>-311.33803</c:v>
                </c:pt>
                <c:pt idx="418">
                  <c:v>-311.353491</c:v>
                </c:pt>
                <c:pt idx="419">
                  <c:v>-311.368009</c:v>
                </c:pt>
                <c:pt idx="420">
                  <c:v>-311.479215</c:v>
                </c:pt>
                <c:pt idx="421">
                  <c:v>-311.553752</c:v>
                </c:pt>
                <c:pt idx="422">
                  <c:v>-311.669936</c:v>
                </c:pt>
                <c:pt idx="423">
                  <c:v>-311.718666</c:v>
                </c:pt>
                <c:pt idx="424">
                  <c:v>-312.088486</c:v>
                </c:pt>
                <c:pt idx="425">
                  <c:v>-312.187067</c:v>
                </c:pt>
                <c:pt idx="426">
                  <c:v>-312.386673</c:v>
                </c:pt>
                <c:pt idx="427">
                  <c:v>-312.549769</c:v>
                </c:pt>
                <c:pt idx="428">
                  <c:v>-312.587166</c:v>
                </c:pt>
                <c:pt idx="429">
                  <c:v>-312.824852</c:v>
                </c:pt>
                <c:pt idx="430">
                  <c:v>-312.856853</c:v>
                </c:pt>
                <c:pt idx="431">
                  <c:v>-312.981014</c:v>
                </c:pt>
                <c:pt idx="432">
                  <c:v>-313.078361</c:v>
                </c:pt>
                <c:pt idx="433">
                  <c:v>-313.123199</c:v>
                </c:pt>
                <c:pt idx="434">
                  <c:v>-313.197523</c:v>
                </c:pt>
                <c:pt idx="435">
                  <c:v>-313.206041</c:v>
                </c:pt>
                <c:pt idx="436">
                  <c:v>-313.312027</c:v>
                </c:pt>
                <c:pt idx="437">
                  <c:v>-313.304607</c:v>
                </c:pt>
                <c:pt idx="438">
                  <c:v>-313.32074</c:v>
                </c:pt>
                <c:pt idx="439">
                  <c:v>-313.373566</c:v>
                </c:pt>
                <c:pt idx="440">
                  <c:v>-313.373566</c:v>
                </c:pt>
                <c:pt idx="441">
                  <c:v>-313.382214</c:v>
                </c:pt>
                <c:pt idx="442">
                  <c:v>-313.445279</c:v>
                </c:pt>
                <c:pt idx="443">
                  <c:v>-313.555714</c:v>
                </c:pt>
                <c:pt idx="444">
                  <c:v>-313.764934</c:v>
                </c:pt>
                <c:pt idx="445">
                  <c:v>-313.783484</c:v>
                </c:pt>
                <c:pt idx="446">
                  <c:v>-313.932144</c:v>
                </c:pt>
                <c:pt idx="447">
                  <c:v>-313.942147</c:v>
                </c:pt>
                <c:pt idx="448">
                  <c:v>-313.988371</c:v>
                </c:pt>
                <c:pt idx="449">
                  <c:v>-314.021383</c:v>
                </c:pt>
                <c:pt idx="450">
                  <c:v>-314.068555</c:v>
                </c:pt>
                <c:pt idx="451">
                  <c:v>-314.093485</c:v>
                </c:pt>
                <c:pt idx="452">
                  <c:v>-314.227968</c:v>
                </c:pt>
                <c:pt idx="453">
                  <c:v>-314.267114</c:v>
                </c:pt>
                <c:pt idx="454">
                  <c:v>-314.416518</c:v>
                </c:pt>
                <c:pt idx="455">
                  <c:v>-314.564061</c:v>
                </c:pt>
                <c:pt idx="456">
                  <c:v>-314.625988</c:v>
                </c:pt>
                <c:pt idx="457">
                  <c:v>-314.799953</c:v>
                </c:pt>
                <c:pt idx="458">
                  <c:v>-314.823234</c:v>
                </c:pt>
                <c:pt idx="459">
                  <c:v>-314.951474</c:v>
                </c:pt>
                <c:pt idx="460">
                  <c:v>-314.980993</c:v>
                </c:pt>
                <c:pt idx="461">
                  <c:v>-315.0119</c:v>
                </c:pt>
                <c:pt idx="462">
                  <c:v>-315.008223</c:v>
                </c:pt>
                <c:pt idx="463">
                  <c:v>-315.008609</c:v>
                </c:pt>
                <c:pt idx="464">
                  <c:v>-315.004401</c:v>
                </c:pt>
                <c:pt idx="465">
                  <c:v>-314.997074</c:v>
                </c:pt>
                <c:pt idx="466">
                  <c:v>-314.999248</c:v>
                </c:pt>
                <c:pt idx="467">
                  <c:v>-314.998119</c:v>
                </c:pt>
                <c:pt idx="468">
                  <c:v>-314.998892</c:v>
                </c:pt>
                <c:pt idx="469">
                  <c:v>-314.960471</c:v>
                </c:pt>
                <c:pt idx="470">
                  <c:v>-314.944252</c:v>
                </c:pt>
                <c:pt idx="471">
                  <c:v>-314.8999</c:v>
                </c:pt>
                <c:pt idx="472">
                  <c:v>-314.833602</c:v>
                </c:pt>
                <c:pt idx="473">
                  <c:v>-314.805381</c:v>
                </c:pt>
                <c:pt idx="474">
                  <c:v>-314.75787</c:v>
                </c:pt>
                <c:pt idx="475">
                  <c:v>-314.757232</c:v>
                </c:pt>
                <c:pt idx="476">
                  <c:v>-314.730229</c:v>
                </c:pt>
                <c:pt idx="477">
                  <c:v>-314.789829</c:v>
                </c:pt>
                <c:pt idx="478">
                  <c:v>-314.853968</c:v>
                </c:pt>
                <c:pt idx="479">
                  <c:v>-315.070984</c:v>
                </c:pt>
                <c:pt idx="480">
                  <c:v>-315.070984</c:v>
                </c:pt>
                <c:pt idx="481">
                  <c:v>-315.363739</c:v>
                </c:pt>
                <c:pt idx="482">
                  <c:v>-315.473787</c:v>
                </c:pt>
                <c:pt idx="483">
                  <c:v>-315.538661</c:v>
                </c:pt>
                <c:pt idx="484">
                  <c:v>-315.382369</c:v>
                </c:pt>
                <c:pt idx="485">
                  <c:v>-315.343343</c:v>
                </c:pt>
                <c:pt idx="486">
                  <c:v>-315.08925</c:v>
                </c:pt>
                <c:pt idx="487">
                  <c:v>-315.058701</c:v>
                </c:pt>
                <c:pt idx="488">
                  <c:v>-315.049641</c:v>
                </c:pt>
                <c:pt idx="489">
                  <c:v>-315.148842</c:v>
                </c:pt>
                <c:pt idx="490">
                  <c:v>-315.209024</c:v>
                </c:pt>
                <c:pt idx="491">
                  <c:v>-315.396278</c:v>
                </c:pt>
                <c:pt idx="492">
                  <c:v>-315.415922</c:v>
                </c:pt>
                <c:pt idx="493">
                  <c:v>-315.42917</c:v>
                </c:pt>
                <c:pt idx="494">
                  <c:v>-315.452435</c:v>
                </c:pt>
                <c:pt idx="495">
                  <c:v>-315.468453</c:v>
                </c:pt>
                <c:pt idx="496">
                  <c:v>-315.569758</c:v>
                </c:pt>
                <c:pt idx="497">
                  <c:v>-315.571974</c:v>
                </c:pt>
                <c:pt idx="498">
                  <c:v>-315.639486</c:v>
                </c:pt>
                <c:pt idx="499">
                  <c:v>-315.649283</c:v>
                </c:pt>
                <c:pt idx="500">
                  <c:v>-315.629404</c:v>
                </c:pt>
                <c:pt idx="501">
                  <c:v>-315.566556</c:v>
                </c:pt>
                <c:pt idx="502">
                  <c:v>-315.55988</c:v>
                </c:pt>
                <c:pt idx="503">
                  <c:v>-315.55182</c:v>
                </c:pt>
                <c:pt idx="504">
                  <c:v>-315.561962</c:v>
                </c:pt>
                <c:pt idx="505">
                  <c:v>-315.587065</c:v>
                </c:pt>
                <c:pt idx="506">
                  <c:v>-315.59421</c:v>
                </c:pt>
                <c:pt idx="507">
                  <c:v>-315.61578</c:v>
                </c:pt>
                <c:pt idx="508">
                  <c:v>-315.726571</c:v>
                </c:pt>
                <c:pt idx="509">
                  <c:v>-315.744909</c:v>
                </c:pt>
                <c:pt idx="510">
                  <c:v>-315.780721</c:v>
                </c:pt>
                <c:pt idx="511">
                  <c:v>-315.807462</c:v>
                </c:pt>
                <c:pt idx="512">
                  <c:v>-315.873278</c:v>
                </c:pt>
                <c:pt idx="513">
                  <c:v>-315.882889</c:v>
                </c:pt>
                <c:pt idx="514">
                  <c:v>-316.037012</c:v>
                </c:pt>
                <c:pt idx="515">
                  <c:v>-316.138339</c:v>
                </c:pt>
                <c:pt idx="516">
                  <c:v>-316.204905</c:v>
                </c:pt>
                <c:pt idx="517">
                  <c:v>-316.381489</c:v>
                </c:pt>
                <c:pt idx="518">
                  <c:v>-316.402046</c:v>
                </c:pt>
                <c:pt idx="519">
                  <c:v>-316.428147</c:v>
                </c:pt>
                <c:pt idx="520">
                  <c:v>-316.42485</c:v>
                </c:pt>
                <c:pt idx="521">
                  <c:v>-316.419237</c:v>
                </c:pt>
                <c:pt idx="522">
                  <c:v>-316.453923</c:v>
                </c:pt>
                <c:pt idx="523">
                  <c:v>-316.689968</c:v>
                </c:pt>
                <c:pt idx="524">
                  <c:v>-316.696715</c:v>
                </c:pt>
                <c:pt idx="525">
                  <c:v>-317.086756</c:v>
                </c:pt>
                <c:pt idx="526">
                  <c:v>-317.238936</c:v>
                </c:pt>
                <c:pt idx="527">
                  <c:v>-317.236265</c:v>
                </c:pt>
                <c:pt idx="528">
                  <c:v>-317.217631</c:v>
                </c:pt>
                <c:pt idx="529">
                  <c:v>-317.26074</c:v>
                </c:pt>
                <c:pt idx="530">
                  <c:v>-317.315645</c:v>
                </c:pt>
                <c:pt idx="531">
                  <c:v>-317.614633</c:v>
                </c:pt>
                <c:pt idx="532">
                  <c:v>-317.738435</c:v>
                </c:pt>
                <c:pt idx="533">
                  <c:v>-317.885055</c:v>
                </c:pt>
                <c:pt idx="534">
                  <c:v>-318.083303</c:v>
                </c:pt>
                <c:pt idx="535">
                  <c:v>-318.091656</c:v>
                </c:pt>
                <c:pt idx="536">
                  <c:v>-318.007351</c:v>
                </c:pt>
                <c:pt idx="537">
                  <c:v>-317.77539</c:v>
                </c:pt>
                <c:pt idx="538">
                  <c:v>-317.763953</c:v>
                </c:pt>
                <c:pt idx="539">
                  <c:v>-317.415826</c:v>
                </c:pt>
                <c:pt idx="540">
                  <c:v>-317.213738</c:v>
                </c:pt>
                <c:pt idx="541">
                  <c:v>-317.170163</c:v>
                </c:pt>
                <c:pt idx="542">
                  <c:v>-317.029978</c:v>
                </c:pt>
                <c:pt idx="543">
                  <c:v>-317.012172</c:v>
                </c:pt>
                <c:pt idx="544">
                  <c:v>-317.009637</c:v>
                </c:pt>
                <c:pt idx="545">
                  <c:v>-317.044144</c:v>
                </c:pt>
                <c:pt idx="546">
                  <c:v>-317.047526</c:v>
                </c:pt>
                <c:pt idx="547">
                  <c:v>-317.075074</c:v>
                </c:pt>
                <c:pt idx="548">
                  <c:v>-317.129743</c:v>
                </c:pt>
                <c:pt idx="549">
                  <c:v>-317.128106</c:v>
                </c:pt>
                <c:pt idx="550">
                  <c:v>-317.106326</c:v>
                </c:pt>
                <c:pt idx="551">
                  <c:v>-317.036653</c:v>
                </c:pt>
                <c:pt idx="552">
                  <c:v>-317.03171</c:v>
                </c:pt>
                <c:pt idx="553">
                  <c:v>-317.057082</c:v>
                </c:pt>
                <c:pt idx="554">
                  <c:v>-317.197567</c:v>
                </c:pt>
                <c:pt idx="555">
                  <c:v>-317.29452</c:v>
                </c:pt>
                <c:pt idx="556">
                  <c:v>-317.650288</c:v>
                </c:pt>
                <c:pt idx="557">
                  <c:v>-317.868966</c:v>
                </c:pt>
                <c:pt idx="558">
                  <c:v>-318.043766</c:v>
                </c:pt>
                <c:pt idx="559">
                  <c:v>-318.1755</c:v>
                </c:pt>
                <c:pt idx="560">
                  <c:v>-318.156613</c:v>
                </c:pt>
                <c:pt idx="561">
                  <c:v>-318.022911</c:v>
                </c:pt>
                <c:pt idx="562">
                  <c:v>-317.863511</c:v>
                </c:pt>
                <c:pt idx="563">
                  <c:v>-317.844399</c:v>
                </c:pt>
                <c:pt idx="564">
                  <c:v>-317.745443</c:v>
                </c:pt>
                <c:pt idx="565">
                  <c:v>-317.70715</c:v>
                </c:pt>
                <c:pt idx="566">
                  <c:v>-317.814501</c:v>
                </c:pt>
                <c:pt idx="567">
                  <c:v>-318.112497</c:v>
                </c:pt>
                <c:pt idx="568">
                  <c:v>-318.093526</c:v>
                </c:pt>
                <c:pt idx="569">
                  <c:v>-317.914117</c:v>
                </c:pt>
                <c:pt idx="570">
                  <c:v>-317.933309</c:v>
                </c:pt>
                <c:pt idx="571">
                  <c:v>-318.192301</c:v>
                </c:pt>
                <c:pt idx="572">
                  <c:v>-318.243482</c:v>
                </c:pt>
                <c:pt idx="573">
                  <c:v>-318.681943</c:v>
                </c:pt>
                <c:pt idx="574">
                  <c:v>-318.704737</c:v>
                </c:pt>
                <c:pt idx="575">
                  <c:v>-319.375462</c:v>
                </c:pt>
                <c:pt idx="576">
                  <c:v>-319.389126</c:v>
                </c:pt>
                <c:pt idx="577">
                  <c:v>-319.604126</c:v>
                </c:pt>
                <c:pt idx="578">
                  <c:v>-319.595763</c:v>
                </c:pt>
                <c:pt idx="579">
                  <c:v>-319.375854</c:v>
                </c:pt>
                <c:pt idx="580">
                  <c:v>-319.336705</c:v>
                </c:pt>
                <c:pt idx="581">
                  <c:v>-319.004005</c:v>
                </c:pt>
                <c:pt idx="582">
                  <c:v>-318.956187</c:v>
                </c:pt>
                <c:pt idx="583">
                  <c:v>-318.928968</c:v>
                </c:pt>
                <c:pt idx="584">
                  <c:v>-318.984829</c:v>
                </c:pt>
                <c:pt idx="585">
                  <c:v>-319.255046</c:v>
                </c:pt>
                <c:pt idx="586">
                  <c:v>-319.444885</c:v>
                </c:pt>
                <c:pt idx="587">
                  <c:v>-319.803607</c:v>
                </c:pt>
                <c:pt idx="588">
                  <c:v>-319.995171</c:v>
                </c:pt>
                <c:pt idx="589">
                  <c:v>-320.141961</c:v>
                </c:pt>
                <c:pt idx="590">
                  <c:v>-320.190392</c:v>
                </c:pt>
                <c:pt idx="591">
                  <c:v>-320.271176</c:v>
                </c:pt>
                <c:pt idx="592">
                  <c:v>-320.458659</c:v>
                </c:pt>
                <c:pt idx="593">
                  <c:v>-320.678123</c:v>
                </c:pt>
                <c:pt idx="594">
                  <c:v>-320.893222</c:v>
                </c:pt>
                <c:pt idx="595">
                  <c:v>-320.983913</c:v>
                </c:pt>
                <c:pt idx="596">
                  <c:v>-321.035197</c:v>
                </c:pt>
                <c:pt idx="597">
                  <c:v>-321.088975</c:v>
                </c:pt>
                <c:pt idx="598">
                  <c:v>-321.126604</c:v>
                </c:pt>
                <c:pt idx="599">
                  <c:v>-321.245848</c:v>
                </c:pt>
                <c:pt idx="600">
                  <c:v>-321.249907</c:v>
                </c:pt>
                <c:pt idx="601">
                  <c:v>-321.278904</c:v>
                </c:pt>
                <c:pt idx="602">
                  <c:v>-321.284489</c:v>
                </c:pt>
                <c:pt idx="603">
                  <c:v>-321.326767</c:v>
                </c:pt>
                <c:pt idx="604">
                  <c:v>-321.344521</c:v>
                </c:pt>
                <c:pt idx="605">
                  <c:v>-321.346436</c:v>
                </c:pt>
                <c:pt idx="606">
                  <c:v>-321.314687</c:v>
                </c:pt>
                <c:pt idx="607">
                  <c:v>-321.260771</c:v>
                </c:pt>
                <c:pt idx="608">
                  <c:v>-321.136961</c:v>
                </c:pt>
                <c:pt idx="609">
                  <c:v>-321.089824</c:v>
                </c:pt>
                <c:pt idx="610">
                  <c:v>-320.981034</c:v>
                </c:pt>
                <c:pt idx="611">
                  <c:v>-320.980129</c:v>
                </c:pt>
                <c:pt idx="612">
                  <c:v>-321.008498</c:v>
                </c:pt>
                <c:pt idx="613">
                  <c:v>-320.99317</c:v>
                </c:pt>
                <c:pt idx="614">
                  <c:v>-320.867198</c:v>
                </c:pt>
                <c:pt idx="615">
                  <c:v>-320.835882</c:v>
                </c:pt>
                <c:pt idx="616">
                  <c:v>-320.772988</c:v>
                </c:pt>
                <c:pt idx="617">
                  <c:v>-320.794131</c:v>
                </c:pt>
                <c:pt idx="618">
                  <c:v>-320.849134</c:v>
                </c:pt>
                <c:pt idx="619">
                  <c:v>-320.987454</c:v>
                </c:pt>
                <c:pt idx="620">
                  <c:v>-321.007613</c:v>
                </c:pt>
                <c:pt idx="621">
                  <c:v>-320.937068</c:v>
                </c:pt>
                <c:pt idx="622">
                  <c:v>-320.939639</c:v>
                </c:pt>
                <c:pt idx="623">
                  <c:v>-320.949466</c:v>
                </c:pt>
                <c:pt idx="624">
                  <c:v>-320.959883</c:v>
                </c:pt>
                <c:pt idx="625">
                  <c:v>-321.132701</c:v>
                </c:pt>
                <c:pt idx="626">
                  <c:v>-321.21271</c:v>
                </c:pt>
                <c:pt idx="627">
                  <c:v>-321.333049</c:v>
                </c:pt>
                <c:pt idx="628">
                  <c:v>-321.435965</c:v>
                </c:pt>
                <c:pt idx="629">
                  <c:v>-321.51647</c:v>
                </c:pt>
                <c:pt idx="630">
                  <c:v>-321.796151</c:v>
                </c:pt>
                <c:pt idx="631">
                  <c:v>-321.999665</c:v>
                </c:pt>
                <c:pt idx="632">
                  <c:v>-322.196842</c:v>
                </c:pt>
                <c:pt idx="633">
                  <c:v>-322.57874</c:v>
                </c:pt>
                <c:pt idx="634">
                  <c:v>-322.802572</c:v>
                </c:pt>
                <c:pt idx="635">
                  <c:v>-323.170912</c:v>
                </c:pt>
                <c:pt idx="636">
                  <c:v>-323.188882</c:v>
                </c:pt>
                <c:pt idx="637">
                  <c:v>-323.103076</c:v>
                </c:pt>
                <c:pt idx="638">
                  <c:v>-323.097597</c:v>
                </c:pt>
                <c:pt idx="639">
                  <c:v>-323.078384</c:v>
                </c:pt>
                <c:pt idx="640">
                  <c:v>-323.082133</c:v>
                </c:pt>
                <c:pt idx="641">
                  <c:v>-323.227102</c:v>
                </c:pt>
                <c:pt idx="642">
                  <c:v>-323.242007</c:v>
                </c:pt>
                <c:pt idx="643">
                  <c:v>-323.518092</c:v>
                </c:pt>
                <c:pt idx="644">
                  <c:v>-323.574931</c:v>
                </c:pt>
                <c:pt idx="645">
                  <c:v>-323.933988</c:v>
                </c:pt>
                <c:pt idx="646">
                  <c:v>-324.043929</c:v>
                </c:pt>
                <c:pt idx="647">
                  <c:v>-324.189616</c:v>
                </c:pt>
                <c:pt idx="648">
                  <c:v>-324.289018</c:v>
                </c:pt>
                <c:pt idx="649">
                  <c:v>-324.330769</c:v>
                </c:pt>
                <c:pt idx="650">
                  <c:v>-324.32728</c:v>
                </c:pt>
                <c:pt idx="651">
                  <c:v>-324.150963</c:v>
                </c:pt>
                <c:pt idx="652">
                  <c:v>-324.134456</c:v>
                </c:pt>
                <c:pt idx="653">
                  <c:v>-324.031425</c:v>
                </c:pt>
                <c:pt idx="654">
                  <c:v>-324.030746</c:v>
                </c:pt>
                <c:pt idx="655">
                  <c:v>-324.045258</c:v>
                </c:pt>
                <c:pt idx="656">
                  <c:v>-324.185379</c:v>
                </c:pt>
                <c:pt idx="657">
                  <c:v>-324.202698</c:v>
                </c:pt>
                <c:pt idx="658">
                  <c:v>-324.266071</c:v>
                </c:pt>
                <c:pt idx="659">
                  <c:v>-324.300799</c:v>
                </c:pt>
                <c:pt idx="660">
                  <c:v>-324.291971</c:v>
                </c:pt>
                <c:pt idx="661">
                  <c:v>-324.183122</c:v>
                </c:pt>
                <c:pt idx="662">
                  <c:v>-324.16989</c:v>
                </c:pt>
                <c:pt idx="663">
                  <c:v>-324.021243</c:v>
                </c:pt>
                <c:pt idx="664">
                  <c:v>-323.95104</c:v>
                </c:pt>
                <c:pt idx="665">
                  <c:v>-323.921785</c:v>
                </c:pt>
                <c:pt idx="666">
                  <c:v>-323.909545</c:v>
                </c:pt>
                <c:pt idx="667">
                  <c:v>-323.909336</c:v>
                </c:pt>
                <c:pt idx="668">
                  <c:v>-323.94511</c:v>
                </c:pt>
                <c:pt idx="669">
                  <c:v>-323.978279</c:v>
                </c:pt>
                <c:pt idx="670">
                  <c:v>-324.006987</c:v>
                </c:pt>
                <c:pt idx="671">
                  <c:v>-324.078304</c:v>
                </c:pt>
                <c:pt idx="672">
                  <c:v>-324.080081</c:v>
                </c:pt>
                <c:pt idx="673">
                  <c:v>-324.168529</c:v>
                </c:pt>
                <c:pt idx="674">
                  <c:v>-324.228271</c:v>
                </c:pt>
                <c:pt idx="675">
                  <c:v>-324.229646</c:v>
                </c:pt>
                <c:pt idx="676">
                  <c:v>-324.334701</c:v>
                </c:pt>
                <c:pt idx="677">
                  <c:v>-324.336578</c:v>
                </c:pt>
                <c:pt idx="678">
                  <c:v>-324.438112</c:v>
                </c:pt>
                <c:pt idx="679">
                  <c:v>-324.471303</c:v>
                </c:pt>
                <c:pt idx="680">
                  <c:v>-324.536148</c:v>
                </c:pt>
                <c:pt idx="681">
                  <c:v>-324.830996</c:v>
                </c:pt>
                <c:pt idx="682">
                  <c:v>-324.845913</c:v>
                </c:pt>
                <c:pt idx="683">
                  <c:v>-325.062705</c:v>
                </c:pt>
                <c:pt idx="684">
                  <c:v>-325.138691</c:v>
                </c:pt>
                <c:pt idx="685">
                  <c:v>-325.245153</c:v>
                </c:pt>
                <c:pt idx="686">
                  <c:v>-325.315624</c:v>
                </c:pt>
                <c:pt idx="687">
                  <c:v>-325.327624</c:v>
                </c:pt>
                <c:pt idx="688">
                  <c:v>-325.39029</c:v>
                </c:pt>
                <c:pt idx="689">
                  <c:v>-325.384795</c:v>
                </c:pt>
                <c:pt idx="690">
                  <c:v>-325.379279</c:v>
                </c:pt>
                <c:pt idx="691">
                  <c:v>-325.343905</c:v>
                </c:pt>
                <c:pt idx="692">
                  <c:v>-325.335997</c:v>
                </c:pt>
                <c:pt idx="693">
                  <c:v>-325.265997</c:v>
                </c:pt>
                <c:pt idx="694">
                  <c:v>-325.232143</c:v>
                </c:pt>
                <c:pt idx="695">
                  <c:v>-325.1998</c:v>
                </c:pt>
                <c:pt idx="696">
                  <c:v>-325.281869</c:v>
                </c:pt>
                <c:pt idx="697">
                  <c:v>-325.309413</c:v>
                </c:pt>
                <c:pt idx="698">
                  <c:v>-325.630065</c:v>
                </c:pt>
                <c:pt idx="699">
                  <c:v>-325.718426</c:v>
                </c:pt>
                <c:pt idx="700">
                  <c:v>-325.88841</c:v>
                </c:pt>
                <c:pt idx="701">
                  <c:v>-325.949219</c:v>
                </c:pt>
                <c:pt idx="702">
                  <c:v>-326.039472</c:v>
                </c:pt>
                <c:pt idx="703">
                  <c:v>-326.063643</c:v>
                </c:pt>
                <c:pt idx="704">
                  <c:v>-326.165387</c:v>
                </c:pt>
                <c:pt idx="705">
                  <c:v>-326.20047</c:v>
                </c:pt>
                <c:pt idx="706">
                  <c:v>-326.260865</c:v>
                </c:pt>
                <c:pt idx="707">
                  <c:v>-326.320553</c:v>
                </c:pt>
                <c:pt idx="708">
                  <c:v>-326.339192</c:v>
                </c:pt>
                <c:pt idx="709">
                  <c:v>-326.439526</c:v>
                </c:pt>
                <c:pt idx="710">
                  <c:v>-326.466029</c:v>
                </c:pt>
                <c:pt idx="711">
                  <c:v>-326.619954</c:v>
                </c:pt>
                <c:pt idx="712">
                  <c:v>-326.817422</c:v>
                </c:pt>
                <c:pt idx="713">
                  <c:v>-326.900024</c:v>
                </c:pt>
                <c:pt idx="714">
                  <c:v>-327.089174</c:v>
                </c:pt>
                <c:pt idx="715">
                  <c:v>-327.137085</c:v>
                </c:pt>
                <c:pt idx="716">
                  <c:v>-327.353938</c:v>
                </c:pt>
                <c:pt idx="717">
                  <c:v>-327.523434</c:v>
                </c:pt>
                <c:pt idx="718">
                  <c:v>-327.593357</c:v>
                </c:pt>
                <c:pt idx="719">
                  <c:v>-327.66713</c:v>
                </c:pt>
                <c:pt idx="720">
                  <c:v>-327.676016</c:v>
                </c:pt>
                <c:pt idx="721">
                  <c:v>-327.672681</c:v>
                </c:pt>
                <c:pt idx="722">
                  <c:v>-327.706306</c:v>
                </c:pt>
                <c:pt idx="723">
                  <c:v>-327.678574</c:v>
                </c:pt>
                <c:pt idx="724">
                  <c:v>-327.81774</c:v>
                </c:pt>
                <c:pt idx="725">
                  <c:v>-327.834286</c:v>
                </c:pt>
                <c:pt idx="726">
                  <c:v>-328.092451</c:v>
                </c:pt>
                <c:pt idx="727">
                  <c:v>-328.185856</c:v>
                </c:pt>
                <c:pt idx="728">
                  <c:v>-328.248696</c:v>
                </c:pt>
                <c:pt idx="729">
                  <c:v>-328.116028</c:v>
                </c:pt>
                <c:pt idx="730">
                  <c:v>-328.116028</c:v>
                </c:pt>
                <c:pt idx="731">
                  <c:v>-327.881334</c:v>
                </c:pt>
                <c:pt idx="732">
                  <c:v>-327.762819</c:v>
                </c:pt>
                <c:pt idx="733">
                  <c:v>-327.653286</c:v>
                </c:pt>
                <c:pt idx="734">
                  <c:v>-327.650599</c:v>
                </c:pt>
                <c:pt idx="735">
                  <c:v>-327.651819</c:v>
                </c:pt>
                <c:pt idx="736">
                  <c:v>-327.771703</c:v>
                </c:pt>
                <c:pt idx="737">
                  <c:v>-327.842576</c:v>
                </c:pt>
                <c:pt idx="738">
                  <c:v>-327.904858</c:v>
                </c:pt>
                <c:pt idx="739">
                  <c:v>-328.062127</c:v>
                </c:pt>
                <c:pt idx="740">
                  <c:v>-328.080911</c:v>
                </c:pt>
                <c:pt idx="741">
                  <c:v>-328.161575</c:v>
                </c:pt>
                <c:pt idx="742">
                  <c:v>-328.171448</c:v>
                </c:pt>
                <c:pt idx="743">
                  <c:v>-328.204413</c:v>
                </c:pt>
                <c:pt idx="744">
                  <c:v>-328.195272</c:v>
                </c:pt>
                <c:pt idx="745">
                  <c:v>-328.182967</c:v>
                </c:pt>
                <c:pt idx="746">
                  <c:v>-328.181024</c:v>
                </c:pt>
                <c:pt idx="747">
                  <c:v>-328.08931</c:v>
                </c:pt>
                <c:pt idx="748">
                  <c:v>-328.048278</c:v>
                </c:pt>
                <c:pt idx="749">
                  <c:v>-328.022388</c:v>
                </c:pt>
                <c:pt idx="750">
                  <c:v>-328.034868</c:v>
                </c:pt>
                <c:pt idx="751">
                  <c:v>-328.047724</c:v>
                </c:pt>
                <c:pt idx="752">
                  <c:v>-328.137367</c:v>
                </c:pt>
                <c:pt idx="753">
                  <c:v>-328.301384</c:v>
                </c:pt>
                <c:pt idx="754">
                  <c:v>-328.327321</c:v>
                </c:pt>
                <c:pt idx="755">
                  <c:v>-328.458032</c:v>
                </c:pt>
                <c:pt idx="756">
                  <c:v>-328.489643</c:v>
                </c:pt>
                <c:pt idx="757">
                  <c:v>-328.499981</c:v>
                </c:pt>
                <c:pt idx="758">
                  <c:v>-328.532331</c:v>
                </c:pt>
                <c:pt idx="759">
                  <c:v>-328.534574</c:v>
                </c:pt>
                <c:pt idx="760">
                  <c:v>-328.558011</c:v>
                </c:pt>
                <c:pt idx="761">
                  <c:v>-328.578998</c:v>
                </c:pt>
                <c:pt idx="762">
                  <c:v>-328.584021</c:v>
                </c:pt>
                <c:pt idx="763">
                  <c:v>-328.617867</c:v>
                </c:pt>
                <c:pt idx="764">
                  <c:v>-328.613447</c:v>
                </c:pt>
                <c:pt idx="765">
                  <c:v>-328.583193</c:v>
                </c:pt>
                <c:pt idx="766">
                  <c:v>-328.457472</c:v>
                </c:pt>
                <c:pt idx="767">
                  <c:v>-328.449601</c:v>
                </c:pt>
                <c:pt idx="768">
                  <c:v>-328.374117</c:v>
                </c:pt>
                <c:pt idx="769">
                  <c:v>-328.284907</c:v>
                </c:pt>
                <c:pt idx="770">
                  <c:v>-328.241835</c:v>
                </c:pt>
                <c:pt idx="771">
                  <c:v>-328.239603</c:v>
                </c:pt>
                <c:pt idx="772">
                  <c:v>-328.326366</c:v>
                </c:pt>
                <c:pt idx="773">
                  <c:v>-328.552721</c:v>
                </c:pt>
                <c:pt idx="774">
                  <c:v>-328.841641</c:v>
                </c:pt>
                <c:pt idx="775">
                  <c:v>-328.847533</c:v>
                </c:pt>
                <c:pt idx="776">
                  <c:v>-329.035187</c:v>
                </c:pt>
                <c:pt idx="777">
                  <c:v>-329.087328</c:v>
                </c:pt>
                <c:pt idx="778">
                  <c:v>-329.081771</c:v>
                </c:pt>
                <c:pt idx="779">
                  <c:v>-328.9835</c:v>
                </c:pt>
                <c:pt idx="780">
                  <c:v>-328.938889</c:v>
                </c:pt>
                <c:pt idx="781">
                  <c:v>-328.787657</c:v>
                </c:pt>
                <c:pt idx="782">
                  <c:v>-328.628687</c:v>
                </c:pt>
                <c:pt idx="783">
                  <c:v>-328.627563</c:v>
                </c:pt>
                <c:pt idx="784">
                  <c:v>-328.722442</c:v>
                </c:pt>
                <c:pt idx="785">
                  <c:v>-328.836501</c:v>
                </c:pt>
                <c:pt idx="786">
                  <c:v>-328.88689</c:v>
                </c:pt>
                <c:pt idx="787">
                  <c:v>-328.997716</c:v>
                </c:pt>
                <c:pt idx="788">
                  <c:v>-329.032598</c:v>
                </c:pt>
                <c:pt idx="789">
                  <c:v>-329.105216</c:v>
                </c:pt>
                <c:pt idx="790">
                  <c:v>-329.182259</c:v>
                </c:pt>
                <c:pt idx="791">
                  <c:v>-329.190037</c:v>
                </c:pt>
                <c:pt idx="792">
                  <c:v>-329.260053</c:v>
                </c:pt>
                <c:pt idx="793">
                  <c:v>-329.261967</c:v>
                </c:pt>
                <c:pt idx="794">
                  <c:v>-329.248939</c:v>
                </c:pt>
                <c:pt idx="795">
                  <c:v>-329.175331</c:v>
                </c:pt>
                <c:pt idx="796">
                  <c:v>-329.15284</c:v>
                </c:pt>
                <c:pt idx="797">
                  <c:v>-329.045836</c:v>
                </c:pt>
                <c:pt idx="798">
                  <c:v>-329.01395</c:v>
                </c:pt>
                <c:pt idx="799">
                  <c:v>-329.01627</c:v>
                </c:pt>
                <c:pt idx="800">
                  <c:v>-329.072755</c:v>
                </c:pt>
                <c:pt idx="801">
                  <c:v>-329.13274</c:v>
                </c:pt>
                <c:pt idx="802">
                  <c:v>-329.183381</c:v>
                </c:pt>
                <c:pt idx="803">
                  <c:v>-329.274801</c:v>
                </c:pt>
                <c:pt idx="804">
                  <c:v>-329.282302</c:v>
                </c:pt>
                <c:pt idx="805">
                  <c:v>-329.347988</c:v>
                </c:pt>
                <c:pt idx="806">
                  <c:v>-329.431374</c:v>
                </c:pt>
                <c:pt idx="807">
                  <c:v>-329.451755</c:v>
                </c:pt>
                <c:pt idx="808">
                  <c:v>-329.648965</c:v>
                </c:pt>
                <c:pt idx="809">
                  <c:v>-329.76582</c:v>
                </c:pt>
                <c:pt idx="810">
                  <c:v>-329.872875</c:v>
                </c:pt>
                <c:pt idx="811">
                  <c:v>-330.136549</c:v>
                </c:pt>
                <c:pt idx="812">
                  <c:v>-330.155475</c:v>
                </c:pt>
                <c:pt idx="813">
                  <c:v>-330.225505</c:v>
                </c:pt>
                <c:pt idx="814">
                  <c:v>-330.267362</c:v>
                </c:pt>
                <c:pt idx="815">
                  <c:v>-330.160857</c:v>
                </c:pt>
                <c:pt idx="816">
                  <c:v>-330.107329</c:v>
                </c:pt>
                <c:pt idx="817">
                  <c:v>-330.149026</c:v>
                </c:pt>
                <c:pt idx="818">
                  <c:v>-330.17811</c:v>
                </c:pt>
                <c:pt idx="819">
                  <c:v>-330.353205</c:v>
                </c:pt>
                <c:pt idx="820">
                  <c:v>-330.384898</c:v>
                </c:pt>
                <c:pt idx="821">
                  <c:v>-330.37872</c:v>
                </c:pt>
                <c:pt idx="822">
                  <c:v>-330.387514</c:v>
                </c:pt>
                <c:pt idx="823">
                  <c:v>-330.382479</c:v>
                </c:pt>
                <c:pt idx="824">
                  <c:v>-330.306791</c:v>
                </c:pt>
                <c:pt idx="825">
                  <c:v>-330.284602</c:v>
                </c:pt>
                <c:pt idx="826">
                  <c:v>-330.281814</c:v>
                </c:pt>
                <c:pt idx="827">
                  <c:v>-330.366217</c:v>
                </c:pt>
                <c:pt idx="828">
                  <c:v>-330.374185</c:v>
                </c:pt>
                <c:pt idx="829">
                  <c:v>-330.5887</c:v>
                </c:pt>
                <c:pt idx="830">
                  <c:v>-330.648325</c:v>
                </c:pt>
                <c:pt idx="831">
                  <c:v>-330.676026</c:v>
                </c:pt>
                <c:pt idx="832">
                  <c:v>-330.789917</c:v>
                </c:pt>
                <c:pt idx="833">
                  <c:v>-330.789917</c:v>
                </c:pt>
                <c:pt idx="834">
                  <c:v>-330.819032</c:v>
                </c:pt>
                <c:pt idx="835">
                  <c:v>-330.813778</c:v>
                </c:pt>
                <c:pt idx="836">
                  <c:v>-330.818806</c:v>
                </c:pt>
                <c:pt idx="837">
                  <c:v>-330.876365</c:v>
                </c:pt>
                <c:pt idx="838">
                  <c:v>-330.878373</c:v>
                </c:pt>
                <c:pt idx="839">
                  <c:v>-330.924519</c:v>
                </c:pt>
                <c:pt idx="840">
                  <c:v>-330.951984</c:v>
                </c:pt>
                <c:pt idx="841">
                  <c:v>-331.005062</c:v>
                </c:pt>
                <c:pt idx="842">
                  <c:v>-331.081414</c:v>
                </c:pt>
                <c:pt idx="843">
                  <c:v>-331.088948</c:v>
                </c:pt>
                <c:pt idx="844">
                  <c:v>-331.224143</c:v>
                </c:pt>
                <c:pt idx="845">
                  <c:v>-331.312099</c:v>
                </c:pt>
                <c:pt idx="846">
                  <c:v>-331.476189</c:v>
                </c:pt>
                <c:pt idx="847">
                  <c:v>-331.794699</c:v>
                </c:pt>
                <c:pt idx="848">
                  <c:v>-331.833721</c:v>
                </c:pt>
                <c:pt idx="849">
                  <c:v>-332.041041</c:v>
                </c:pt>
                <c:pt idx="850">
                  <c:v>-332.07911</c:v>
                </c:pt>
                <c:pt idx="851">
                  <c:v>-332.1351</c:v>
                </c:pt>
                <c:pt idx="852">
                  <c:v>-332.125936</c:v>
                </c:pt>
                <c:pt idx="853">
                  <c:v>-332.114364</c:v>
                </c:pt>
                <c:pt idx="854">
                  <c:v>-332.118016</c:v>
                </c:pt>
                <c:pt idx="855">
                  <c:v>-332.222158</c:v>
                </c:pt>
                <c:pt idx="856">
                  <c:v>-332.249104</c:v>
                </c:pt>
                <c:pt idx="857">
                  <c:v>-332.406943</c:v>
                </c:pt>
                <c:pt idx="858">
                  <c:v>-332.426185</c:v>
                </c:pt>
                <c:pt idx="859">
                  <c:v>-332.74573</c:v>
                </c:pt>
                <c:pt idx="860">
                  <c:v>-332.752319</c:v>
                </c:pt>
                <c:pt idx="861">
                  <c:v>-332.87248</c:v>
                </c:pt>
                <c:pt idx="862">
                  <c:v>-332.876442</c:v>
                </c:pt>
                <c:pt idx="863">
                  <c:v>-332.949812</c:v>
                </c:pt>
                <c:pt idx="864">
                  <c:v>-332.939191</c:v>
                </c:pt>
                <c:pt idx="865">
                  <c:v>-332.919011</c:v>
                </c:pt>
                <c:pt idx="866">
                  <c:v>-332.912556</c:v>
                </c:pt>
                <c:pt idx="867">
                  <c:v>-332.861789</c:v>
                </c:pt>
                <c:pt idx="868">
                  <c:v>-332.867897</c:v>
                </c:pt>
                <c:pt idx="869">
                  <c:v>-332.881104</c:v>
                </c:pt>
                <c:pt idx="870">
                  <c:v>-332.882645</c:v>
                </c:pt>
                <c:pt idx="871">
                  <c:v>-332.856468</c:v>
                </c:pt>
                <c:pt idx="872">
                  <c:v>-332.818692</c:v>
                </c:pt>
                <c:pt idx="873">
                  <c:v>-332.814866</c:v>
                </c:pt>
                <c:pt idx="874">
                  <c:v>-332.763506</c:v>
                </c:pt>
                <c:pt idx="875">
                  <c:v>-332.81282</c:v>
                </c:pt>
                <c:pt idx="876">
                  <c:v>-333.260451</c:v>
                </c:pt>
                <c:pt idx="877">
                  <c:v>-333.307771</c:v>
                </c:pt>
                <c:pt idx="878">
                  <c:v>-333.548513</c:v>
                </c:pt>
                <c:pt idx="879">
                  <c:v>-333.552872</c:v>
                </c:pt>
                <c:pt idx="880">
                  <c:v>-333.658633</c:v>
                </c:pt>
                <c:pt idx="881">
                  <c:v>-333.648219</c:v>
                </c:pt>
                <c:pt idx="882">
                  <c:v>-333.595673</c:v>
                </c:pt>
                <c:pt idx="883">
                  <c:v>-333.59711</c:v>
                </c:pt>
                <c:pt idx="884">
                  <c:v>-333.781055</c:v>
                </c:pt>
                <c:pt idx="885">
                  <c:v>-333.902094</c:v>
                </c:pt>
                <c:pt idx="886">
                  <c:v>-333.974182</c:v>
                </c:pt>
                <c:pt idx="887">
                  <c:v>-334.035606</c:v>
                </c:pt>
                <c:pt idx="888">
                  <c:v>-334.0678</c:v>
                </c:pt>
                <c:pt idx="889">
                  <c:v>-334.175704</c:v>
                </c:pt>
                <c:pt idx="890">
                  <c:v>-334.200295</c:v>
                </c:pt>
                <c:pt idx="891">
                  <c:v>-334.281396</c:v>
                </c:pt>
                <c:pt idx="892">
                  <c:v>-334.290598</c:v>
                </c:pt>
                <c:pt idx="893">
                  <c:v>-334.335342</c:v>
                </c:pt>
                <c:pt idx="894">
                  <c:v>-334.343801</c:v>
                </c:pt>
                <c:pt idx="895">
                  <c:v>-334.836936</c:v>
                </c:pt>
                <c:pt idx="896">
                  <c:v>-334.91174</c:v>
                </c:pt>
                <c:pt idx="897">
                  <c:v>-335.19429</c:v>
                </c:pt>
                <c:pt idx="898">
                  <c:v>-335.272686</c:v>
                </c:pt>
                <c:pt idx="899">
                  <c:v>-335.244357</c:v>
                </c:pt>
                <c:pt idx="900">
                  <c:v>-335.25033</c:v>
                </c:pt>
                <c:pt idx="901">
                  <c:v>-335.285293</c:v>
                </c:pt>
                <c:pt idx="902">
                  <c:v>-335.308456</c:v>
                </c:pt>
                <c:pt idx="903">
                  <c:v>-335.348898</c:v>
                </c:pt>
                <c:pt idx="904">
                  <c:v>-335.335346</c:v>
                </c:pt>
                <c:pt idx="905">
                  <c:v>-335.327131</c:v>
                </c:pt>
                <c:pt idx="906">
                  <c:v>-335.348489</c:v>
                </c:pt>
                <c:pt idx="907">
                  <c:v>-335.353366</c:v>
                </c:pt>
                <c:pt idx="908">
                  <c:v>-335.308381</c:v>
                </c:pt>
                <c:pt idx="909">
                  <c:v>-335.293836</c:v>
                </c:pt>
                <c:pt idx="910">
                  <c:v>-335.30302</c:v>
                </c:pt>
                <c:pt idx="911">
                  <c:v>-335.305424</c:v>
                </c:pt>
                <c:pt idx="912">
                  <c:v>-335.341822</c:v>
                </c:pt>
                <c:pt idx="913">
                  <c:v>-335.34063</c:v>
                </c:pt>
                <c:pt idx="914">
                  <c:v>-335.291117</c:v>
                </c:pt>
                <c:pt idx="915">
                  <c:v>-335.28863</c:v>
                </c:pt>
                <c:pt idx="916">
                  <c:v>-335.522883</c:v>
                </c:pt>
                <c:pt idx="917">
                  <c:v>-335.646543</c:v>
                </c:pt>
                <c:pt idx="918">
                  <c:v>-335.854675</c:v>
                </c:pt>
                <c:pt idx="919">
                  <c:v>-336.171533</c:v>
                </c:pt>
                <c:pt idx="920">
                  <c:v>-336.23728</c:v>
                </c:pt>
                <c:pt idx="921">
                  <c:v>-336.577844</c:v>
                </c:pt>
                <c:pt idx="922">
                  <c:v>-336.650622</c:v>
                </c:pt>
                <c:pt idx="923">
                  <c:v>-336.695961</c:v>
                </c:pt>
                <c:pt idx="924">
                  <c:v>-336.717155</c:v>
                </c:pt>
                <c:pt idx="925">
                  <c:v>-336.713672</c:v>
                </c:pt>
                <c:pt idx="926">
                  <c:v>-336.715184</c:v>
                </c:pt>
                <c:pt idx="927">
                  <c:v>-336.711563</c:v>
                </c:pt>
                <c:pt idx="928">
                  <c:v>-336.711047</c:v>
                </c:pt>
                <c:pt idx="929">
                  <c:v>-336.770582</c:v>
                </c:pt>
                <c:pt idx="930">
                  <c:v>-336.795909</c:v>
                </c:pt>
                <c:pt idx="931">
                  <c:v>-336.812949</c:v>
                </c:pt>
                <c:pt idx="932">
                  <c:v>-336.763153</c:v>
                </c:pt>
                <c:pt idx="933">
                  <c:v>-336.760375</c:v>
                </c:pt>
                <c:pt idx="934">
                  <c:v>-336.726058</c:v>
                </c:pt>
                <c:pt idx="935">
                  <c:v>-336.825833</c:v>
                </c:pt>
                <c:pt idx="936">
                  <c:v>-336.875301</c:v>
                </c:pt>
                <c:pt idx="937">
                  <c:v>-336.98045</c:v>
                </c:pt>
                <c:pt idx="938">
                  <c:v>-337.014659</c:v>
                </c:pt>
                <c:pt idx="939">
                  <c:v>-337.061555</c:v>
                </c:pt>
                <c:pt idx="940">
                  <c:v>-337.170902</c:v>
                </c:pt>
                <c:pt idx="941">
                  <c:v>-337.177052</c:v>
                </c:pt>
                <c:pt idx="942">
                  <c:v>-337.342559</c:v>
                </c:pt>
                <c:pt idx="943">
                  <c:v>-337.420122</c:v>
                </c:pt>
                <c:pt idx="944">
                  <c:v>-337.479956</c:v>
                </c:pt>
                <c:pt idx="945">
                  <c:v>-337.641061</c:v>
                </c:pt>
                <c:pt idx="946">
                  <c:v>-337.700804</c:v>
                </c:pt>
                <c:pt idx="947">
                  <c:v>-337.903337</c:v>
                </c:pt>
                <c:pt idx="948">
                  <c:v>-337.97998</c:v>
                </c:pt>
                <c:pt idx="949">
                  <c:v>-338.130041</c:v>
                </c:pt>
                <c:pt idx="950">
                  <c:v>-338.134414</c:v>
                </c:pt>
                <c:pt idx="951">
                  <c:v>-338.209428</c:v>
                </c:pt>
                <c:pt idx="952">
                  <c:v>-338.212638</c:v>
                </c:pt>
                <c:pt idx="953">
                  <c:v>-338.20798</c:v>
                </c:pt>
                <c:pt idx="954">
                  <c:v>-338.192486</c:v>
                </c:pt>
                <c:pt idx="955">
                  <c:v>-338.234568</c:v>
                </c:pt>
                <c:pt idx="956">
                  <c:v>-338.230376</c:v>
                </c:pt>
                <c:pt idx="957">
                  <c:v>-338.214108</c:v>
                </c:pt>
                <c:pt idx="958">
                  <c:v>-338.212904</c:v>
                </c:pt>
                <c:pt idx="959">
                  <c:v>-338.260577</c:v>
                </c:pt>
                <c:pt idx="960">
                  <c:v>-338.321716</c:v>
                </c:pt>
                <c:pt idx="961">
                  <c:v>-338.500554</c:v>
                </c:pt>
                <c:pt idx="962">
                  <c:v>-338.616648</c:v>
                </c:pt>
                <c:pt idx="963">
                  <c:v>-338.676736</c:v>
                </c:pt>
                <c:pt idx="964">
                  <c:v>-338.830558</c:v>
                </c:pt>
                <c:pt idx="965">
                  <c:v>-338.924434</c:v>
                </c:pt>
                <c:pt idx="966">
                  <c:v>-338.942184</c:v>
                </c:pt>
                <c:pt idx="967">
                  <c:v>-339.005545</c:v>
                </c:pt>
                <c:pt idx="968">
                  <c:v>-339.040784</c:v>
                </c:pt>
                <c:pt idx="969">
                  <c:v>-339.042071</c:v>
                </c:pt>
                <c:pt idx="970">
                  <c:v>-339.136451</c:v>
                </c:pt>
                <c:pt idx="971">
                  <c:v>-339.202757</c:v>
                </c:pt>
                <c:pt idx="972">
                  <c:v>-339.199985</c:v>
                </c:pt>
                <c:pt idx="973">
                  <c:v>-339.128587</c:v>
                </c:pt>
                <c:pt idx="974">
                  <c:v>-339.037972</c:v>
                </c:pt>
                <c:pt idx="975">
                  <c:v>-339.004885</c:v>
                </c:pt>
                <c:pt idx="976">
                  <c:v>-338.94519</c:v>
                </c:pt>
                <c:pt idx="977">
                  <c:v>-338.945706</c:v>
                </c:pt>
                <c:pt idx="978">
                  <c:v>-338.961189</c:v>
                </c:pt>
                <c:pt idx="979">
                  <c:v>-339.00434</c:v>
                </c:pt>
                <c:pt idx="980">
                  <c:v>-339.057968</c:v>
                </c:pt>
                <c:pt idx="981">
                  <c:v>-339.108532</c:v>
                </c:pt>
                <c:pt idx="982">
                  <c:v>-339.167331</c:v>
                </c:pt>
                <c:pt idx="983">
                  <c:v>-339.309874</c:v>
                </c:pt>
                <c:pt idx="984">
                  <c:v>-339.430562</c:v>
                </c:pt>
                <c:pt idx="985">
                  <c:v>-339.47813</c:v>
                </c:pt>
                <c:pt idx="986">
                  <c:v>-339.672221</c:v>
                </c:pt>
                <c:pt idx="987">
                  <c:v>-339.850123</c:v>
                </c:pt>
                <c:pt idx="988">
                  <c:v>-339.864287</c:v>
                </c:pt>
                <c:pt idx="989">
                  <c:v>-339.94744</c:v>
                </c:pt>
                <c:pt idx="990">
                  <c:v>-339.947713</c:v>
                </c:pt>
                <c:pt idx="991">
                  <c:v>-339.951801</c:v>
                </c:pt>
                <c:pt idx="992">
                  <c:v>-339.951927</c:v>
                </c:pt>
                <c:pt idx="993">
                  <c:v>-340.016203</c:v>
                </c:pt>
                <c:pt idx="994">
                  <c:v>-340.064775</c:v>
                </c:pt>
                <c:pt idx="995">
                  <c:v>-340.079101</c:v>
                </c:pt>
                <c:pt idx="996">
                  <c:v>-340.218292</c:v>
                </c:pt>
                <c:pt idx="997">
                  <c:v>-340.406431</c:v>
                </c:pt>
                <c:pt idx="998">
                  <c:v>-340.532261</c:v>
                </c:pt>
                <c:pt idx="999">
                  <c:v>-341.111205</c:v>
                </c:pt>
                <c:pt idx="1000">
                  <c:v>-341.202647</c:v>
                </c:pt>
                <c:pt idx="1001">
                  <c:v>-341.306499</c:v>
                </c:pt>
                <c:pt idx="1002">
                  <c:v>-341.491988</c:v>
                </c:pt>
                <c:pt idx="1003">
                  <c:v>-341.723738</c:v>
                </c:pt>
                <c:pt idx="1004">
                  <c:v>-342.32624</c:v>
                </c:pt>
                <c:pt idx="1005">
                  <c:v>-342.637665</c:v>
                </c:pt>
                <c:pt idx="1006">
                  <c:v>-342.634976</c:v>
                </c:pt>
                <c:pt idx="1007">
                  <c:v>-342.649834</c:v>
                </c:pt>
                <c:pt idx="1008">
                  <c:v>-342.64974</c:v>
                </c:pt>
                <c:pt idx="1009">
                  <c:v>-342.684178</c:v>
                </c:pt>
                <c:pt idx="1010">
                  <c:v>-342.732579</c:v>
                </c:pt>
                <c:pt idx="1011">
                  <c:v>-342.731834</c:v>
                </c:pt>
                <c:pt idx="1012">
                  <c:v>-342.622786</c:v>
                </c:pt>
                <c:pt idx="1013">
                  <c:v>-342.638203</c:v>
                </c:pt>
                <c:pt idx="1014">
                  <c:v>-342.644245</c:v>
                </c:pt>
                <c:pt idx="1015">
                  <c:v>-342.757734</c:v>
                </c:pt>
                <c:pt idx="1016">
                  <c:v>-342.843787</c:v>
                </c:pt>
                <c:pt idx="1017">
                  <c:v>-342.865962</c:v>
                </c:pt>
                <c:pt idx="1018">
                  <c:v>-342.899992</c:v>
                </c:pt>
                <c:pt idx="1019">
                  <c:v>-342.957753</c:v>
                </c:pt>
                <c:pt idx="1020">
                  <c:v>-342.979924</c:v>
                </c:pt>
                <c:pt idx="1021">
                  <c:v>-342.96279</c:v>
                </c:pt>
                <c:pt idx="1022">
                  <c:v>-342.912144</c:v>
                </c:pt>
                <c:pt idx="1023">
                  <c:v>-342.883176</c:v>
                </c:pt>
                <c:pt idx="1024">
                  <c:v>-342.857867</c:v>
                </c:pt>
                <c:pt idx="1025">
                  <c:v>-342.931321</c:v>
                </c:pt>
                <c:pt idx="1026">
                  <c:v>-342.988079</c:v>
                </c:pt>
                <c:pt idx="1027">
                  <c:v>-343.211505</c:v>
                </c:pt>
                <c:pt idx="1028">
                  <c:v>-343.261841</c:v>
                </c:pt>
                <c:pt idx="1029">
                  <c:v>-343.299335</c:v>
                </c:pt>
                <c:pt idx="1030">
                  <c:v>-343.37815</c:v>
                </c:pt>
                <c:pt idx="1031">
                  <c:v>-343.386214</c:v>
                </c:pt>
                <c:pt idx="1032">
                  <c:v>-343.360189</c:v>
                </c:pt>
                <c:pt idx="1033">
                  <c:v>-343.457902</c:v>
                </c:pt>
                <c:pt idx="1034">
                  <c:v>-343.496198</c:v>
                </c:pt>
                <c:pt idx="1035">
                  <c:v>-343.592677</c:v>
                </c:pt>
                <c:pt idx="1036">
                  <c:v>-343.657959</c:v>
                </c:pt>
                <c:pt idx="1037">
                  <c:v>-343.643137</c:v>
                </c:pt>
                <c:pt idx="1038">
                  <c:v>-343.607921</c:v>
                </c:pt>
                <c:pt idx="1039">
                  <c:v>-343.618837</c:v>
                </c:pt>
                <c:pt idx="1040">
                  <c:v>-343.611646</c:v>
                </c:pt>
                <c:pt idx="1041">
                  <c:v>-343.67162</c:v>
                </c:pt>
                <c:pt idx="1042">
                  <c:v>-343.958634</c:v>
                </c:pt>
                <c:pt idx="1043">
                  <c:v>-343.982319</c:v>
                </c:pt>
                <c:pt idx="1044">
                  <c:v>-344.079004</c:v>
                </c:pt>
                <c:pt idx="1045">
                  <c:v>-344.275011</c:v>
                </c:pt>
                <c:pt idx="1046">
                  <c:v>-344.29292</c:v>
                </c:pt>
                <c:pt idx="1047">
                  <c:v>-344.722078</c:v>
                </c:pt>
                <c:pt idx="1048">
                  <c:v>-344.901164</c:v>
                </c:pt>
                <c:pt idx="1049">
                  <c:v>-345.155826</c:v>
                </c:pt>
                <c:pt idx="1050">
                  <c:v>-345.407285</c:v>
                </c:pt>
                <c:pt idx="1051">
                  <c:v>-345.447305</c:v>
                </c:pt>
                <c:pt idx="1052">
                  <c:v>-345.443776</c:v>
                </c:pt>
                <c:pt idx="1053">
                  <c:v>-345.313892</c:v>
                </c:pt>
                <c:pt idx="1054">
                  <c:v>-345.183096</c:v>
                </c:pt>
                <c:pt idx="1055">
                  <c:v>-345.100421</c:v>
                </c:pt>
                <c:pt idx="1056">
                  <c:v>-345.135792</c:v>
                </c:pt>
                <c:pt idx="1057">
                  <c:v>-345.120341</c:v>
                </c:pt>
                <c:pt idx="1058">
                  <c:v>-344.934729</c:v>
                </c:pt>
                <c:pt idx="1059">
                  <c:v>-344.895213</c:v>
                </c:pt>
                <c:pt idx="1060">
                  <c:v>-345.05366</c:v>
                </c:pt>
                <c:pt idx="1061">
                  <c:v>-345.262755</c:v>
                </c:pt>
                <c:pt idx="1062">
                  <c:v>-345.680698</c:v>
                </c:pt>
                <c:pt idx="1063">
                  <c:v>-345.857512</c:v>
                </c:pt>
                <c:pt idx="1064">
                  <c:v>-344.857541</c:v>
                </c:pt>
                <c:pt idx="1065">
                  <c:v>-345.128651</c:v>
                </c:pt>
                <c:pt idx="1066">
                  <c:v>-345.129179</c:v>
                </c:pt>
                <c:pt idx="1067">
                  <c:v>-345.161225</c:v>
                </c:pt>
                <c:pt idx="1068">
                  <c:v>-345.206886</c:v>
                </c:pt>
                <c:pt idx="1069">
                  <c:v>-345.50319</c:v>
                </c:pt>
                <c:pt idx="1070">
                  <c:v>-345.230912</c:v>
                </c:pt>
                <c:pt idx="1071">
                  <c:v>-345.232123</c:v>
                </c:pt>
                <c:pt idx="1072">
                  <c:v>-345.277802</c:v>
                </c:pt>
                <c:pt idx="1073">
                  <c:v>-345.32576</c:v>
                </c:pt>
                <c:pt idx="1074">
                  <c:v>-345.390436</c:v>
                </c:pt>
                <c:pt idx="1075">
                  <c:v>-345.260396</c:v>
                </c:pt>
                <c:pt idx="1076">
                  <c:v>-345.340456</c:v>
                </c:pt>
                <c:pt idx="1077">
                  <c:v>-345.67163</c:v>
                </c:pt>
                <c:pt idx="1078">
                  <c:v>-346.508187</c:v>
                </c:pt>
                <c:pt idx="1079">
                  <c:v>-345.579442</c:v>
                </c:pt>
                <c:pt idx="1080">
                  <c:v>-345.283713</c:v>
                </c:pt>
                <c:pt idx="1081">
                  <c:v>-345.226138</c:v>
                </c:pt>
                <c:pt idx="1082">
                  <c:v>-344.97485</c:v>
                </c:pt>
                <c:pt idx="1083">
                  <c:v>-344.987558</c:v>
                </c:pt>
                <c:pt idx="1084">
                  <c:v>-344.891197</c:v>
                </c:pt>
                <c:pt idx="1085">
                  <c:v>-344.647344</c:v>
                </c:pt>
                <c:pt idx="1086">
                  <c:v>-344.642569</c:v>
                </c:pt>
                <c:pt idx="1087">
                  <c:v>-344.559751</c:v>
                </c:pt>
                <c:pt idx="1088">
                  <c:v>-344.5401</c:v>
                </c:pt>
                <c:pt idx="1089">
                  <c:v>-344.451257</c:v>
                </c:pt>
                <c:pt idx="1090">
                  <c:v>-344.476888</c:v>
                </c:pt>
                <c:pt idx="1091">
                  <c:v>-344.445795</c:v>
                </c:pt>
                <c:pt idx="1092">
                  <c:v>-344.175564</c:v>
                </c:pt>
                <c:pt idx="1093">
                  <c:v>-344.391538</c:v>
                </c:pt>
                <c:pt idx="1094">
                  <c:v>-344.808945</c:v>
                </c:pt>
                <c:pt idx="1095">
                  <c:v>-345.093616</c:v>
                </c:pt>
                <c:pt idx="1096">
                  <c:v>-345.310719</c:v>
                </c:pt>
                <c:pt idx="1097">
                  <c:v>-345.828849</c:v>
                </c:pt>
                <c:pt idx="1098">
                  <c:v>-346.100098</c:v>
                </c:pt>
                <c:pt idx="1099">
                  <c:v>-346.2884</c:v>
                </c:pt>
                <c:pt idx="1100">
                  <c:v>-346.342653</c:v>
                </c:pt>
                <c:pt idx="1101">
                  <c:v>-346.047423</c:v>
                </c:pt>
                <c:pt idx="1102">
                  <c:v>-346.177954</c:v>
                </c:pt>
                <c:pt idx="1103">
                  <c:v>-346.20834</c:v>
                </c:pt>
                <c:pt idx="1104">
                  <c:v>-346.159075</c:v>
                </c:pt>
                <c:pt idx="1105">
                  <c:v>-345.942721</c:v>
                </c:pt>
                <c:pt idx="1106">
                  <c:v>-345.863607</c:v>
                </c:pt>
                <c:pt idx="1107">
                  <c:v>-345.998679</c:v>
                </c:pt>
                <c:pt idx="1108">
                  <c:v>-345.723583</c:v>
                </c:pt>
                <c:pt idx="1109">
                  <c:v>-345.761269</c:v>
                </c:pt>
                <c:pt idx="1110">
                  <c:v>-345.724587</c:v>
                </c:pt>
                <c:pt idx="1111">
                  <c:v>-345.609292</c:v>
                </c:pt>
                <c:pt idx="1112">
                  <c:v>-345.534576</c:v>
                </c:pt>
                <c:pt idx="1113">
                  <c:v>-345.541638</c:v>
                </c:pt>
                <c:pt idx="1114">
                  <c:v>-345.586973</c:v>
                </c:pt>
                <c:pt idx="1115">
                  <c:v>-345.717058</c:v>
                </c:pt>
                <c:pt idx="1116">
                  <c:v>-345.966414</c:v>
                </c:pt>
                <c:pt idx="1117">
                  <c:v>-346.037028</c:v>
                </c:pt>
                <c:pt idx="1118">
                  <c:v>-346.16302</c:v>
                </c:pt>
                <c:pt idx="1119">
                  <c:v>-346.339208</c:v>
                </c:pt>
                <c:pt idx="1120">
                  <c:v>-346.394948</c:v>
                </c:pt>
                <c:pt idx="1121">
                  <c:v>-346.356895</c:v>
                </c:pt>
                <c:pt idx="1122">
                  <c:v>-346.384547</c:v>
                </c:pt>
                <c:pt idx="1123">
                  <c:v>-346.351725</c:v>
                </c:pt>
                <c:pt idx="1124">
                  <c:v>-346.333328</c:v>
                </c:pt>
                <c:pt idx="1125">
                  <c:v>-346.320831</c:v>
                </c:pt>
                <c:pt idx="1126">
                  <c:v>-346.249882</c:v>
                </c:pt>
                <c:pt idx="1127">
                  <c:v>-346.261523</c:v>
                </c:pt>
                <c:pt idx="1128">
                  <c:v>-346.149865</c:v>
                </c:pt>
                <c:pt idx="1129">
                  <c:v>-346.135376</c:v>
                </c:pt>
                <c:pt idx="1130">
                  <c:v>-346.156192</c:v>
                </c:pt>
                <c:pt idx="1131">
                  <c:v>-346.213003</c:v>
                </c:pt>
                <c:pt idx="1132">
                  <c:v>-346.255636</c:v>
                </c:pt>
                <c:pt idx="1133">
                  <c:v>-346.278529</c:v>
                </c:pt>
                <c:pt idx="1134">
                  <c:v>-346.314306</c:v>
                </c:pt>
                <c:pt idx="1135">
                  <c:v>-346.279685</c:v>
                </c:pt>
                <c:pt idx="1136">
                  <c:v>-346.338943</c:v>
                </c:pt>
                <c:pt idx="1137">
                  <c:v>-346.362064</c:v>
                </c:pt>
                <c:pt idx="1138">
                  <c:v>-346.482483</c:v>
                </c:pt>
                <c:pt idx="1139">
                  <c:v>-346.787787</c:v>
                </c:pt>
                <c:pt idx="1140">
                  <c:v>-346.952248</c:v>
                </c:pt>
                <c:pt idx="1141">
                  <c:v>-347.032745</c:v>
                </c:pt>
                <c:pt idx="1142">
                  <c:v>-347.079267</c:v>
                </c:pt>
                <c:pt idx="1143">
                  <c:v>-347.089376</c:v>
                </c:pt>
                <c:pt idx="1144">
                  <c:v>-347.111872</c:v>
                </c:pt>
                <c:pt idx="1145">
                  <c:v>-347.140348</c:v>
                </c:pt>
                <c:pt idx="1146">
                  <c:v>-347.464149</c:v>
                </c:pt>
                <c:pt idx="1147">
                  <c:v>-347.400909</c:v>
                </c:pt>
                <c:pt idx="1148">
                  <c:v>-347.371997</c:v>
                </c:pt>
                <c:pt idx="1149">
                  <c:v>-346.842367</c:v>
                </c:pt>
                <c:pt idx="1150">
                  <c:v>-347.05545</c:v>
                </c:pt>
                <c:pt idx="1151">
                  <c:v>-347.154641</c:v>
                </c:pt>
                <c:pt idx="1152">
                  <c:v>-347.53831</c:v>
                </c:pt>
                <c:pt idx="1153">
                  <c:v>-348.001732</c:v>
                </c:pt>
                <c:pt idx="1154">
                  <c:v>-347.962273</c:v>
                </c:pt>
                <c:pt idx="1155">
                  <c:v>-347.832105</c:v>
                </c:pt>
                <c:pt idx="1156">
                  <c:v>-348.007121</c:v>
                </c:pt>
                <c:pt idx="1157">
                  <c:v>-348.159728</c:v>
                </c:pt>
                <c:pt idx="1158">
                  <c:v>-348.197261</c:v>
                </c:pt>
                <c:pt idx="1159">
                  <c:v>-348.168966</c:v>
                </c:pt>
                <c:pt idx="1160">
                  <c:v>-348.155487</c:v>
                </c:pt>
                <c:pt idx="1161">
                  <c:v>-348.194071</c:v>
                </c:pt>
                <c:pt idx="1162">
                  <c:v>-348.126586</c:v>
                </c:pt>
                <c:pt idx="1163">
                  <c:v>-348.128092</c:v>
                </c:pt>
                <c:pt idx="1164">
                  <c:v>-348.119659</c:v>
                </c:pt>
                <c:pt idx="1165">
                  <c:v>-348.037543</c:v>
                </c:pt>
                <c:pt idx="1166">
                  <c:v>-348.010483</c:v>
                </c:pt>
                <c:pt idx="1167">
                  <c:v>-348.002184</c:v>
                </c:pt>
                <c:pt idx="1168">
                  <c:v>-348.046966</c:v>
                </c:pt>
                <c:pt idx="1169">
                  <c:v>-348.183192</c:v>
                </c:pt>
                <c:pt idx="1170">
                  <c:v>-348.358312</c:v>
                </c:pt>
                <c:pt idx="1171">
                  <c:v>-348.410388</c:v>
                </c:pt>
                <c:pt idx="1172">
                  <c:v>-348.450168</c:v>
                </c:pt>
                <c:pt idx="1173">
                  <c:v>-348.739166</c:v>
                </c:pt>
                <c:pt idx="1174">
                  <c:v>-349.167981</c:v>
                </c:pt>
                <c:pt idx="1175">
                  <c:v>-349.004583</c:v>
                </c:pt>
                <c:pt idx="1176">
                  <c:v>-349.027415</c:v>
                </c:pt>
                <c:pt idx="1177">
                  <c:v>-349.071929</c:v>
                </c:pt>
                <c:pt idx="1178">
                  <c:v>-349.326138</c:v>
                </c:pt>
                <c:pt idx="1179">
                  <c:v>-349.512109</c:v>
                </c:pt>
                <c:pt idx="1180">
                  <c:v>-349.716319</c:v>
                </c:pt>
                <c:pt idx="1181">
                  <c:v>-349.717288</c:v>
                </c:pt>
                <c:pt idx="1182">
                  <c:v>-349.682941</c:v>
                </c:pt>
                <c:pt idx="1183">
                  <c:v>-349.850179</c:v>
                </c:pt>
                <c:pt idx="1184">
                  <c:v>-350.038599</c:v>
                </c:pt>
                <c:pt idx="1185">
                  <c:v>-350.189471</c:v>
                </c:pt>
                <c:pt idx="1186">
                  <c:v>-350.240945</c:v>
                </c:pt>
                <c:pt idx="1187">
                  <c:v>-350.214358</c:v>
                </c:pt>
                <c:pt idx="1188">
                  <c:v>-350.287933</c:v>
                </c:pt>
                <c:pt idx="1189">
                  <c:v>-350.287933</c:v>
                </c:pt>
                <c:pt idx="1190">
                  <c:v>-350.479864</c:v>
                </c:pt>
                <c:pt idx="1191">
                  <c:v>-350.809909</c:v>
                </c:pt>
                <c:pt idx="1192">
                  <c:v>-350.887402</c:v>
                </c:pt>
                <c:pt idx="1193">
                  <c:v>-350.91778</c:v>
                </c:pt>
                <c:pt idx="1194">
                  <c:v>-350.881658</c:v>
                </c:pt>
                <c:pt idx="1195">
                  <c:v>-350.886743</c:v>
                </c:pt>
                <c:pt idx="1196">
                  <c:v>-350.891507</c:v>
                </c:pt>
                <c:pt idx="1197">
                  <c:v>-350.965571</c:v>
                </c:pt>
                <c:pt idx="1198">
                  <c:v>-350.975049</c:v>
                </c:pt>
                <c:pt idx="1199">
                  <c:v>-350.975597</c:v>
                </c:pt>
                <c:pt idx="1200">
                  <c:v>-350.881495</c:v>
                </c:pt>
                <c:pt idx="1201">
                  <c:v>-350.751215</c:v>
                </c:pt>
                <c:pt idx="1202">
                  <c:v>-350.725722</c:v>
                </c:pt>
                <c:pt idx="1203">
                  <c:v>-350.477866</c:v>
                </c:pt>
                <c:pt idx="1204">
                  <c:v>-350.34079</c:v>
                </c:pt>
                <c:pt idx="1205">
                  <c:v>-350.34079</c:v>
                </c:pt>
                <c:pt idx="1206">
                  <c:v>-350.464822</c:v>
                </c:pt>
                <c:pt idx="1207">
                  <c:v>-350.798637</c:v>
                </c:pt>
                <c:pt idx="1208">
                  <c:v>-350.911627</c:v>
                </c:pt>
                <c:pt idx="1209">
                  <c:v>-351.410919</c:v>
                </c:pt>
                <c:pt idx="1210">
                  <c:v>-351.879985</c:v>
                </c:pt>
                <c:pt idx="1211">
                  <c:v>-352.023297</c:v>
                </c:pt>
                <c:pt idx="1212">
                  <c:v>-352.284341</c:v>
                </c:pt>
                <c:pt idx="1213">
                  <c:v>-352.674635</c:v>
                </c:pt>
                <c:pt idx="1214">
                  <c:v>-352.844757</c:v>
                </c:pt>
                <c:pt idx="1215">
                  <c:v>-352.963243</c:v>
                </c:pt>
                <c:pt idx="1216">
                  <c:v>-353.147461</c:v>
                </c:pt>
                <c:pt idx="1217">
                  <c:v>-353.44605</c:v>
                </c:pt>
                <c:pt idx="1218">
                  <c:v>-353.691057</c:v>
                </c:pt>
                <c:pt idx="1219">
                  <c:v>-353.713605</c:v>
                </c:pt>
                <c:pt idx="1220">
                  <c:v>-353.845273</c:v>
                </c:pt>
                <c:pt idx="1221">
                  <c:v>-353.926196</c:v>
                </c:pt>
                <c:pt idx="1222">
                  <c:v>-353.791579</c:v>
                </c:pt>
                <c:pt idx="1223">
                  <c:v>-353.775718</c:v>
                </c:pt>
                <c:pt idx="1224">
                  <c:v>-353.651531</c:v>
                </c:pt>
                <c:pt idx="1225">
                  <c:v>-354.031799</c:v>
                </c:pt>
                <c:pt idx="1226">
                  <c:v>-354.3169</c:v>
                </c:pt>
                <c:pt idx="1227">
                  <c:v>-354.50632</c:v>
                </c:pt>
                <c:pt idx="1228">
                  <c:v>-354.698142</c:v>
                </c:pt>
                <c:pt idx="1229">
                  <c:v>-354.41187</c:v>
                </c:pt>
                <c:pt idx="1230">
                  <c:v>-354.172933</c:v>
                </c:pt>
                <c:pt idx="1231">
                  <c:v>-353.743936</c:v>
                </c:pt>
                <c:pt idx="1232">
                  <c:v>-353.737347</c:v>
                </c:pt>
                <c:pt idx="1233">
                  <c:v>-354.175475</c:v>
                </c:pt>
                <c:pt idx="1234">
                  <c:v>-354.204156</c:v>
                </c:pt>
                <c:pt idx="1235">
                  <c:v>-354.543087</c:v>
                </c:pt>
                <c:pt idx="1236">
                  <c:v>-354.516598</c:v>
                </c:pt>
                <c:pt idx="1237">
                  <c:v>-354.43785</c:v>
                </c:pt>
                <c:pt idx="1238">
                  <c:v>-354.4238</c:v>
                </c:pt>
                <c:pt idx="1239">
                  <c:v>-354.563405</c:v>
                </c:pt>
                <c:pt idx="1240">
                  <c:v>-354.913973</c:v>
                </c:pt>
                <c:pt idx="1241">
                  <c:v>-355.13545</c:v>
                </c:pt>
                <c:pt idx="1242">
                  <c:v>-355.345885</c:v>
                </c:pt>
                <c:pt idx="1243">
                  <c:v>-355.407462</c:v>
                </c:pt>
                <c:pt idx="1244">
                  <c:v>-355.13968</c:v>
                </c:pt>
                <c:pt idx="1245">
                  <c:v>-355.07266</c:v>
                </c:pt>
                <c:pt idx="1246">
                  <c:v>-354.875887</c:v>
                </c:pt>
                <c:pt idx="1247">
                  <c:v>-354.834119</c:v>
                </c:pt>
                <c:pt idx="1248">
                  <c:v>-354.866643</c:v>
                </c:pt>
                <c:pt idx="1249">
                  <c:v>-354.868486</c:v>
                </c:pt>
                <c:pt idx="1250">
                  <c:v>-354.85485</c:v>
                </c:pt>
                <c:pt idx="1251">
                  <c:v>-354.859896</c:v>
                </c:pt>
                <c:pt idx="1252">
                  <c:v>-354.908931</c:v>
                </c:pt>
                <c:pt idx="1253">
                  <c:v>-354.920766</c:v>
                </c:pt>
                <c:pt idx="1254">
                  <c:v>-354.878821</c:v>
                </c:pt>
                <c:pt idx="1255">
                  <c:v>-354.692499</c:v>
                </c:pt>
                <c:pt idx="1256">
                  <c:v>-354.578433</c:v>
                </c:pt>
                <c:pt idx="1257">
                  <c:v>-354.432146</c:v>
                </c:pt>
                <c:pt idx="1258">
                  <c:v>-354.347127</c:v>
                </c:pt>
                <c:pt idx="1259">
                  <c:v>-354.18853</c:v>
                </c:pt>
                <c:pt idx="1260">
                  <c:v>-354.114745</c:v>
                </c:pt>
                <c:pt idx="1261">
                  <c:v>-354.219538</c:v>
                </c:pt>
                <c:pt idx="1262">
                  <c:v>-354.666748</c:v>
                </c:pt>
                <c:pt idx="1263">
                  <c:v>-354.726402</c:v>
                </c:pt>
                <c:pt idx="1264">
                  <c:v>-355.145144</c:v>
                </c:pt>
                <c:pt idx="1265">
                  <c:v>-355.083112</c:v>
                </c:pt>
                <c:pt idx="1266">
                  <c:v>-354.792148</c:v>
                </c:pt>
                <c:pt idx="1267">
                  <c:v>-354.628466</c:v>
                </c:pt>
                <c:pt idx="1268">
                  <c:v>-354.587145</c:v>
                </c:pt>
                <c:pt idx="1269">
                  <c:v>-354.543745</c:v>
                </c:pt>
                <c:pt idx="1270">
                  <c:v>-354.532491</c:v>
                </c:pt>
                <c:pt idx="1271">
                  <c:v>-354.354199</c:v>
                </c:pt>
                <c:pt idx="1272">
                  <c:v>-354.277304</c:v>
                </c:pt>
                <c:pt idx="1273">
                  <c:v>-354.35053</c:v>
                </c:pt>
                <c:pt idx="1274">
                  <c:v>-354.602544</c:v>
                </c:pt>
                <c:pt idx="1275">
                  <c:v>-355.137235</c:v>
                </c:pt>
                <c:pt idx="1276">
                  <c:v>-355.297974</c:v>
                </c:pt>
                <c:pt idx="1277">
                  <c:v>-355.44552</c:v>
                </c:pt>
                <c:pt idx="1278">
                  <c:v>-355.385135</c:v>
                </c:pt>
                <c:pt idx="1279">
                  <c:v>-355.336416</c:v>
                </c:pt>
                <c:pt idx="1280">
                  <c:v>-355.462407</c:v>
                </c:pt>
                <c:pt idx="1281">
                  <c:v>-355.71754</c:v>
                </c:pt>
                <c:pt idx="1282">
                  <c:v>-355.840458</c:v>
                </c:pt>
                <c:pt idx="1283">
                  <c:v>-355.853817</c:v>
                </c:pt>
                <c:pt idx="1284">
                  <c:v>-355.904493</c:v>
                </c:pt>
                <c:pt idx="1285">
                  <c:v>-355.882527</c:v>
                </c:pt>
                <c:pt idx="1286">
                  <c:v>-355.805112</c:v>
                </c:pt>
                <c:pt idx="1287">
                  <c:v>-355.444766</c:v>
                </c:pt>
                <c:pt idx="1288">
                  <c:v>-355.093304</c:v>
                </c:pt>
                <c:pt idx="1289">
                  <c:v>-354.963608</c:v>
                </c:pt>
                <c:pt idx="1290">
                  <c:v>-354.946996</c:v>
                </c:pt>
                <c:pt idx="1291">
                  <c:v>-355.119966</c:v>
                </c:pt>
                <c:pt idx="1292">
                  <c:v>-355.594457</c:v>
                </c:pt>
                <c:pt idx="1293">
                  <c:v>-356.030491</c:v>
                </c:pt>
                <c:pt idx="1294">
                  <c:v>-356.265381</c:v>
                </c:pt>
                <c:pt idx="1295">
                  <c:v>-356.376842</c:v>
                </c:pt>
                <c:pt idx="1296">
                  <c:v>-356.709115</c:v>
                </c:pt>
                <c:pt idx="1297">
                  <c:v>-356.771591</c:v>
                </c:pt>
                <c:pt idx="1298">
                  <c:v>-356.813957</c:v>
                </c:pt>
                <c:pt idx="1299">
                  <c:v>-356.640336</c:v>
                </c:pt>
                <c:pt idx="1300">
                  <c:v>-356.461151</c:v>
                </c:pt>
                <c:pt idx="1301">
                  <c:v>-356.316503</c:v>
                </c:pt>
                <c:pt idx="1302">
                  <c:v>-356.25162</c:v>
                </c:pt>
                <c:pt idx="1303">
                  <c:v>-356.19696</c:v>
                </c:pt>
                <c:pt idx="1304">
                  <c:v>-356.19696</c:v>
                </c:pt>
                <c:pt idx="1305">
                  <c:v>-356.074726</c:v>
                </c:pt>
                <c:pt idx="1306">
                  <c:v>-356.029769</c:v>
                </c:pt>
                <c:pt idx="1307">
                  <c:v>-356.032168</c:v>
                </c:pt>
                <c:pt idx="1308">
                  <c:v>-356.121027</c:v>
                </c:pt>
                <c:pt idx="1309">
                  <c:v>-356.349673</c:v>
                </c:pt>
                <c:pt idx="1310">
                  <c:v>-356.466507</c:v>
                </c:pt>
                <c:pt idx="1311">
                  <c:v>-356.58235</c:v>
                </c:pt>
                <c:pt idx="1312">
                  <c:v>-356.928822</c:v>
                </c:pt>
                <c:pt idx="1313">
                  <c:v>-357.063568</c:v>
                </c:pt>
                <c:pt idx="1314">
                  <c:v>-356.542694</c:v>
                </c:pt>
                <c:pt idx="1315">
                  <c:v>-356.01959</c:v>
                </c:pt>
                <c:pt idx="1316">
                  <c:v>-355.965088</c:v>
                </c:pt>
                <c:pt idx="1317">
                  <c:v>-355.965088</c:v>
                </c:pt>
                <c:pt idx="1318">
                  <c:v>-356.134832</c:v>
                </c:pt>
                <c:pt idx="1319">
                  <c:v>-356.314167</c:v>
                </c:pt>
                <c:pt idx="1320">
                  <c:v>-356.440682</c:v>
                </c:pt>
                <c:pt idx="1321">
                  <c:v>-356.534474</c:v>
                </c:pt>
                <c:pt idx="1322">
                  <c:v>-356.534968</c:v>
                </c:pt>
                <c:pt idx="1323">
                  <c:v>-356.576096</c:v>
                </c:pt>
                <c:pt idx="1324">
                  <c:v>-356.625968</c:v>
                </c:pt>
                <c:pt idx="1325">
                  <c:v>-357.089844</c:v>
                </c:pt>
                <c:pt idx="1326">
                  <c:v>-357.289632</c:v>
                </c:pt>
                <c:pt idx="1327">
                  <c:v>-357.688821</c:v>
                </c:pt>
                <c:pt idx="1328">
                  <c:v>-357.971484</c:v>
                </c:pt>
                <c:pt idx="1329">
                  <c:v>-357.824865</c:v>
                </c:pt>
                <c:pt idx="1330">
                  <c:v>-357.973315</c:v>
                </c:pt>
                <c:pt idx="1331">
                  <c:v>-358.331566</c:v>
                </c:pt>
                <c:pt idx="1332">
                  <c:v>-358.697348</c:v>
                </c:pt>
                <c:pt idx="1333">
                  <c:v>-358.88392</c:v>
                </c:pt>
                <c:pt idx="1334">
                  <c:v>-358.845585</c:v>
                </c:pt>
                <c:pt idx="1335">
                  <c:v>-358.776567</c:v>
                </c:pt>
                <c:pt idx="1336">
                  <c:v>-358.802613</c:v>
                </c:pt>
                <c:pt idx="1337">
                  <c:v>-358.805682</c:v>
                </c:pt>
                <c:pt idx="1338">
                  <c:v>-358.822856</c:v>
                </c:pt>
                <c:pt idx="1339">
                  <c:v>-358.828346</c:v>
                </c:pt>
                <c:pt idx="1340">
                  <c:v>-358.823255</c:v>
                </c:pt>
                <c:pt idx="1341">
                  <c:v>-358.744656</c:v>
                </c:pt>
                <c:pt idx="1342">
                  <c:v>-358.532401</c:v>
                </c:pt>
                <c:pt idx="1343">
                  <c:v>-358.253124</c:v>
                </c:pt>
                <c:pt idx="1344">
                  <c:v>-358.007403</c:v>
                </c:pt>
                <c:pt idx="1345">
                  <c:v>-358.014144</c:v>
                </c:pt>
                <c:pt idx="1346">
                  <c:v>-358.273143</c:v>
                </c:pt>
                <c:pt idx="1347">
                  <c:v>-358.782659</c:v>
                </c:pt>
                <c:pt idx="1348">
                  <c:v>-359.178303</c:v>
                </c:pt>
                <c:pt idx="1349">
                  <c:v>-359.294251</c:v>
                </c:pt>
                <c:pt idx="1350">
                  <c:v>-359.204993</c:v>
                </c:pt>
                <c:pt idx="1351">
                  <c:v>-359.219901</c:v>
                </c:pt>
                <c:pt idx="1352">
                  <c:v>-359.252973</c:v>
                </c:pt>
                <c:pt idx="1353">
                  <c:v>-359.259193</c:v>
                </c:pt>
                <c:pt idx="1354">
                  <c:v>-359.29207</c:v>
                </c:pt>
                <c:pt idx="1355">
                  <c:v>-359.384009</c:v>
                </c:pt>
                <c:pt idx="1356">
                  <c:v>-359.56366</c:v>
                </c:pt>
                <c:pt idx="1357">
                  <c:v>-359.852326</c:v>
                </c:pt>
                <c:pt idx="1358">
                  <c:v>-360.045303</c:v>
                </c:pt>
                <c:pt idx="1359">
                  <c:v>-360.255785</c:v>
                </c:pt>
                <c:pt idx="1360">
                  <c:v>-360.360878</c:v>
                </c:pt>
                <c:pt idx="1361">
                  <c:v>-360.251262</c:v>
                </c:pt>
                <c:pt idx="1362">
                  <c:v>-360.16391</c:v>
                </c:pt>
                <c:pt idx="1363">
                  <c:v>-360.200643</c:v>
                </c:pt>
                <c:pt idx="1364">
                  <c:v>-360.222179</c:v>
                </c:pt>
                <c:pt idx="1365">
                  <c:v>-360.257302</c:v>
                </c:pt>
                <c:pt idx="1366">
                  <c:v>-360.386588</c:v>
                </c:pt>
                <c:pt idx="1367">
                  <c:v>-360.43722</c:v>
                </c:pt>
                <c:pt idx="1368">
                  <c:v>-360.453847</c:v>
                </c:pt>
                <c:pt idx="1369">
                  <c:v>-360.427495</c:v>
                </c:pt>
                <c:pt idx="1370">
                  <c:v>-360.623999</c:v>
                </c:pt>
                <c:pt idx="1371">
                  <c:v>-360.670667</c:v>
                </c:pt>
                <c:pt idx="1372">
                  <c:v>-360.857422</c:v>
                </c:pt>
                <c:pt idx="1373">
                  <c:v>-361.192368</c:v>
                </c:pt>
                <c:pt idx="1374">
                  <c:v>-361.385755</c:v>
                </c:pt>
                <c:pt idx="1375">
                  <c:v>-361.389009</c:v>
                </c:pt>
                <c:pt idx="1376">
                  <c:v>-361.388584</c:v>
                </c:pt>
                <c:pt idx="1377">
                  <c:v>-361.40757</c:v>
                </c:pt>
                <c:pt idx="1378">
                  <c:v>-361.483652</c:v>
                </c:pt>
                <c:pt idx="1379">
                  <c:v>-361.455682</c:v>
                </c:pt>
                <c:pt idx="1380">
                  <c:v>-361.256613</c:v>
                </c:pt>
                <c:pt idx="1381">
                  <c:v>-361.091965</c:v>
                </c:pt>
                <c:pt idx="1382">
                  <c:v>-361.042365</c:v>
                </c:pt>
                <c:pt idx="1383">
                  <c:v>-361.122627</c:v>
                </c:pt>
                <c:pt idx="1384">
                  <c:v>-361.189923</c:v>
                </c:pt>
                <c:pt idx="1385">
                  <c:v>-360.989315</c:v>
                </c:pt>
                <c:pt idx="1386">
                  <c:v>-360.630349</c:v>
                </c:pt>
                <c:pt idx="1387">
                  <c:v>-360.485597</c:v>
                </c:pt>
                <c:pt idx="1388">
                  <c:v>-360.617728</c:v>
                </c:pt>
                <c:pt idx="1389">
                  <c:v>-360.950415</c:v>
                </c:pt>
                <c:pt idx="1390">
                  <c:v>-361.236032</c:v>
                </c:pt>
                <c:pt idx="1391">
                  <c:v>-361.449719</c:v>
                </c:pt>
                <c:pt idx="1392">
                  <c:v>-361.503434</c:v>
                </c:pt>
                <c:pt idx="1393">
                  <c:v>-361.706999</c:v>
                </c:pt>
                <c:pt idx="1394">
                  <c:v>-361.775484</c:v>
                </c:pt>
                <c:pt idx="1395">
                  <c:v>-361.786374</c:v>
                </c:pt>
                <c:pt idx="1396">
                  <c:v>-361.792953</c:v>
                </c:pt>
                <c:pt idx="1397">
                  <c:v>-361.830944</c:v>
                </c:pt>
                <c:pt idx="1398">
                  <c:v>-361.909956</c:v>
                </c:pt>
                <c:pt idx="1399">
                  <c:v>-361.931071</c:v>
                </c:pt>
                <c:pt idx="1400">
                  <c:v>-361.977683</c:v>
                </c:pt>
                <c:pt idx="1401">
                  <c:v>-362.080195</c:v>
                </c:pt>
                <c:pt idx="1402">
                  <c:v>-362.164558</c:v>
                </c:pt>
                <c:pt idx="1403">
                  <c:v>-362.191787</c:v>
                </c:pt>
                <c:pt idx="1404">
                  <c:v>-362.29416</c:v>
                </c:pt>
                <c:pt idx="1405">
                  <c:v>-362.382425</c:v>
                </c:pt>
                <c:pt idx="1406">
                  <c:v>-362.472277</c:v>
                </c:pt>
                <c:pt idx="1407">
                  <c:v>-362.500912</c:v>
                </c:pt>
                <c:pt idx="1408">
                  <c:v>-362.553981</c:v>
                </c:pt>
                <c:pt idx="1409">
                  <c:v>-362.683821</c:v>
                </c:pt>
                <c:pt idx="1410">
                  <c:v>-362.850894</c:v>
                </c:pt>
                <c:pt idx="1411">
                  <c:v>-363.039337</c:v>
                </c:pt>
                <c:pt idx="1412">
                  <c:v>-363.148152</c:v>
                </c:pt>
                <c:pt idx="1413">
                  <c:v>-363.307451</c:v>
                </c:pt>
                <c:pt idx="1414">
                  <c:v>-363.465074</c:v>
                </c:pt>
                <c:pt idx="1415">
                  <c:v>-363.562893</c:v>
                </c:pt>
                <c:pt idx="1416">
                  <c:v>-363.609528</c:v>
                </c:pt>
                <c:pt idx="1417">
                  <c:v>-363.594206</c:v>
                </c:pt>
                <c:pt idx="1418">
                  <c:v>-363.576557</c:v>
                </c:pt>
                <c:pt idx="1419">
                  <c:v>-363.504639</c:v>
                </c:pt>
                <c:pt idx="1420">
                  <c:v>-363.493347</c:v>
                </c:pt>
                <c:pt idx="1421">
                  <c:v>-363.462762</c:v>
                </c:pt>
                <c:pt idx="1422">
                  <c:v>-363.57784</c:v>
                </c:pt>
                <c:pt idx="1423">
                  <c:v>-363.795162</c:v>
                </c:pt>
                <c:pt idx="1424">
                  <c:v>-364.065304</c:v>
                </c:pt>
                <c:pt idx="1425">
                  <c:v>-364.105844</c:v>
                </c:pt>
                <c:pt idx="1426">
                  <c:v>-364.280357</c:v>
                </c:pt>
                <c:pt idx="1427">
                  <c:v>-364.07153</c:v>
                </c:pt>
                <c:pt idx="1428">
                  <c:v>-363.626806</c:v>
                </c:pt>
                <c:pt idx="1429">
                  <c:v>-363.554245</c:v>
                </c:pt>
                <c:pt idx="1430">
                  <c:v>-363.497621</c:v>
                </c:pt>
                <c:pt idx="1431">
                  <c:v>-363.606364</c:v>
                </c:pt>
                <c:pt idx="1432">
                  <c:v>-363.785321</c:v>
                </c:pt>
                <c:pt idx="1433">
                  <c:v>-364.094151</c:v>
                </c:pt>
                <c:pt idx="1434">
                  <c:v>-364.125046</c:v>
                </c:pt>
                <c:pt idx="1435">
                  <c:v>-364.329693</c:v>
                </c:pt>
                <c:pt idx="1436">
                  <c:v>-364.394572</c:v>
                </c:pt>
                <c:pt idx="1437">
                  <c:v>-364.471754</c:v>
                </c:pt>
                <c:pt idx="1438">
                  <c:v>-364.49588</c:v>
                </c:pt>
                <c:pt idx="1439">
                  <c:v>-364.493935</c:v>
                </c:pt>
                <c:pt idx="1440">
                  <c:v>-364.437996</c:v>
                </c:pt>
                <c:pt idx="1441">
                  <c:v>-364.413774</c:v>
                </c:pt>
                <c:pt idx="1442">
                  <c:v>-364.418699</c:v>
                </c:pt>
                <c:pt idx="1443">
                  <c:v>-364.49077</c:v>
                </c:pt>
                <c:pt idx="1444">
                  <c:v>-364.646579</c:v>
                </c:pt>
                <c:pt idx="1445">
                  <c:v>-364.702098</c:v>
                </c:pt>
                <c:pt idx="1446">
                  <c:v>-364.825215</c:v>
                </c:pt>
                <c:pt idx="1447">
                  <c:v>-365.010891</c:v>
                </c:pt>
                <c:pt idx="1448">
                  <c:v>-365.153402</c:v>
                </c:pt>
                <c:pt idx="1449">
                  <c:v>-365.256099</c:v>
                </c:pt>
                <c:pt idx="1450">
                  <c:v>-365.446069</c:v>
                </c:pt>
                <c:pt idx="1451">
                  <c:v>-365.585424</c:v>
                </c:pt>
                <c:pt idx="1452">
                  <c:v>-365.613354</c:v>
                </c:pt>
                <c:pt idx="1453">
                  <c:v>-365.795423</c:v>
                </c:pt>
                <c:pt idx="1454">
                  <c:v>-365.982615</c:v>
                </c:pt>
                <c:pt idx="1455">
                  <c:v>-365.985194</c:v>
                </c:pt>
                <c:pt idx="1456">
                  <c:v>-365.975241</c:v>
                </c:pt>
                <c:pt idx="1457">
                  <c:v>-365.910773</c:v>
                </c:pt>
                <c:pt idx="1458">
                  <c:v>-365.904266</c:v>
                </c:pt>
                <c:pt idx="1459">
                  <c:v>-365.889589</c:v>
                </c:pt>
                <c:pt idx="1460">
                  <c:v>-365.889165</c:v>
                </c:pt>
                <c:pt idx="1461">
                  <c:v>-365.940592</c:v>
                </c:pt>
                <c:pt idx="1462">
                  <c:v>-366.000192</c:v>
                </c:pt>
                <c:pt idx="1463">
                  <c:v>-366.055745</c:v>
                </c:pt>
                <c:pt idx="1464">
                  <c:v>-366.141444</c:v>
                </c:pt>
                <c:pt idx="1465">
                  <c:v>-366.201293</c:v>
                </c:pt>
                <c:pt idx="1466">
                  <c:v>-366.230487</c:v>
                </c:pt>
                <c:pt idx="1467">
                  <c:v>-366.297366</c:v>
                </c:pt>
                <c:pt idx="1468">
                  <c:v>-366.345456</c:v>
                </c:pt>
                <c:pt idx="1469">
                  <c:v>-366.354696</c:v>
                </c:pt>
                <c:pt idx="1470">
                  <c:v>-366.512473</c:v>
                </c:pt>
                <c:pt idx="1471">
                  <c:v>-366.777792</c:v>
                </c:pt>
                <c:pt idx="1472">
                  <c:v>-366.787985</c:v>
                </c:pt>
                <c:pt idx="1473">
                  <c:v>-366.819612</c:v>
                </c:pt>
                <c:pt idx="1474">
                  <c:v>-366.742556</c:v>
                </c:pt>
                <c:pt idx="1475">
                  <c:v>-366.744781</c:v>
                </c:pt>
                <c:pt idx="1476">
                  <c:v>-366.779509</c:v>
                </c:pt>
                <c:pt idx="1477">
                  <c:v>-366.98822</c:v>
                </c:pt>
                <c:pt idx="1478">
                  <c:v>-366.996662</c:v>
                </c:pt>
                <c:pt idx="1479">
                  <c:v>-367.008834</c:v>
                </c:pt>
                <c:pt idx="1480">
                  <c:v>-367.034747</c:v>
                </c:pt>
                <c:pt idx="1481">
                  <c:v>-367.042592</c:v>
                </c:pt>
                <c:pt idx="1482">
                  <c:v>-367.092387</c:v>
                </c:pt>
                <c:pt idx="1483">
                  <c:v>-367.194797</c:v>
                </c:pt>
                <c:pt idx="1484">
                  <c:v>-367.252418</c:v>
                </c:pt>
                <c:pt idx="1485">
                  <c:v>-367.34752</c:v>
                </c:pt>
                <c:pt idx="1486">
                  <c:v>-367.551399</c:v>
                </c:pt>
                <c:pt idx="1487">
                  <c:v>-367.588745</c:v>
                </c:pt>
                <c:pt idx="1488">
                  <c:v>-367.606518</c:v>
                </c:pt>
                <c:pt idx="1489">
                  <c:v>-367.589395</c:v>
                </c:pt>
                <c:pt idx="1490">
                  <c:v>-367.572737</c:v>
                </c:pt>
                <c:pt idx="1491">
                  <c:v>-367.558635</c:v>
                </c:pt>
                <c:pt idx="1492">
                  <c:v>-367.456987</c:v>
                </c:pt>
                <c:pt idx="1493">
                  <c:v>-367.456096</c:v>
                </c:pt>
                <c:pt idx="1494">
                  <c:v>-367.459385</c:v>
                </c:pt>
                <c:pt idx="1495">
                  <c:v>-367.482686</c:v>
                </c:pt>
                <c:pt idx="1496">
                  <c:v>-367.596562</c:v>
                </c:pt>
                <c:pt idx="1497">
                  <c:v>-367.628874</c:v>
                </c:pt>
                <c:pt idx="1498">
                  <c:v>-367.781078</c:v>
                </c:pt>
                <c:pt idx="1499">
                  <c:v>-367.86498</c:v>
                </c:pt>
                <c:pt idx="1500">
                  <c:v>-367.874611</c:v>
                </c:pt>
                <c:pt idx="1501">
                  <c:v>-367.806932</c:v>
                </c:pt>
                <c:pt idx="1502">
                  <c:v>-367.839556</c:v>
                </c:pt>
                <c:pt idx="1503">
                  <c:v>-367.841853</c:v>
                </c:pt>
                <c:pt idx="1504">
                  <c:v>-367.897302</c:v>
                </c:pt>
                <c:pt idx="1505">
                  <c:v>-368.083321</c:v>
                </c:pt>
                <c:pt idx="1506">
                  <c:v>-368.124557</c:v>
                </c:pt>
                <c:pt idx="1507">
                  <c:v>-368.319349</c:v>
                </c:pt>
                <c:pt idx="1508">
                  <c:v>-368.510271</c:v>
                </c:pt>
                <c:pt idx="1509">
                  <c:v>-368.563695</c:v>
                </c:pt>
                <c:pt idx="1510">
                  <c:v>-368.723162</c:v>
                </c:pt>
                <c:pt idx="1511">
                  <c:v>-368.804362</c:v>
                </c:pt>
                <c:pt idx="1512">
                  <c:v>-368.85126</c:v>
                </c:pt>
                <c:pt idx="1513">
                  <c:v>-368.892799</c:v>
                </c:pt>
                <c:pt idx="1514">
                  <c:v>-368.928287</c:v>
                </c:pt>
                <c:pt idx="1515">
                  <c:v>-368.983296</c:v>
                </c:pt>
                <c:pt idx="1516">
                  <c:v>-368.983271</c:v>
                </c:pt>
                <c:pt idx="1517">
                  <c:v>-368.988478</c:v>
                </c:pt>
                <c:pt idx="1518">
                  <c:v>-369.024139</c:v>
                </c:pt>
                <c:pt idx="1519">
                  <c:v>-369.042822</c:v>
                </c:pt>
                <c:pt idx="1520">
                  <c:v>-369.042087</c:v>
                </c:pt>
                <c:pt idx="1521">
                  <c:v>-369.118183</c:v>
                </c:pt>
                <c:pt idx="1522">
                  <c:v>-369.19864</c:v>
                </c:pt>
                <c:pt idx="1523">
                  <c:v>-369.412809</c:v>
                </c:pt>
                <c:pt idx="1524">
                  <c:v>-369.484151</c:v>
                </c:pt>
                <c:pt idx="1525">
                  <c:v>-369.686398</c:v>
                </c:pt>
                <c:pt idx="1526">
                  <c:v>-370.025759</c:v>
                </c:pt>
                <c:pt idx="1527">
                  <c:v>-370.060125</c:v>
                </c:pt>
                <c:pt idx="1528">
                  <c:v>-370.457731</c:v>
                </c:pt>
                <c:pt idx="1529">
                  <c:v>-370.485541</c:v>
                </c:pt>
                <c:pt idx="1530">
                  <c:v>-370.470499</c:v>
                </c:pt>
                <c:pt idx="1531">
                  <c:v>-370.223219</c:v>
                </c:pt>
                <c:pt idx="1532">
                  <c:v>-370.098264</c:v>
                </c:pt>
                <c:pt idx="1533">
                  <c:v>-370.018522</c:v>
                </c:pt>
                <c:pt idx="1534">
                  <c:v>-370.052294</c:v>
                </c:pt>
                <c:pt idx="1535">
                  <c:v>-370.116366</c:v>
                </c:pt>
                <c:pt idx="1536">
                  <c:v>-370.170183</c:v>
                </c:pt>
                <c:pt idx="1537">
                  <c:v>-370.196986</c:v>
                </c:pt>
                <c:pt idx="1538">
                  <c:v>-370.19237</c:v>
                </c:pt>
                <c:pt idx="1539">
                  <c:v>-370.164579</c:v>
                </c:pt>
                <c:pt idx="1540">
                  <c:v>-370.071575</c:v>
                </c:pt>
                <c:pt idx="1541">
                  <c:v>-370.062767</c:v>
                </c:pt>
                <c:pt idx="1542">
                  <c:v>-370.019956</c:v>
                </c:pt>
                <c:pt idx="1543">
                  <c:v>-370.096873</c:v>
                </c:pt>
                <c:pt idx="1544">
                  <c:v>-370.141372</c:v>
                </c:pt>
                <c:pt idx="1545">
                  <c:v>-370.353006</c:v>
                </c:pt>
                <c:pt idx="1546">
                  <c:v>-370.465542</c:v>
                </c:pt>
                <c:pt idx="1547">
                  <c:v>-370.601239</c:v>
                </c:pt>
                <c:pt idx="1548">
                  <c:v>-370.723249</c:v>
                </c:pt>
                <c:pt idx="1549">
                  <c:v>-370.760971</c:v>
                </c:pt>
                <c:pt idx="1550">
                  <c:v>-370.922458</c:v>
                </c:pt>
                <c:pt idx="1551">
                  <c:v>-371.009308</c:v>
                </c:pt>
                <c:pt idx="1552">
                  <c:v>-371.0101</c:v>
                </c:pt>
                <c:pt idx="1553">
                  <c:v>-370.945561</c:v>
                </c:pt>
                <c:pt idx="1554">
                  <c:v>-370.84273</c:v>
                </c:pt>
                <c:pt idx="1555">
                  <c:v>-370.812852</c:v>
                </c:pt>
                <c:pt idx="1556">
                  <c:v>-370.789062</c:v>
                </c:pt>
                <c:pt idx="1557">
                  <c:v>-370.739255</c:v>
                </c:pt>
                <c:pt idx="1558">
                  <c:v>-370.792223</c:v>
                </c:pt>
                <c:pt idx="1559">
                  <c:v>-370.892127</c:v>
                </c:pt>
                <c:pt idx="1560">
                  <c:v>-371.174194</c:v>
                </c:pt>
                <c:pt idx="1561">
                  <c:v>-371.194021</c:v>
                </c:pt>
                <c:pt idx="1562">
                  <c:v>-371.635635</c:v>
                </c:pt>
                <c:pt idx="1563">
                  <c:v>-371.830866</c:v>
                </c:pt>
                <c:pt idx="1564">
                  <c:v>-371.86399</c:v>
                </c:pt>
                <c:pt idx="1565">
                  <c:v>-372.017848</c:v>
                </c:pt>
                <c:pt idx="1566">
                  <c:v>-372.089424</c:v>
                </c:pt>
                <c:pt idx="1567">
                  <c:v>-372.187202</c:v>
                </c:pt>
                <c:pt idx="1568">
                  <c:v>-372.324286</c:v>
                </c:pt>
                <c:pt idx="1569">
                  <c:v>-372.323128</c:v>
                </c:pt>
                <c:pt idx="1570">
                  <c:v>-372.118761</c:v>
                </c:pt>
                <c:pt idx="1571">
                  <c:v>-372.008046</c:v>
                </c:pt>
                <c:pt idx="1572">
                  <c:v>-371.995439</c:v>
                </c:pt>
                <c:pt idx="1573">
                  <c:v>-371.894515</c:v>
                </c:pt>
                <c:pt idx="1574">
                  <c:v>-371.853797</c:v>
                </c:pt>
                <c:pt idx="1575">
                  <c:v>-371.739521</c:v>
                </c:pt>
                <c:pt idx="1576">
                  <c:v>-371.62095</c:v>
                </c:pt>
                <c:pt idx="1577">
                  <c:v>-371.583967</c:v>
                </c:pt>
                <c:pt idx="1578">
                  <c:v>-371.496863</c:v>
                </c:pt>
                <c:pt idx="1579">
                  <c:v>-371.494688</c:v>
                </c:pt>
                <c:pt idx="1580">
                  <c:v>-371.558001</c:v>
                </c:pt>
                <c:pt idx="1581">
                  <c:v>-371.869297</c:v>
                </c:pt>
                <c:pt idx="1582">
                  <c:v>-371.897581</c:v>
                </c:pt>
                <c:pt idx="1583">
                  <c:v>-372.045908</c:v>
                </c:pt>
                <c:pt idx="1584">
                  <c:v>-372.092807</c:v>
                </c:pt>
                <c:pt idx="1585">
                  <c:v>-372.136173</c:v>
                </c:pt>
                <c:pt idx="1586">
                  <c:v>-372.307676</c:v>
                </c:pt>
                <c:pt idx="1587">
                  <c:v>-372.31477</c:v>
                </c:pt>
                <c:pt idx="1588">
                  <c:v>-372.301478</c:v>
                </c:pt>
                <c:pt idx="1589">
                  <c:v>-372.378817</c:v>
                </c:pt>
                <c:pt idx="1590">
                  <c:v>-372.379973</c:v>
                </c:pt>
                <c:pt idx="1591">
                  <c:v>-372.588145</c:v>
                </c:pt>
                <c:pt idx="1592">
                  <c:v>-372.786535</c:v>
                </c:pt>
                <c:pt idx="1593">
                  <c:v>-372.941191</c:v>
                </c:pt>
                <c:pt idx="1594">
                  <c:v>-373.321475</c:v>
                </c:pt>
                <c:pt idx="1595">
                  <c:v>-373.386335</c:v>
                </c:pt>
                <c:pt idx="1596">
                  <c:v>-373.545239</c:v>
                </c:pt>
                <c:pt idx="1597">
                  <c:v>-373.635169</c:v>
                </c:pt>
                <c:pt idx="1598">
                  <c:v>-373.645916</c:v>
                </c:pt>
                <c:pt idx="1599">
                  <c:v>-373.691146</c:v>
                </c:pt>
                <c:pt idx="1600">
                  <c:v>-373.778558</c:v>
                </c:pt>
                <c:pt idx="1601">
                  <c:v>-373.858691</c:v>
                </c:pt>
                <c:pt idx="1602">
                  <c:v>-374.009872</c:v>
                </c:pt>
                <c:pt idx="1603">
                  <c:v>-374.114413</c:v>
                </c:pt>
                <c:pt idx="1604">
                  <c:v>-374.124549</c:v>
                </c:pt>
                <c:pt idx="1605">
                  <c:v>-374.173033</c:v>
                </c:pt>
                <c:pt idx="1606">
                  <c:v>-374.173153</c:v>
                </c:pt>
                <c:pt idx="1607">
                  <c:v>-374.17787</c:v>
                </c:pt>
                <c:pt idx="1608">
                  <c:v>-374.181662</c:v>
                </c:pt>
                <c:pt idx="1609">
                  <c:v>-374.179901</c:v>
                </c:pt>
                <c:pt idx="1610">
                  <c:v>-374.164799</c:v>
                </c:pt>
                <c:pt idx="1611">
                  <c:v>-374.129053</c:v>
                </c:pt>
                <c:pt idx="1612">
                  <c:v>-374.021573</c:v>
                </c:pt>
                <c:pt idx="1613">
                  <c:v>-373.962691</c:v>
                </c:pt>
                <c:pt idx="1614">
                  <c:v>-373.915826</c:v>
                </c:pt>
                <c:pt idx="1615">
                  <c:v>-373.89603</c:v>
                </c:pt>
                <c:pt idx="1616">
                  <c:v>-373.931193</c:v>
                </c:pt>
                <c:pt idx="1617">
                  <c:v>-373.958753</c:v>
                </c:pt>
                <c:pt idx="1618">
                  <c:v>-374.107399</c:v>
                </c:pt>
                <c:pt idx="1619">
                  <c:v>-374.266637</c:v>
                </c:pt>
                <c:pt idx="1620">
                  <c:v>-374.316814</c:v>
                </c:pt>
                <c:pt idx="1621">
                  <c:v>-374.51876</c:v>
                </c:pt>
                <c:pt idx="1622">
                  <c:v>-374.725456</c:v>
                </c:pt>
                <c:pt idx="1623">
                  <c:v>-374.745792</c:v>
                </c:pt>
                <c:pt idx="1624">
                  <c:v>-375.050701</c:v>
                </c:pt>
                <c:pt idx="1625">
                  <c:v>-375.152441</c:v>
                </c:pt>
                <c:pt idx="1626">
                  <c:v>-375.152906</c:v>
                </c:pt>
                <c:pt idx="1627">
                  <c:v>-375.053811</c:v>
                </c:pt>
                <c:pt idx="1628">
                  <c:v>-375.085872</c:v>
                </c:pt>
                <c:pt idx="1629">
                  <c:v>-375.089865</c:v>
                </c:pt>
                <c:pt idx="1630">
                  <c:v>-375.185757</c:v>
                </c:pt>
                <c:pt idx="1631">
                  <c:v>-375.201599</c:v>
                </c:pt>
                <c:pt idx="1632">
                  <c:v>-375.236451</c:v>
                </c:pt>
                <c:pt idx="1633">
                  <c:v>-375.381419</c:v>
                </c:pt>
                <c:pt idx="1634">
                  <c:v>-375.419704</c:v>
                </c:pt>
                <c:pt idx="1635">
                  <c:v>-375.442902</c:v>
                </c:pt>
                <c:pt idx="1636">
                  <c:v>-375.512726</c:v>
                </c:pt>
                <c:pt idx="1637">
                  <c:v>-375.714071</c:v>
                </c:pt>
                <c:pt idx="1638">
                  <c:v>-375.831216</c:v>
                </c:pt>
                <c:pt idx="1639">
                  <c:v>-375.933601</c:v>
                </c:pt>
                <c:pt idx="1640">
                  <c:v>-376.176725</c:v>
                </c:pt>
                <c:pt idx="1641">
                  <c:v>-376.352414</c:v>
                </c:pt>
                <c:pt idx="1642">
                  <c:v>-376.475133</c:v>
                </c:pt>
                <c:pt idx="1643">
                  <c:v>-376.58846</c:v>
                </c:pt>
                <c:pt idx="1644">
                  <c:v>-376.716854</c:v>
                </c:pt>
                <c:pt idx="1645">
                  <c:v>-376.730872</c:v>
                </c:pt>
                <c:pt idx="1646">
                  <c:v>-376.747303</c:v>
                </c:pt>
                <c:pt idx="1647">
                  <c:v>-376.741034</c:v>
                </c:pt>
                <c:pt idx="1648">
                  <c:v>-376.724167</c:v>
                </c:pt>
                <c:pt idx="1649">
                  <c:v>-376.801662</c:v>
                </c:pt>
                <c:pt idx="1650">
                  <c:v>-376.956482</c:v>
                </c:pt>
                <c:pt idx="1651">
                  <c:v>-377.404426</c:v>
                </c:pt>
                <c:pt idx="1652">
                  <c:v>-377.565748</c:v>
                </c:pt>
                <c:pt idx="1653">
                  <c:v>-377.994424</c:v>
                </c:pt>
                <c:pt idx="1654">
                  <c:v>-378.351342</c:v>
                </c:pt>
                <c:pt idx="1655">
                  <c:v>-378.581462</c:v>
                </c:pt>
                <c:pt idx="1656">
                  <c:v>-378.721081</c:v>
                </c:pt>
                <c:pt idx="1657">
                  <c:v>-378.75284</c:v>
                </c:pt>
                <c:pt idx="1658">
                  <c:v>-378.738654</c:v>
                </c:pt>
                <c:pt idx="1659">
                  <c:v>-378.655011</c:v>
                </c:pt>
                <c:pt idx="1660">
                  <c:v>-378.58119</c:v>
                </c:pt>
                <c:pt idx="1661">
                  <c:v>-378.589892</c:v>
                </c:pt>
                <c:pt idx="1662">
                  <c:v>-378.598259</c:v>
                </c:pt>
                <c:pt idx="1663">
                  <c:v>-378.592887</c:v>
                </c:pt>
                <c:pt idx="1664">
                  <c:v>-378.509522</c:v>
                </c:pt>
                <c:pt idx="1665">
                  <c:v>-378.384438</c:v>
                </c:pt>
                <c:pt idx="1666">
                  <c:v>-378.131604</c:v>
                </c:pt>
                <c:pt idx="1667">
                  <c:v>-378.078451</c:v>
                </c:pt>
                <c:pt idx="1668">
                  <c:v>-378.04148</c:v>
                </c:pt>
                <c:pt idx="1669">
                  <c:v>-377.944552</c:v>
                </c:pt>
                <c:pt idx="1670">
                  <c:v>-378.011043</c:v>
                </c:pt>
                <c:pt idx="1671">
                  <c:v>-378.207208</c:v>
                </c:pt>
                <c:pt idx="1672">
                  <c:v>-378.35435</c:v>
                </c:pt>
                <c:pt idx="1673">
                  <c:v>-378.379249</c:v>
                </c:pt>
                <c:pt idx="1674">
                  <c:v>-378.450106</c:v>
                </c:pt>
                <c:pt idx="1675">
                  <c:v>-378.45966</c:v>
                </c:pt>
                <c:pt idx="1676">
                  <c:v>-378.446402</c:v>
                </c:pt>
                <c:pt idx="1677">
                  <c:v>-378.427381</c:v>
                </c:pt>
                <c:pt idx="1678">
                  <c:v>-378.426596</c:v>
                </c:pt>
                <c:pt idx="1679">
                  <c:v>-378.348624</c:v>
                </c:pt>
                <c:pt idx="1680">
                  <c:v>-378.302612</c:v>
                </c:pt>
                <c:pt idx="1681">
                  <c:v>-378.21924</c:v>
                </c:pt>
                <c:pt idx="1682">
                  <c:v>-378.153549</c:v>
                </c:pt>
                <c:pt idx="1683">
                  <c:v>-378.247285</c:v>
                </c:pt>
                <c:pt idx="1684">
                  <c:v>-378.346735</c:v>
                </c:pt>
                <c:pt idx="1685">
                  <c:v>-378.513884</c:v>
                </c:pt>
                <c:pt idx="1686">
                  <c:v>-378.716953</c:v>
                </c:pt>
                <c:pt idx="1687">
                  <c:v>-378.915474</c:v>
                </c:pt>
                <c:pt idx="1688">
                  <c:v>-378.947437</c:v>
                </c:pt>
                <c:pt idx="1689">
                  <c:v>-378.921697</c:v>
                </c:pt>
                <c:pt idx="1690">
                  <c:v>-378.818375</c:v>
                </c:pt>
                <c:pt idx="1691">
                  <c:v>-378.662986</c:v>
                </c:pt>
                <c:pt idx="1692">
                  <c:v>-378.617571</c:v>
                </c:pt>
                <c:pt idx="1693">
                  <c:v>-378.504288</c:v>
                </c:pt>
                <c:pt idx="1694">
                  <c:v>-378.416325</c:v>
                </c:pt>
                <c:pt idx="1695">
                  <c:v>-378.394957</c:v>
                </c:pt>
                <c:pt idx="1696">
                  <c:v>-378.293077</c:v>
                </c:pt>
                <c:pt idx="1697">
                  <c:v>-378.329438</c:v>
                </c:pt>
                <c:pt idx="1698">
                  <c:v>-378.333626</c:v>
                </c:pt>
                <c:pt idx="1699">
                  <c:v>-378.341436</c:v>
                </c:pt>
                <c:pt idx="1700">
                  <c:v>-378.413258</c:v>
                </c:pt>
                <c:pt idx="1701">
                  <c:v>-378.501974</c:v>
                </c:pt>
                <c:pt idx="1702">
                  <c:v>-378.465562</c:v>
                </c:pt>
                <c:pt idx="1703">
                  <c:v>-378.340822</c:v>
                </c:pt>
                <c:pt idx="1704">
                  <c:v>-378.362162</c:v>
                </c:pt>
                <c:pt idx="1705">
                  <c:v>-378.280056</c:v>
                </c:pt>
                <c:pt idx="1706">
                  <c:v>-378.203141</c:v>
                </c:pt>
                <c:pt idx="1707">
                  <c:v>-378.17783</c:v>
                </c:pt>
                <c:pt idx="1708">
                  <c:v>-378.351204</c:v>
                </c:pt>
                <c:pt idx="1709">
                  <c:v>-378.384325</c:v>
                </c:pt>
                <c:pt idx="1710">
                  <c:v>-378.393641</c:v>
                </c:pt>
                <c:pt idx="1711">
                  <c:v>-378.478775</c:v>
                </c:pt>
                <c:pt idx="1712">
                  <c:v>-378.435983</c:v>
                </c:pt>
                <c:pt idx="1713">
                  <c:v>-378.461432</c:v>
                </c:pt>
                <c:pt idx="1714">
                  <c:v>-378.457153</c:v>
                </c:pt>
                <c:pt idx="1715">
                  <c:v>-378.347623</c:v>
                </c:pt>
                <c:pt idx="1716">
                  <c:v>-378.274918</c:v>
                </c:pt>
                <c:pt idx="1717">
                  <c:v>-378.231328</c:v>
                </c:pt>
                <c:pt idx="1718">
                  <c:v>-378.139396</c:v>
                </c:pt>
                <c:pt idx="1719">
                  <c:v>-378.099445</c:v>
                </c:pt>
                <c:pt idx="1720">
                  <c:v>-378.119042</c:v>
                </c:pt>
                <c:pt idx="1721">
                  <c:v>-378.081502</c:v>
                </c:pt>
                <c:pt idx="1722">
                  <c:v>-378.065094</c:v>
                </c:pt>
                <c:pt idx="1723">
                  <c:v>-378.065846</c:v>
                </c:pt>
                <c:pt idx="1724">
                  <c:v>-378.10497</c:v>
                </c:pt>
                <c:pt idx="1725">
                  <c:v>-378.17574</c:v>
                </c:pt>
                <c:pt idx="1726">
                  <c:v>-378.438195</c:v>
                </c:pt>
                <c:pt idx="1727">
                  <c:v>-378.753414</c:v>
                </c:pt>
                <c:pt idx="1728">
                  <c:v>-379.148173</c:v>
                </c:pt>
                <c:pt idx="1729">
                  <c:v>-379.525409</c:v>
                </c:pt>
                <c:pt idx="1730">
                  <c:v>-379.858872</c:v>
                </c:pt>
                <c:pt idx="1731">
                  <c:v>-380.004488</c:v>
                </c:pt>
                <c:pt idx="1732">
                  <c:v>-380.017146</c:v>
                </c:pt>
                <c:pt idx="1733">
                  <c:v>-380.122537</c:v>
                </c:pt>
                <c:pt idx="1734">
                  <c:v>-380.140004</c:v>
                </c:pt>
                <c:pt idx="1735">
                  <c:v>-380.069963</c:v>
                </c:pt>
                <c:pt idx="1736">
                  <c:v>-379.936648</c:v>
                </c:pt>
                <c:pt idx="1737">
                  <c:v>-379.776946</c:v>
                </c:pt>
                <c:pt idx="1738">
                  <c:v>-379.618467</c:v>
                </c:pt>
                <c:pt idx="1739">
                  <c:v>-379.434889</c:v>
                </c:pt>
                <c:pt idx="1740">
                  <c:v>-379.3005</c:v>
                </c:pt>
                <c:pt idx="1741">
                  <c:v>-379.274757</c:v>
                </c:pt>
                <c:pt idx="1742">
                  <c:v>-379.286774</c:v>
                </c:pt>
                <c:pt idx="1743">
                  <c:v>-379.297674</c:v>
                </c:pt>
                <c:pt idx="1744">
                  <c:v>-379.31402</c:v>
                </c:pt>
                <c:pt idx="1745">
                  <c:v>-379.283472</c:v>
                </c:pt>
                <c:pt idx="1746">
                  <c:v>-379.232589</c:v>
                </c:pt>
                <c:pt idx="1747">
                  <c:v>-379.14044</c:v>
                </c:pt>
                <c:pt idx="1748">
                  <c:v>-379.052574</c:v>
                </c:pt>
                <c:pt idx="1749">
                  <c:v>-378.978828</c:v>
                </c:pt>
                <c:pt idx="1750">
                  <c:v>-378.945874</c:v>
                </c:pt>
                <c:pt idx="1751">
                  <c:v>-378.948539</c:v>
                </c:pt>
                <c:pt idx="1752">
                  <c:v>-378.966985</c:v>
                </c:pt>
                <c:pt idx="1753">
                  <c:v>-379.01527</c:v>
                </c:pt>
                <c:pt idx="1754">
                  <c:v>-378.992047</c:v>
                </c:pt>
                <c:pt idx="1755">
                  <c:v>-378.929599</c:v>
                </c:pt>
                <c:pt idx="1756">
                  <c:v>-378.89402</c:v>
                </c:pt>
                <c:pt idx="1757">
                  <c:v>-378.845353</c:v>
                </c:pt>
                <c:pt idx="1758">
                  <c:v>-378.878834</c:v>
                </c:pt>
                <c:pt idx="1759">
                  <c:v>-378.990594</c:v>
                </c:pt>
                <c:pt idx="1760">
                  <c:v>-379.02426</c:v>
                </c:pt>
                <c:pt idx="1761">
                  <c:v>-379.371065</c:v>
                </c:pt>
                <c:pt idx="1762">
                  <c:v>-379.80678</c:v>
                </c:pt>
                <c:pt idx="1763">
                  <c:v>-379.997355</c:v>
                </c:pt>
                <c:pt idx="1764">
                  <c:v>-380.356839</c:v>
                </c:pt>
                <c:pt idx="1765">
                  <c:v>-380.716952</c:v>
                </c:pt>
                <c:pt idx="1766">
                  <c:v>-380.814237</c:v>
                </c:pt>
                <c:pt idx="1767">
                  <c:v>-380.786206</c:v>
                </c:pt>
                <c:pt idx="1768">
                  <c:v>-380.795898</c:v>
                </c:pt>
                <c:pt idx="1769">
                  <c:v>-380.976114</c:v>
                </c:pt>
                <c:pt idx="1770">
                  <c:v>-381.339125</c:v>
                </c:pt>
                <c:pt idx="1771">
                  <c:v>-381.709948</c:v>
                </c:pt>
                <c:pt idx="1772">
                  <c:v>-381.731091</c:v>
                </c:pt>
                <c:pt idx="1773">
                  <c:v>-381.563321</c:v>
                </c:pt>
                <c:pt idx="1774">
                  <c:v>-381.533728</c:v>
                </c:pt>
                <c:pt idx="1775">
                  <c:v>-381.535719</c:v>
                </c:pt>
                <c:pt idx="1776">
                  <c:v>-381.648499</c:v>
                </c:pt>
                <c:pt idx="1777">
                  <c:v>-381.73091</c:v>
                </c:pt>
                <c:pt idx="1778">
                  <c:v>-381.645259</c:v>
                </c:pt>
                <c:pt idx="1779">
                  <c:v>-381.413259</c:v>
                </c:pt>
                <c:pt idx="1780">
                  <c:v>-381.132195</c:v>
                </c:pt>
                <c:pt idx="1781">
                  <c:v>-380.812332</c:v>
                </c:pt>
                <c:pt idx="1782">
                  <c:v>-380.684023</c:v>
                </c:pt>
                <c:pt idx="1783">
                  <c:v>-380.660545</c:v>
                </c:pt>
                <c:pt idx="1784">
                  <c:v>-380.870975</c:v>
                </c:pt>
                <c:pt idx="1785">
                  <c:v>-381.055193</c:v>
                </c:pt>
                <c:pt idx="1786">
                  <c:v>-381.110766</c:v>
                </c:pt>
                <c:pt idx="1787">
                  <c:v>-381.205673</c:v>
                </c:pt>
                <c:pt idx="1788">
                  <c:v>-381.295532</c:v>
                </c:pt>
                <c:pt idx="1789">
                  <c:v>-381.288361</c:v>
                </c:pt>
                <c:pt idx="1790">
                  <c:v>-381.28368</c:v>
                </c:pt>
                <c:pt idx="1791">
                  <c:v>-381.259608</c:v>
                </c:pt>
                <c:pt idx="1792">
                  <c:v>-381.248014</c:v>
                </c:pt>
                <c:pt idx="1793">
                  <c:v>-381.175321</c:v>
                </c:pt>
                <c:pt idx="1794">
                  <c:v>-381.052047</c:v>
                </c:pt>
                <c:pt idx="1795">
                  <c:v>-381.064767</c:v>
                </c:pt>
                <c:pt idx="1796">
                  <c:v>-381.0634</c:v>
                </c:pt>
                <c:pt idx="1797">
                  <c:v>-381.155144</c:v>
                </c:pt>
                <c:pt idx="1798">
                  <c:v>-381.185386</c:v>
                </c:pt>
                <c:pt idx="1799">
                  <c:v>-381.186028</c:v>
                </c:pt>
                <c:pt idx="1800">
                  <c:v>-381.236419</c:v>
                </c:pt>
                <c:pt idx="1801">
                  <c:v>-381.316075</c:v>
                </c:pt>
                <c:pt idx="1802">
                  <c:v>-381.47708</c:v>
                </c:pt>
                <c:pt idx="1803">
                  <c:v>-381.565592</c:v>
                </c:pt>
                <c:pt idx="1804">
                  <c:v>-381.750208</c:v>
                </c:pt>
                <c:pt idx="1805">
                  <c:v>-382.06545</c:v>
                </c:pt>
                <c:pt idx="1806">
                  <c:v>-382.23339</c:v>
                </c:pt>
                <c:pt idx="1807">
                  <c:v>-382.259155</c:v>
                </c:pt>
                <c:pt idx="1808">
                  <c:v>-382.27521</c:v>
                </c:pt>
                <c:pt idx="1809">
                  <c:v>-382.215999</c:v>
                </c:pt>
                <c:pt idx="1810">
                  <c:v>-382.077344</c:v>
                </c:pt>
                <c:pt idx="1811">
                  <c:v>-381.956421</c:v>
                </c:pt>
                <c:pt idx="1812">
                  <c:v>-381.861698</c:v>
                </c:pt>
                <c:pt idx="1813">
                  <c:v>-381.861898</c:v>
                </c:pt>
                <c:pt idx="1814">
                  <c:v>-381.868465</c:v>
                </c:pt>
                <c:pt idx="1815">
                  <c:v>-381.995164</c:v>
                </c:pt>
                <c:pt idx="1816">
                  <c:v>-382.220677</c:v>
                </c:pt>
                <c:pt idx="1817">
                  <c:v>-382.50179</c:v>
                </c:pt>
                <c:pt idx="1818">
                  <c:v>-382.796094</c:v>
                </c:pt>
                <c:pt idx="1819">
                  <c:v>-382.997213</c:v>
                </c:pt>
                <c:pt idx="1820">
                  <c:v>-383.094163</c:v>
                </c:pt>
                <c:pt idx="1821">
                  <c:v>-383.333293</c:v>
                </c:pt>
                <c:pt idx="1822">
                  <c:v>-383.466087</c:v>
                </c:pt>
                <c:pt idx="1823">
                  <c:v>-383.506999</c:v>
                </c:pt>
                <c:pt idx="1824">
                  <c:v>-383.531482</c:v>
                </c:pt>
                <c:pt idx="1825">
                  <c:v>-383.447021</c:v>
                </c:pt>
                <c:pt idx="1826">
                  <c:v>-383.400387</c:v>
                </c:pt>
                <c:pt idx="1827">
                  <c:v>-383.18894</c:v>
                </c:pt>
                <c:pt idx="1828">
                  <c:v>-383.084204</c:v>
                </c:pt>
                <c:pt idx="1829">
                  <c:v>-383.024516</c:v>
                </c:pt>
                <c:pt idx="1830">
                  <c:v>-383.018162</c:v>
                </c:pt>
                <c:pt idx="1831">
                  <c:v>-383.023814</c:v>
                </c:pt>
                <c:pt idx="1832">
                  <c:v>-383.028459</c:v>
                </c:pt>
                <c:pt idx="1833">
                  <c:v>-382.996499</c:v>
                </c:pt>
                <c:pt idx="1834">
                  <c:v>-382.923326</c:v>
                </c:pt>
                <c:pt idx="1835">
                  <c:v>-382.903707</c:v>
                </c:pt>
                <c:pt idx="1836">
                  <c:v>-382.893528</c:v>
                </c:pt>
                <c:pt idx="1837">
                  <c:v>-382.930735</c:v>
                </c:pt>
                <c:pt idx="1838">
                  <c:v>-382.949847</c:v>
                </c:pt>
                <c:pt idx="1839">
                  <c:v>-383.111796</c:v>
                </c:pt>
                <c:pt idx="1840">
                  <c:v>-383.31724</c:v>
                </c:pt>
                <c:pt idx="1841">
                  <c:v>-383.545827</c:v>
                </c:pt>
                <c:pt idx="1842">
                  <c:v>-383.901782</c:v>
                </c:pt>
                <c:pt idx="1843">
                  <c:v>-384.061829</c:v>
                </c:pt>
                <c:pt idx="1844">
                  <c:v>-384.140379</c:v>
                </c:pt>
                <c:pt idx="1845">
                  <c:v>-384.449939</c:v>
                </c:pt>
                <c:pt idx="1846">
                  <c:v>-384.534871</c:v>
                </c:pt>
                <c:pt idx="1847">
                  <c:v>-384.682203</c:v>
                </c:pt>
                <c:pt idx="1848">
                  <c:v>-384.816681</c:v>
                </c:pt>
                <c:pt idx="1849">
                  <c:v>-384.855024</c:v>
                </c:pt>
                <c:pt idx="1850">
                  <c:v>-384.824908</c:v>
                </c:pt>
                <c:pt idx="1851">
                  <c:v>-384.740753</c:v>
                </c:pt>
                <c:pt idx="1852">
                  <c:v>-384.740753</c:v>
                </c:pt>
                <c:pt idx="1853">
                  <c:v>-384.723371</c:v>
                </c:pt>
                <c:pt idx="1854">
                  <c:v>-384.647422</c:v>
                </c:pt>
                <c:pt idx="1855">
                  <c:v>-384.638659</c:v>
                </c:pt>
                <c:pt idx="1856">
                  <c:v>-384.563612</c:v>
                </c:pt>
                <c:pt idx="1857">
                  <c:v>-384.54187</c:v>
                </c:pt>
                <c:pt idx="1858">
                  <c:v>-384.504599</c:v>
                </c:pt>
                <c:pt idx="1859">
                  <c:v>-384.580872</c:v>
                </c:pt>
                <c:pt idx="1860">
                  <c:v>-384.552556</c:v>
                </c:pt>
                <c:pt idx="1861">
                  <c:v>-384.582489</c:v>
                </c:pt>
                <c:pt idx="1862">
                  <c:v>-384.611293</c:v>
                </c:pt>
                <c:pt idx="1863">
                  <c:v>-384.64982</c:v>
                </c:pt>
                <c:pt idx="1864">
                  <c:v>-384.766379</c:v>
                </c:pt>
                <c:pt idx="1865">
                  <c:v>-384.956621</c:v>
                </c:pt>
                <c:pt idx="1866">
                  <c:v>-385.241669</c:v>
                </c:pt>
                <c:pt idx="1867">
                  <c:v>-385.502245</c:v>
                </c:pt>
                <c:pt idx="1868">
                  <c:v>-385.616603</c:v>
                </c:pt>
                <c:pt idx="1869">
                  <c:v>-385.726593</c:v>
                </c:pt>
                <c:pt idx="1870">
                  <c:v>-385.833867</c:v>
                </c:pt>
                <c:pt idx="1871">
                  <c:v>-385.93396</c:v>
                </c:pt>
                <c:pt idx="1872">
                  <c:v>-385.99305</c:v>
                </c:pt>
                <c:pt idx="1873">
                  <c:v>-386.108566</c:v>
                </c:pt>
                <c:pt idx="1874">
                  <c:v>-386.217456</c:v>
                </c:pt>
                <c:pt idx="1875">
                  <c:v>-386.244237</c:v>
                </c:pt>
                <c:pt idx="1876">
                  <c:v>-386.335131</c:v>
                </c:pt>
                <c:pt idx="1877">
                  <c:v>-386.424901</c:v>
                </c:pt>
                <c:pt idx="1878">
                  <c:v>-386.522324</c:v>
                </c:pt>
                <c:pt idx="1879">
                  <c:v>-386.516627</c:v>
                </c:pt>
                <c:pt idx="1880">
                  <c:v>-386.534008</c:v>
                </c:pt>
                <c:pt idx="1881">
                  <c:v>-386.561188</c:v>
                </c:pt>
                <c:pt idx="1882">
                  <c:v>-386.571082</c:v>
                </c:pt>
                <c:pt idx="1883">
                  <c:v>-386.609867</c:v>
                </c:pt>
                <c:pt idx="1884">
                  <c:v>-386.546164</c:v>
                </c:pt>
                <c:pt idx="1885">
                  <c:v>-386.532959</c:v>
                </c:pt>
                <c:pt idx="1886">
                  <c:v>-386.525194</c:v>
                </c:pt>
                <c:pt idx="1887">
                  <c:v>-386.448524</c:v>
                </c:pt>
                <c:pt idx="1888">
                  <c:v>-386.366343</c:v>
                </c:pt>
                <c:pt idx="1889">
                  <c:v>-386.342389</c:v>
                </c:pt>
                <c:pt idx="1890">
                  <c:v>-386.326937</c:v>
                </c:pt>
                <c:pt idx="1891">
                  <c:v>-386.424338</c:v>
                </c:pt>
                <c:pt idx="1892">
                  <c:v>-386.592564</c:v>
                </c:pt>
                <c:pt idx="1893">
                  <c:v>-386.75203</c:v>
                </c:pt>
                <c:pt idx="1894">
                  <c:v>-386.95763</c:v>
                </c:pt>
                <c:pt idx="1895">
                  <c:v>-387.088885</c:v>
                </c:pt>
                <c:pt idx="1896">
                  <c:v>-387.149567</c:v>
                </c:pt>
                <c:pt idx="1897">
                  <c:v>-387.309093</c:v>
                </c:pt>
                <c:pt idx="1898">
                  <c:v>-387.423166</c:v>
                </c:pt>
                <c:pt idx="1899">
                  <c:v>-387.45085</c:v>
                </c:pt>
                <c:pt idx="1900">
                  <c:v>-387.434544</c:v>
                </c:pt>
                <c:pt idx="1901">
                  <c:v>-387.332434</c:v>
                </c:pt>
                <c:pt idx="1902">
                  <c:v>-387.23867</c:v>
                </c:pt>
                <c:pt idx="1903">
                  <c:v>-387.222247</c:v>
                </c:pt>
                <c:pt idx="1904">
                  <c:v>-387.195086</c:v>
                </c:pt>
                <c:pt idx="1905">
                  <c:v>-387.107811</c:v>
                </c:pt>
                <c:pt idx="1906">
                  <c:v>-387.106115</c:v>
                </c:pt>
                <c:pt idx="1907">
                  <c:v>-387.139996</c:v>
                </c:pt>
                <c:pt idx="1908">
                  <c:v>-387.299111</c:v>
                </c:pt>
                <c:pt idx="1909">
                  <c:v>-387.486359</c:v>
                </c:pt>
                <c:pt idx="1910">
                  <c:v>-387.60531</c:v>
                </c:pt>
                <c:pt idx="1911">
                  <c:v>-387.634257</c:v>
                </c:pt>
                <c:pt idx="1912">
                  <c:v>-387.866013</c:v>
                </c:pt>
                <c:pt idx="1913">
                  <c:v>-388.050246</c:v>
                </c:pt>
                <c:pt idx="1914">
                  <c:v>-388.210648</c:v>
                </c:pt>
                <c:pt idx="1915">
                  <c:v>-388.25263</c:v>
                </c:pt>
                <c:pt idx="1916">
                  <c:v>-388.215986</c:v>
                </c:pt>
                <c:pt idx="1917">
                  <c:v>-388.128309</c:v>
                </c:pt>
                <c:pt idx="1918">
                  <c:v>-388.113171</c:v>
                </c:pt>
                <c:pt idx="1919">
                  <c:v>-388.053886</c:v>
                </c:pt>
                <c:pt idx="1920">
                  <c:v>-387.969167</c:v>
                </c:pt>
                <c:pt idx="1921">
                  <c:v>-387.949056</c:v>
                </c:pt>
                <c:pt idx="1922">
                  <c:v>-387.937385</c:v>
                </c:pt>
                <c:pt idx="1923">
                  <c:v>-387.993207</c:v>
                </c:pt>
                <c:pt idx="1924">
                  <c:v>-388.211964</c:v>
                </c:pt>
                <c:pt idx="1925">
                  <c:v>-388.427683</c:v>
                </c:pt>
                <c:pt idx="1926">
                  <c:v>-388.639701</c:v>
                </c:pt>
                <c:pt idx="1927">
                  <c:v>-388.74044</c:v>
                </c:pt>
                <c:pt idx="1928">
                  <c:v>-388.912217</c:v>
                </c:pt>
                <c:pt idx="1929">
                  <c:v>-389.055379</c:v>
                </c:pt>
                <c:pt idx="1930">
                  <c:v>-389.116208</c:v>
                </c:pt>
                <c:pt idx="1931">
                  <c:v>-389.15098</c:v>
                </c:pt>
                <c:pt idx="1932">
                  <c:v>-389.187408</c:v>
                </c:pt>
                <c:pt idx="1933">
                  <c:v>-389.189175</c:v>
                </c:pt>
                <c:pt idx="1934">
                  <c:v>-389.19442</c:v>
                </c:pt>
                <c:pt idx="1935">
                  <c:v>-389.097127</c:v>
                </c:pt>
                <c:pt idx="1936">
                  <c:v>-388.965704</c:v>
                </c:pt>
                <c:pt idx="1937">
                  <c:v>-388.912903</c:v>
                </c:pt>
                <c:pt idx="1938">
                  <c:v>-388.886232</c:v>
                </c:pt>
                <c:pt idx="1939">
                  <c:v>-388.811383</c:v>
                </c:pt>
                <c:pt idx="1940">
                  <c:v>-388.935582</c:v>
                </c:pt>
                <c:pt idx="1941">
                  <c:v>-389.267152</c:v>
                </c:pt>
                <c:pt idx="1942">
                  <c:v>-389.528315</c:v>
                </c:pt>
                <c:pt idx="1943">
                  <c:v>-389.71329</c:v>
                </c:pt>
                <c:pt idx="1944">
                  <c:v>-389.819158</c:v>
                </c:pt>
                <c:pt idx="1945">
                  <c:v>-389.915986</c:v>
                </c:pt>
                <c:pt idx="1946">
                  <c:v>-389.960246</c:v>
                </c:pt>
                <c:pt idx="1947">
                  <c:v>-390.041275</c:v>
                </c:pt>
                <c:pt idx="1948">
                  <c:v>-390.279335</c:v>
                </c:pt>
                <c:pt idx="1949">
                  <c:v>-390.575867</c:v>
                </c:pt>
                <c:pt idx="1950">
                  <c:v>-390.685791</c:v>
                </c:pt>
                <c:pt idx="1951">
                  <c:v>-390.778625</c:v>
                </c:pt>
                <c:pt idx="1952">
                  <c:v>-390.852913</c:v>
                </c:pt>
                <c:pt idx="1953">
                  <c:v>-391.047302</c:v>
                </c:pt>
                <c:pt idx="1954">
                  <c:v>-391.047302</c:v>
                </c:pt>
                <c:pt idx="1955">
                  <c:v>-390.963661</c:v>
                </c:pt>
                <c:pt idx="1956">
                  <c:v>-390.933548</c:v>
                </c:pt>
                <c:pt idx="1957">
                  <c:v>-390.819412</c:v>
                </c:pt>
                <c:pt idx="1958">
                  <c:v>-390.735443</c:v>
                </c:pt>
                <c:pt idx="1959">
                  <c:v>-390.735443</c:v>
                </c:pt>
                <c:pt idx="1960">
                  <c:v>-390.702835</c:v>
                </c:pt>
                <c:pt idx="1961">
                  <c:v>-390.621689</c:v>
                </c:pt>
                <c:pt idx="1962">
                  <c:v>-390.543892</c:v>
                </c:pt>
                <c:pt idx="1963">
                  <c:v>-390.495667</c:v>
                </c:pt>
                <c:pt idx="1964">
                  <c:v>-390.434814</c:v>
                </c:pt>
                <c:pt idx="1965">
                  <c:v>-390.394287</c:v>
                </c:pt>
                <c:pt idx="1966">
                  <c:v>-390.383507</c:v>
                </c:pt>
                <c:pt idx="1967">
                  <c:v>-390.379425</c:v>
                </c:pt>
                <c:pt idx="1968">
                  <c:v>-390.4021</c:v>
                </c:pt>
                <c:pt idx="1969">
                  <c:v>-390.462524</c:v>
                </c:pt>
                <c:pt idx="1970">
                  <c:v>-390.530243</c:v>
                </c:pt>
                <c:pt idx="1971">
                  <c:v>-390.702637</c:v>
                </c:pt>
                <c:pt idx="1972">
                  <c:v>-390.974594</c:v>
                </c:pt>
                <c:pt idx="1973">
                  <c:v>-391.287689</c:v>
                </c:pt>
                <c:pt idx="1974">
                  <c:v>-391.579109</c:v>
                </c:pt>
                <c:pt idx="1975">
                  <c:v>-391.690155</c:v>
                </c:pt>
                <c:pt idx="1976">
                  <c:v>-391.690155</c:v>
                </c:pt>
                <c:pt idx="1977">
                  <c:v>-391.715324</c:v>
                </c:pt>
                <c:pt idx="1978">
                  <c:v>-391.647736</c:v>
                </c:pt>
                <c:pt idx="1979">
                  <c:v>-391.608246</c:v>
                </c:pt>
                <c:pt idx="1980">
                  <c:v>-391.545868</c:v>
                </c:pt>
                <c:pt idx="1981">
                  <c:v>-391.545868</c:v>
                </c:pt>
                <c:pt idx="1982">
                  <c:v>-391.574974</c:v>
                </c:pt>
                <c:pt idx="1983">
                  <c:v>-391.562851</c:v>
                </c:pt>
                <c:pt idx="1984">
                  <c:v>-391.53418</c:v>
                </c:pt>
                <c:pt idx="1985">
                  <c:v>-391.450806</c:v>
                </c:pt>
                <c:pt idx="1986">
                  <c:v>-391.445534</c:v>
                </c:pt>
                <c:pt idx="1987">
                  <c:v>-391.474202</c:v>
                </c:pt>
                <c:pt idx="1988">
                  <c:v>-391.557266</c:v>
                </c:pt>
                <c:pt idx="1989">
                  <c:v>-391.901558</c:v>
                </c:pt>
                <c:pt idx="1990">
                  <c:v>-392.066379</c:v>
                </c:pt>
                <c:pt idx="1991">
                  <c:v>-392.205821</c:v>
                </c:pt>
                <c:pt idx="1992">
                  <c:v>-392.377905</c:v>
                </c:pt>
                <c:pt idx="1993">
                  <c:v>-392.568695</c:v>
                </c:pt>
                <c:pt idx="1994">
                  <c:v>-392.685275</c:v>
                </c:pt>
                <c:pt idx="1995">
                  <c:v>-392.727534</c:v>
                </c:pt>
                <c:pt idx="1996">
                  <c:v>-392.798088</c:v>
                </c:pt>
                <c:pt idx="1997">
                  <c:v>-392.80528</c:v>
                </c:pt>
                <c:pt idx="1998">
                  <c:v>-392.76368</c:v>
                </c:pt>
                <c:pt idx="1999">
                  <c:v>-392.759811</c:v>
                </c:pt>
                <c:pt idx="2000">
                  <c:v>-392.54591</c:v>
                </c:pt>
                <c:pt idx="2001">
                  <c:v>-392.389358</c:v>
                </c:pt>
                <c:pt idx="2002">
                  <c:v>-392.367915</c:v>
                </c:pt>
                <c:pt idx="2003">
                  <c:v>-392.384663</c:v>
                </c:pt>
                <c:pt idx="2004">
                  <c:v>-392.44716</c:v>
                </c:pt>
                <c:pt idx="2005">
                  <c:v>-392.58946</c:v>
                </c:pt>
                <c:pt idx="2006">
                  <c:v>-392.796001</c:v>
                </c:pt>
                <c:pt idx="2007">
                  <c:v>-392.8691</c:v>
                </c:pt>
                <c:pt idx="2008">
                  <c:v>-392.955612</c:v>
                </c:pt>
                <c:pt idx="2009">
                  <c:v>-393.088186</c:v>
                </c:pt>
                <c:pt idx="2010">
                  <c:v>-393.200688</c:v>
                </c:pt>
                <c:pt idx="2011">
                  <c:v>-393.2492</c:v>
                </c:pt>
                <c:pt idx="2012">
                  <c:v>-393.281782</c:v>
                </c:pt>
                <c:pt idx="2013">
                  <c:v>-393.284124</c:v>
                </c:pt>
                <c:pt idx="2014">
                  <c:v>-393.196595</c:v>
                </c:pt>
                <c:pt idx="2015">
                  <c:v>-392.995818</c:v>
                </c:pt>
                <c:pt idx="2016">
                  <c:v>-392.971758</c:v>
                </c:pt>
                <c:pt idx="2017">
                  <c:v>-393.017762</c:v>
                </c:pt>
                <c:pt idx="2018">
                  <c:v>-392.97765</c:v>
                </c:pt>
                <c:pt idx="2019">
                  <c:v>-392.820776</c:v>
                </c:pt>
                <c:pt idx="2020">
                  <c:v>-392.807172</c:v>
                </c:pt>
                <c:pt idx="2021">
                  <c:v>-392.730962</c:v>
                </c:pt>
                <c:pt idx="2022">
                  <c:v>-392.827965</c:v>
                </c:pt>
                <c:pt idx="2023">
                  <c:v>-393.038086</c:v>
                </c:pt>
                <c:pt idx="2024">
                  <c:v>-393.093363</c:v>
                </c:pt>
                <c:pt idx="2025">
                  <c:v>-393.217249</c:v>
                </c:pt>
                <c:pt idx="2026">
                  <c:v>-393.402711</c:v>
                </c:pt>
                <c:pt idx="2027">
                  <c:v>-393.539672</c:v>
                </c:pt>
                <c:pt idx="2028">
                  <c:v>-393.604661</c:v>
                </c:pt>
                <c:pt idx="2029">
                  <c:v>-393.655687</c:v>
                </c:pt>
                <c:pt idx="2030">
                  <c:v>-393.72836</c:v>
                </c:pt>
                <c:pt idx="2031">
                  <c:v>-393.799822</c:v>
                </c:pt>
                <c:pt idx="2032">
                  <c:v>-393.846968</c:v>
                </c:pt>
                <c:pt idx="2033">
                  <c:v>-393.862832</c:v>
                </c:pt>
                <c:pt idx="2034">
                  <c:v>-393.914466</c:v>
                </c:pt>
                <c:pt idx="2035">
                  <c:v>-393.887079</c:v>
                </c:pt>
                <c:pt idx="2036">
                  <c:v>-393.83289</c:v>
                </c:pt>
                <c:pt idx="2037">
                  <c:v>-393.829674</c:v>
                </c:pt>
                <c:pt idx="2038">
                  <c:v>-393.711305</c:v>
                </c:pt>
                <c:pt idx="2039">
                  <c:v>-393.627148</c:v>
                </c:pt>
                <c:pt idx="2040">
                  <c:v>-393.623914</c:v>
                </c:pt>
                <c:pt idx="2041">
                  <c:v>-393.634734</c:v>
                </c:pt>
                <c:pt idx="2042">
                  <c:v>-393.698217</c:v>
                </c:pt>
                <c:pt idx="2043">
                  <c:v>-393.758464</c:v>
                </c:pt>
                <c:pt idx="2044">
                  <c:v>-393.874808</c:v>
                </c:pt>
                <c:pt idx="2045">
                  <c:v>-394.125707</c:v>
                </c:pt>
                <c:pt idx="2046">
                  <c:v>-394.292138</c:v>
                </c:pt>
                <c:pt idx="2047">
                  <c:v>-394.451342</c:v>
                </c:pt>
                <c:pt idx="2048">
                  <c:v>-394.447961</c:v>
                </c:pt>
                <c:pt idx="2049">
                  <c:v>-394.424773</c:v>
                </c:pt>
                <c:pt idx="2050">
                  <c:v>-394.344156</c:v>
                </c:pt>
                <c:pt idx="2051">
                  <c:v>-394.297406</c:v>
                </c:pt>
                <c:pt idx="2052">
                  <c:v>-394.287974</c:v>
                </c:pt>
                <c:pt idx="2053">
                  <c:v>-394.292462</c:v>
                </c:pt>
                <c:pt idx="2054">
                  <c:v>-394.322083</c:v>
                </c:pt>
                <c:pt idx="2055">
                  <c:v>-394.352582</c:v>
                </c:pt>
                <c:pt idx="2056">
                  <c:v>-394.372305</c:v>
                </c:pt>
                <c:pt idx="2057">
                  <c:v>-394.399953</c:v>
                </c:pt>
                <c:pt idx="2058">
                  <c:v>-394.453969</c:v>
                </c:pt>
                <c:pt idx="2059">
                  <c:v>-394.474209</c:v>
                </c:pt>
                <c:pt idx="2060">
                  <c:v>-394.573682</c:v>
                </c:pt>
                <c:pt idx="2061">
                  <c:v>-394.60382</c:v>
                </c:pt>
                <c:pt idx="2062">
                  <c:v>-394.7627</c:v>
                </c:pt>
                <c:pt idx="2063">
                  <c:v>-394.902768</c:v>
                </c:pt>
                <c:pt idx="2064">
                  <c:v>-395.075027</c:v>
                </c:pt>
                <c:pt idx="2065">
                  <c:v>-395.337529</c:v>
                </c:pt>
                <c:pt idx="2066">
                  <c:v>-395.582649</c:v>
                </c:pt>
                <c:pt idx="2067">
                  <c:v>-395.634705</c:v>
                </c:pt>
                <c:pt idx="2068">
                  <c:v>-395.65638</c:v>
                </c:pt>
                <c:pt idx="2069">
                  <c:v>-395.663746</c:v>
                </c:pt>
                <c:pt idx="2070">
                  <c:v>-395.634462</c:v>
                </c:pt>
                <c:pt idx="2071">
                  <c:v>-395.585403</c:v>
                </c:pt>
                <c:pt idx="2072">
                  <c:v>-395.510548</c:v>
                </c:pt>
                <c:pt idx="2073">
                  <c:v>-395.513033</c:v>
                </c:pt>
                <c:pt idx="2074">
                  <c:v>-395.523956</c:v>
                </c:pt>
                <c:pt idx="2075">
                  <c:v>-395.527944</c:v>
                </c:pt>
                <c:pt idx="2076">
                  <c:v>-395.551961</c:v>
                </c:pt>
                <c:pt idx="2077">
                  <c:v>-395.57666</c:v>
                </c:pt>
                <c:pt idx="2078">
                  <c:v>-395.678177</c:v>
                </c:pt>
                <c:pt idx="2079">
                  <c:v>-395.933968</c:v>
                </c:pt>
                <c:pt idx="2080">
                  <c:v>-396.235687</c:v>
                </c:pt>
                <c:pt idx="2081">
                  <c:v>-396.235687</c:v>
                </c:pt>
                <c:pt idx="2082">
                  <c:v>-396.477112</c:v>
                </c:pt>
                <c:pt idx="2083">
                  <c:v>-396.629532</c:v>
                </c:pt>
                <c:pt idx="2084">
                  <c:v>-396.773598</c:v>
                </c:pt>
                <c:pt idx="2085">
                  <c:v>-396.780426</c:v>
                </c:pt>
                <c:pt idx="2086">
                  <c:v>-396.780426</c:v>
                </c:pt>
                <c:pt idx="2087">
                  <c:v>-396.730194</c:v>
                </c:pt>
                <c:pt idx="2088">
                  <c:v>-396.665039</c:v>
                </c:pt>
                <c:pt idx="2089">
                  <c:v>-396.601074</c:v>
                </c:pt>
                <c:pt idx="2090">
                  <c:v>-396.572266</c:v>
                </c:pt>
                <c:pt idx="2091">
                  <c:v>-396.572266</c:v>
                </c:pt>
                <c:pt idx="2092">
                  <c:v>-396.541168</c:v>
                </c:pt>
                <c:pt idx="2093">
                  <c:v>-396.508087</c:v>
                </c:pt>
                <c:pt idx="2094">
                  <c:v>-396.48188</c:v>
                </c:pt>
                <c:pt idx="2095">
                  <c:v>-396.483185</c:v>
                </c:pt>
                <c:pt idx="2096">
                  <c:v>-396.483185</c:v>
                </c:pt>
                <c:pt idx="2097">
                  <c:v>-396.450226</c:v>
                </c:pt>
                <c:pt idx="2098">
                  <c:v>-396.408035</c:v>
                </c:pt>
                <c:pt idx="2099">
                  <c:v>-396.413643</c:v>
                </c:pt>
                <c:pt idx="2100">
                  <c:v>-396.421234</c:v>
                </c:pt>
                <c:pt idx="2101">
                  <c:v>-396.488045</c:v>
                </c:pt>
                <c:pt idx="2102">
                  <c:v>-396.539429</c:v>
                </c:pt>
                <c:pt idx="2103">
                  <c:v>-396.565491</c:v>
                </c:pt>
                <c:pt idx="2104">
                  <c:v>-396.511749</c:v>
                </c:pt>
                <c:pt idx="2105">
                  <c:v>-396.511749</c:v>
                </c:pt>
                <c:pt idx="2106">
                  <c:v>-396.510506</c:v>
                </c:pt>
                <c:pt idx="2107">
                  <c:v>-396.566071</c:v>
                </c:pt>
                <c:pt idx="2108">
                  <c:v>-396.595467</c:v>
                </c:pt>
                <c:pt idx="2109">
                  <c:v>-396.618683</c:v>
                </c:pt>
                <c:pt idx="2110">
                  <c:v>-396.618683</c:v>
                </c:pt>
                <c:pt idx="2111">
                  <c:v>-396.615158</c:v>
                </c:pt>
                <c:pt idx="2112">
                  <c:v>-396.613327</c:v>
                </c:pt>
                <c:pt idx="2113">
                  <c:v>-396.588226</c:v>
                </c:pt>
                <c:pt idx="2114">
                  <c:v>-396.584351</c:v>
                </c:pt>
                <c:pt idx="2115">
                  <c:v>-396.584351</c:v>
                </c:pt>
                <c:pt idx="2116">
                  <c:v>-396.582619</c:v>
                </c:pt>
                <c:pt idx="2117">
                  <c:v>-396.559067</c:v>
                </c:pt>
                <c:pt idx="2118">
                  <c:v>-396.501328</c:v>
                </c:pt>
                <c:pt idx="2119">
                  <c:v>-396.500397</c:v>
                </c:pt>
                <c:pt idx="2120">
                  <c:v>-396.500397</c:v>
                </c:pt>
                <c:pt idx="2121">
                  <c:v>-396.4935</c:v>
                </c:pt>
                <c:pt idx="2122">
                  <c:v>-396.487152</c:v>
                </c:pt>
                <c:pt idx="2123">
                  <c:v>-396.660881</c:v>
                </c:pt>
                <c:pt idx="2124">
                  <c:v>-396.815735</c:v>
                </c:pt>
                <c:pt idx="2125">
                  <c:v>-396.853241</c:v>
                </c:pt>
                <c:pt idx="2126">
                  <c:v>-396.935989</c:v>
                </c:pt>
                <c:pt idx="2127">
                  <c:v>-397.031372</c:v>
                </c:pt>
                <c:pt idx="2128">
                  <c:v>-397.015778</c:v>
                </c:pt>
                <c:pt idx="2129">
                  <c:v>-397.015778</c:v>
                </c:pt>
                <c:pt idx="2130">
                  <c:v>-397.055542</c:v>
                </c:pt>
                <c:pt idx="2131">
                  <c:v>-397.120483</c:v>
                </c:pt>
                <c:pt idx="2132">
                  <c:v>-397.097725</c:v>
                </c:pt>
                <c:pt idx="2133">
                  <c:v>-396.981812</c:v>
                </c:pt>
                <c:pt idx="2134">
                  <c:v>-396.981812</c:v>
                </c:pt>
                <c:pt idx="2135">
                  <c:v>-396.907661</c:v>
                </c:pt>
                <c:pt idx="2136">
                  <c:v>-396.913879</c:v>
                </c:pt>
                <c:pt idx="2137">
                  <c:v>-396.963821</c:v>
                </c:pt>
                <c:pt idx="2138">
                  <c:v>-397.016663</c:v>
                </c:pt>
                <c:pt idx="2139">
                  <c:v>-397.016663</c:v>
                </c:pt>
                <c:pt idx="2140">
                  <c:v>-397.001663</c:v>
                </c:pt>
                <c:pt idx="2141">
                  <c:v>-397.015656</c:v>
                </c:pt>
                <c:pt idx="2142">
                  <c:v>-397.011185</c:v>
                </c:pt>
                <c:pt idx="2143">
                  <c:v>-397.006714</c:v>
                </c:pt>
                <c:pt idx="2144">
                  <c:v>-397.006714</c:v>
                </c:pt>
                <c:pt idx="2145">
                  <c:v>-397.017914</c:v>
                </c:pt>
                <c:pt idx="2146">
                  <c:v>-397.037262</c:v>
                </c:pt>
                <c:pt idx="2147">
                  <c:v>-396.966049</c:v>
                </c:pt>
                <c:pt idx="2148">
                  <c:v>-397.038879</c:v>
                </c:pt>
                <c:pt idx="2149">
                  <c:v>-396.920494</c:v>
                </c:pt>
                <c:pt idx="2150">
                  <c:v>-396.86441</c:v>
                </c:pt>
                <c:pt idx="2151">
                  <c:v>-396.857109</c:v>
                </c:pt>
                <c:pt idx="2152">
                  <c:v>-396.854553</c:v>
                </c:pt>
                <c:pt idx="2153">
                  <c:v>-396.854553</c:v>
                </c:pt>
                <c:pt idx="2154">
                  <c:v>-396.721359</c:v>
                </c:pt>
                <c:pt idx="2155">
                  <c:v>-396.773239</c:v>
                </c:pt>
                <c:pt idx="2156">
                  <c:v>-396.792648</c:v>
                </c:pt>
                <c:pt idx="2157">
                  <c:v>-397.032318</c:v>
                </c:pt>
                <c:pt idx="2158">
                  <c:v>-397.032318</c:v>
                </c:pt>
                <c:pt idx="2159">
                  <c:v>-397.303818</c:v>
                </c:pt>
                <c:pt idx="2160">
                  <c:v>-397.623413</c:v>
                </c:pt>
                <c:pt idx="2161">
                  <c:v>-397.869141</c:v>
                </c:pt>
                <c:pt idx="2162">
                  <c:v>-397.961132</c:v>
                </c:pt>
                <c:pt idx="2163">
                  <c:v>-398.423825</c:v>
                </c:pt>
                <c:pt idx="2164">
                  <c:v>-398.760529</c:v>
                </c:pt>
                <c:pt idx="2165">
                  <c:v>-398.867351</c:v>
                </c:pt>
                <c:pt idx="2166">
                  <c:v>-398.941398</c:v>
                </c:pt>
                <c:pt idx="2167">
                  <c:v>-399.030678</c:v>
                </c:pt>
                <c:pt idx="2168">
                  <c:v>-399.092931</c:v>
                </c:pt>
                <c:pt idx="2169">
                  <c:v>-399.16406</c:v>
                </c:pt>
                <c:pt idx="2170">
                  <c:v>-399.160431</c:v>
                </c:pt>
                <c:pt idx="2171">
                  <c:v>-399.221967</c:v>
                </c:pt>
                <c:pt idx="2172">
                  <c:v>-399.272147</c:v>
                </c:pt>
                <c:pt idx="2173">
                  <c:v>-399.280335</c:v>
                </c:pt>
                <c:pt idx="2174">
                  <c:v>-399.281906</c:v>
                </c:pt>
                <c:pt idx="2175">
                  <c:v>-399.264348</c:v>
                </c:pt>
                <c:pt idx="2176">
                  <c:v>-399.17205</c:v>
                </c:pt>
                <c:pt idx="2177">
                  <c:v>-399.06091</c:v>
                </c:pt>
                <c:pt idx="2178">
                  <c:v>-398.96024</c:v>
                </c:pt>
                <c:pt idx="2179">
                  <c:v>-398.919328</c:v>
                </c:pt>
                <c:pt idx="2180">
                  <c:v>-398.80121</c:v>
                </c:pt>
                <c:pt idx="2181">
                  <c:v>-398.692207</c:v>
                </c:pt>
                <c:pt idx="2182">
                  <c:v>-398.615218</c:v>
                </c:pt>
                <c:pt idx="2183">
                  <c:v>-398.566023</c:v>
                </c:pt>
                <c:pt idx="2184">
                  <c:v>-398.520536</c:v>
                </c:pt>
                <c:pt idx="2185">
                  <c:v>-398.508217</c:v>
                </c:pt>
                <c:pt idx="2186">
                  <c:v>-398.433939</c:v>
                </c:pt>
                <c:pt idx="2187">
                  <c:v>-398.370289</c:v>
                </c:pt>
                <c:pt idx="2188">
                  <c:v>-398.381176</c:v>
                </c:pt>
                <c:pt idx="2189">
                  <c:v>-398.338874</c:v>
                </c:pt>
                <c:pt idx="2190">
                  <c:v>-398.411255</c:v>
                </c:pt>
                <c:pt idx="2191">
                  <c:v>-398.411255</c:v>
                </c:pt>
                <c:pt idx="2192">
                  <c:v>-398.460909</c:v>
                </c:pt>
                <c:pt idx="2193">
                  <c:v>-398.417919</c:v>
                </c:pt>
                <c:pt idx="2194">
                  <c:v>-398.429174</c:v>
                </c:pt>
                <c:pt idx="2195">
                  <c:v>-398.404842</c:v>
                </c:pt>
                <c:pt idx="2196">
                  <c:v>-398.41174</c:v>
                </c:pt>
                <c:pt idx="2197">
                  <c:v>-398.550525</c:v>
                </c:pt>
                <c:pt idx="2198">
                  <c:v>-398.759762</c:v>
                </c:pt>
                <c:pt idx="2199">
                  <c:v>-398.897649</c:v>
                </c:pt>
                <c:pt idx="2200">
                  <c:v>-398.939525</c:v>
                </c:pt>
                <c:pt idx="2201">
                  <c:v>-398.922852</c:v>
                </c:pt>
                <c:pt idx="2202">
                  <c:v>-398.857558</c:v>
                </c:pt>
                <c:pt idx="2203">
                  <c:v>-398.844657</c:v>
                </c:pt>
                <c:pt idx="2204">
                  <c:v>-398.806768</c:v>
                </c:pt>
                <c:pt idx="2205">
                  <c:v>-398.803747</c:v>
                </c:pt>
                <c:pt idx="2206">
                  <c:v>-398.921423</c:v>
                </c:pt>
                <c:pt idx="2207">
                  <c:v>-399.150882</c:v>
                </c:pt>
                <c:pt idx="2208">
                  <c:v>-399.306036</c:v>
                </c:pt>
                <c:pt idx="2209">
                  <c:v>-399.483745</c:v>
                </c:pt>
                <c:pt idx="2210">
                  <c:v>-399.589605</c:v>
                </c:pt>
                <c:pt idx="2211">
                  <c:v>-399.62939</c:v>
                </c:pt>
                <c:pt idx="2212">
                  <c:v>-399.591564</c:v>
                </c:pt>
                <c:pt idx="2213">
                  <c:v>-399.569944</c:v>
                </c:pt>
                <c:pt idx="2214">
                  <c:v>-399.604731</c:v>
                </c:pt>
                <c:pt idx="2215">
                  <c:v>-399.535858</c:v>
                </c:pt>
                <c:pt idx="2216">
                  <c:v>-399.485477</c:v>
                </c:pt>
                <c:pt idx="2217">
                  <c:v>-399.613003</c:v>
                </c:pt>
                <c:pt idx="2218">
                  <c:v>-400.013707</c:v>
                </c:pt>
                <c:pt idx="2219">
                  <c:v>-400.433638</c:v>
                </c:pt>
                <c:pt idx="2220">
                  <c:v>-400.474528</c:v>
                </c:pt>
                <c:pt idx="2221">
                  <c:v>-400.510672</c:v>
                </c:pt>
                <c:pt idx="2222">
                  <c:v>-400.34009</c:v>
                </c:pt>
                <c:pt idx="2223">
                  <c:v>-400.109643</c:v>
                </c:pt>
                <c:pt idx="2224">
                  <c:v>-400.085474</c:v>
                </c:pt>
                <c:pt idx="2225">
                  <c:v>-399.979555</c:v>
                </c:pt>
                <c:pt idx="2226">
                  <c:v>-399.962175</c:v>
                </c:pt>
                <c:pt idx="2227">
                  <c:v>-400.111846</c:v>
                </c:pt>
                <c:pt idx="2228">
                  <c:v>-400.237457</c:v>
                </c:pt>
                <c:pt idx="2229">
                  <c:v>-400.312551</c:v>
                </c:pt>
                <c:pt idx="2230">
                  <c:v>-400.458587</c:v>
                </c:pt>
                <c:pt idx="2231">
                  <c:v>-400.810272</c:v>
                </c:pt>
                <c:pt idx="2232">
                  <c:v>-401.253513</c:v>
                </c:pt>
                <c:pt idx="2233">
                  <c:v>-401.742522</c:v>
                </c:pt>
                <c:pt idx="2234">
                  <c:v>-401.869895</c:v>
                </c:pt>
                <c:pt idx="2235">
                  <c:v>-401.97819</c:v>
                </c:pt>
                <c:pt idx="2236">
                  <c:v>-402.12703</c:v>
                </c:pt>
                <c:pt idx="2237">
                  <c:v>-402.150037</c:v>
                </c:pt>
                <c:pt idx="2238">
                  <c:v>-401.857091</c:v>
                </c:pt>
                <c:pt idx="2239">
                  <c:v>-401.692639</c:v>
                </c:pt>
                <c:pt idx="2240">
                  <c:v>-401.627063</c:v>
                </c:pt>
                <c:pt idx="2241">
                  <c:v>-401.355063</c:v>
                </c:pt>
                <c:pt idx="2242">
                  <c:v>-401.320623</c:v>
                </c:pt>
                <c:pt idx="2243">
                  <c:v>-401.508884</c:v>
                </c:pt>
                <c:pt idx="2244">
                  <c:v>-401.777519</c:v>
                </c:pt>
                <c:pt idx="2245">
                  <c:v>-401.795675</c:v>
                </c:pt>
                <c:pt idx="2246">
                  <c:v>-402.13256</c:v>
                </c:pt>
                <c:pt idx="2247">
                  <c:v>-402.138428</c:v>
                </c:pt>
                <c:pt idx="2248">
                  <c:v>-402.195511</c:v>
                </c:pt>
                <c:pt idx="2249">
                  <c:v>-402.331867</c:v>
                </c:pt>
                <c:pt idx="2250">
                  <c:v>-402.330997</c:v>
                </c:pt>
                <c:pt idx="2251">
                  <c:v>-402.30165</c:v>
                </c:pt>
                <c:pt idx="2252">
                  <c:v>-402.281747</c:v>
                </c:pt>
                <c:pt idx="2253">
                  <c:v>-402.245574</c:v>
                </c:pt>
                <c:pt idx="2254">
                  <c:v>-402.22435</c:v>
                </c:pt>
                <c:pt idx="2255">
                  <c:v>-402.20538</c:v>
                </c:pt>
                <c:pt idx="2256">
                  <c:v>-402.213347</c:v>
                </c:pt>
                <c:pt idx="2257">
                  <c:v>-402.242557</c:v>
                </c:pt>
                <c:pt idx="2258">
                  <c:v>-402.238368</c:v>
                </c:pt>
                <c:pt idx="2259">
                  <c:v>-402.326004</c:v>
                </c:pt>
                <c:pt idx="2260">
                  <c:v>-402.268118</c:v>
                </c:pt>
                <c:pt idx="2261">
                  <c:v>-402.266993</c:v>
                </c:pt>
                <c:pt idx="2262">
                  <c:v>-402.293247</c:v>
                </c:pt>
                <c:pt idx="2263">
                  <c:v>-402.543762</c:v>
                </c:pt>
                <c:pt idx="2264">
                  <c:v>-402.755871</c:v>
                </c:pt>
                <c:pt idx="2265">
                  <c:v>-402.822735</c:v>
                </c:pt>
                <c:pt idx="2266">
                  <c:v>-402.929682</c:v>
                </c:pt>
                <c:pt idx="2267">
                  <c:v>-402.987112</c:v>
                </c:pt>
                <c:pt idx="2268">
                  <c:v>-402.976093</c:v>
                </c:pt>
                <c:pt idx="2269">
                  <c:v>-402.923136</c:v>
                </c:pt>
                <c:pt idx="2270">
                  <c:v>-402.894559</c:v>
                </c:pt>
                <c:pt idx="2271">
                  <c:v>-402.633775</c:v>
                </c:pt>
                <c:pt idx="2272">
                  <c:v>-402.628419</c:v>
                </c:pt>
                <c:pt idx="2273">
                  <c:v>-402.669926</c:v>
                </c:pt>
                <c:pt idx="2274">
                  <c:v>-403.013463</c:v>
                </c:pt>
                <c:pt idx="2275">
                  <c:v>-403.394415</c:v>
                </c:pt>
                <c:pt idx="2276">
                  <c:v>-403.568556</c:v>
                </c:pt>
                <c:pt idx="2277">
                  <c:v>-403.941883</c:v>
                </c:pt>
                <c:pt idx="2278">
                  <c:v>-404.343934</c:v>
                </c:pt>
                <c:pt idx="2279">
                  <c:v>-404.313239</c:v>
                </c:pt>
                <c:pt idx="2280">
                  <c:v>-404.272316</c:v>
                </c:pt>
                <c:pt idx="2281">
                  <c:v>-404.185909</c:v>
                </c:pt>
                <c:pt idx="2282">
                  <c:v>-404.020822</c:v>
                </c:pt>
                <c:pt idx="2283">
                  <c:v>-404.019096</c:v>
                </c:pt>
                <c:pt idx="2284">
                  <c:v>-403.869759</c:v>
                </c:pt>
                <c:pt idx="2285">
                  <c:v>-403.789187</c:v>
                </c:pt>
                <c:pt idx="2286">
                  <c:v>-403.58007</c:v>
                </c:pt>
                <c:pt idx="2287">
                  <c:v>-403.645923</c:v>
                </c:pt>
                <c:pt idx="2288">
                  <c:v>-403.73114</c:v>
                </c:pt>
                <c:pt idx="2289">
                  <c:v>-404.058365</c:v>
                </c:pt>
                <c:pt idx="2290">
                  <c:v>-404.12227</c:v>
                </c:pt>
                <c:pt idx="2291">
                  <c:v>-404.126262</c:v>
                </c:pt>
                <c:pt idx="2292">
                  <c:v>-404.15058</c:v>
                </c:pt>
                <c:pt idx="2293">
                  <c:v>-404.104877</c:v>
                </c:pt>
                <c:pt idx="2294">
                  <c:v>-404.141548</c:v>
                </c:pt>
                <c:pt idx="2295">
                  <c:v>-404.188679</c:v>
                </c:pt>
                <c:pt idx="2296">
                  <c:v>-404.334117</c:v>
                </c:pt>
                <c:pt idx="2297">
                  <c:v>-404.3538</c:v>
                </c:pt>
                <c:pt idx="2298">
                  <c:v>-404.365515</c:v>
                </c:pt>
                <c:pt idx="2299">
                  <c:v>-404.430948</c:v>
                </c:pt>
                <c:pt idx="2300">
                  <c:v>-404.53179</c:v>
                </c:pt>
                <c:pt idx="2301">
                  <c:v>-404.568406</c:v>
                </c:pt>
                <c:pt idx="2302">
                  <c:v>-404.706477</c:v>
                </c:pt>
                <c:pt idx="2303">
                  <c:v>-404.973378</c:v>
                </c:pt>
                <c:pt idx="2304">
                  <c:v>-405.036978</c:v>
                </c:pt>
                <c:pt idx="2305">
                  <c:v>-405.075107</c:v>
                </c:pt>
                <c:pt idx="2306">
                  <c:v>-405.082823</c:v>
                </c:pt>
                <c:pt idx="2307">
                  <c:v>-405.181754</c:v>
                </c:pt>
                <c:pt idx="2308">
                  <c:v>-405.18058</c:v>
                </c:pt>
                <c:pt idx="2309">
                  <c:v>-405.151118</c:v>
                </c:pt>
                <c:pt idx="2310">
                  <c:v>-405.209717</c:v>
                </c:pt>
                <c:pt idx="2311">
                  <c:v>-405.22318</c:v>
                </c:pt>
                <c:pt idx="2312">
                  <c:v>-405.264775</c:v>
                </c:pt>
                <c:pt idx="2313">
                  <c:v>-405.398062</c:v>
                </c:pt>
                <c:pt idx="2314">
                  <c:v>-405.629999</c:v>
                </c:pt>
                <c:pt idx="2315">
                  <c:v>-405.662656</c:v>
                </c:pt>
                <c:pt idx="2316">
                  <c:v>-406.014279</c:v>
                </c:pt>
                <c:pt idx="2317">
                  <c:v>-406.118522</c:v>
                </c:pt>
                <c:pt idx="2318">
                  <c:v>-406.227479</c:v>
                </c:pt>
                <c:pt idx="2319">
                  <c:v>-406.336338</c:v>
                </c:pt>
                <c:pt idx="2320">
                  <c:v>-406.300147</c:v>
                </c:pt>
                <c:pt idx="2321">
                  <c:v>-406.346945</c:v>
                </c:pt>
                <c:pt idx="2322">
                  <c:v>-406.471635</c:v>
                </c:pt>
                <c:pt idx="2323">
                  <c:v>-406.494056</c:v>
                </c:pt>
                <c:pt idx="2324">
                  <c:v>-406.652098</c:v>
                </c:pt>
                <c:pt idx="2325">
                  <c:v>-406.683269</c:v>
                </c:pt>
                <c:pt idx="2326">
                  <c:v>-406.630773</c:v>
                </c:pt>
                <c:pt idx="2327">
                  <c:v>-406.525687</c:v>
                </c:pt>
                <c:pt idx="2328">
                  <c:v>-406.510466</c:v>
                </c:pt>
                <c:pt idx="2329">
                  <c:v>-406.438252</c:v>
                </c:pt>
                <c:pt idx="2330">
                  <c:v>-406.47624</c:v>
                </c:pt>
                <c:pt idx="2331">
                  <c:v>-406.494229</c:v>
                </c:pt>
                <c:pt idx="2332">
                  <c:v>-406.512587</c:v>
                </c:pt>
                <c:pt idx="2333">
                  <c:v>-406.557075</c:v>
                </c:pt>
                <c:pt idx="2334">
                  <c:v>-406.621348</c:v>
                </c:pt>
                <c:pt idx="2335">
                  <c:v>-406.710472</c:v>
                </c:pt>
                <c:pt idx="2336">
                  <c:v>-406.690027</c:v>
                </c:pt>
                <c:pt idx="2337">
                  <c:v>-406.591419</c:v>
                </c:pt>
                <c:pt idx="2338">
                  <c:v>-406.611224</c:v>
                </c:pt>
                <c:pt idx="2339">
                  <c:v>-406.618812</c:v>
                </c:pt>
                <c:pt idx="2340">
                  <c:v>-406.571088</c:v>
                </c:pt>
                <c:pt idx="2341">
                  <c:v>-406.525114</c:v>
                </c:pt>
                <c:pt idx="2342">
                  <c:v>-406.481588</c:v>
                </c:pt>
                <c:pt idx="2343">
                  <c:v>-406.450567</c:v>
                </c:pt>
                <c:pt idx="2344">
                  <c:v>-406.447385</c:v>
                </c:pt>
                <c:pt idx="2345">
                  <c:v>-406.418488</c:v>
                </c:pt>
                <c:pt idx="2346">
                  <c:v>-406.366026</c:v>
                </c:pt>
                <c:pt idx="2347">
                  <c:v>-406.361702</c:v>
                </c:pt>
                <c:pt idx="2348">
                  <c:v>-406.394109</c:v>
                </c:pt>
                <c:pt idx="2349">
                  <c:v>-406.397107</c:v>
                </c:pt>
                <c:pt idx="2350">
                  <c:v>-406.411742</c:v>
                </c:pt>
                <c:pt idx="2351">
                  <c:v>-406.39118</c:v>
                </c:pt>
                <c:pt idx="2352">
                  <c:v>-406.382854</c:v>
                </c:pt>
                <c:pt idx="2353">
                  <c:v>-406.350259</c:v>
                </c:pt>
                <c:pt idx="2354">
                  <c:v>-406.319716</c:v>
                </c:pt>
                <c:pt idx="2355">
                  <c:v>-406.31174</c:v>
                </c:pt>
                <c:pt idx="2356">
                  <c:v>-406.225372</c:v>
                </c:pt>
                <c:pt idx="2357">
                  <c:v>-406.254702</c:v>
                </c:pt>
                <c:pt idx="2358">
                  <c:v>-406.36858</c:v>
                </c:pt>
                <c:pt idx="2359">
                  <c:v>-406.77003</c:v>
                </c:pt>
                <c:pt idx="2360">
                  <c:v>-406.831242</c:v>
                </c:pt>
                <c:pt idx="2361">
                  <c:v>-407.124781</c:v>
                </c:pt>
                <c:pt idx="2362">
                  <c:v>-407.275749</c:v>
                </c:pt>
                <c:pt idx="2363">
                  <c:v>-407.296964</c:v>
                </c:pt>
                <c:pt idx="2364">
                  <c:v>-407.405963</c:v>
                </c:pt>
                <c:pt idx="2365">
                  <c:v>-407.421965</c:v>
                </c:pt>
                <c:pt idx="2366">
                  <c:v>-407.405194</c:v>
                </c:pt>
                <c:pt idx="2367">
                  <c:v>-407.348732</c:v>
                </c:pt>
                <c:pt idx="2368">
                  <c:v>-407.34012</c:v>
                </c:pt>
                <c:pt idx="2369">
                  <c:v>-407.299803</c:v>
                </c:pt>
                <c:pt idx="2370">
                  <c:v>-407.295734</c:v>
                </c:pt>
                <c:pt idx="2371">
                  <c:v>-407.297897</c:v>
                </c:pt>
                <c:pt idx="2372">
                  <c:v>-407.22261</c:v>
                </c:pt>
                <c:pt idx="2373">
                  <c:v>-407.126309</c:v>
                </c:pt>
                <c:pt idx="2374">
                  <c:v>-407.062509</c:v>
                </c:pt>
                <c:pt idx="2375">
                  <c:v>-407.10497</c:v>
                </c:pt>
                <c:pt idx="2376">
                  <c:v>-407.114979</c:v>
                </c:pt>
                <c:pt idx="2377">
                  <c:v>-407.163771</c:v>
                </c:pt>
                <c:pt idx="2378">
                  <c:v>-407.141665</c:v>
                </c:pt>
                <c:pt idx="2379">
                  <c:v>-407.139216</c:v>
                </c:pt>
                <c:pt idx="2380">
                  <c:v>-407.189006</c:v>
                </c:pt>
                <c:pt idx="2381">
                  <c:v>-407.28297</c:v>
                </c:pt>
                <c:pt idx="2382">
                  <c:v>-407.378825</c:v>
                </c:pt>
                <c:pt idx="2383">
                  <c:v>-407.374617</c:v>
                </c:pt>
                <c:pt idx="2384">
                  <c:v>-407.354568</c:v>
                </c:pt>
                <c:pt idx="2385">
                  <c:v>-407.29984</c:v>
                </c:pt>
                <c:pt idx="2386">
                  <c:v>-407.298996</c:v>
                </c:pt>
                <c:pt idx="2387">
                  <c:v>-407.324857</c:v>
                </c:pt>
                <c:pt idx="2388">
                  <c:v>-407.519946</c:v>
                </c:pt>
                <c:pt idx="2389">
                  <c:v>-407.792007</c:v>
                </c:pt>
                <c:pt idx="2390">
                  <c:v>-408.144418</c:v>
                </c:pt>
                <c:pt idx="2391">
                  <c:v>-408.158622</c:v>
                </c:pt>
                <c:pt idx="2392">
                  <c:v>-408.216551</c:v>
                </c:pt>
                <c:pt idx="2393">
                  <c:v>-408.361629</c:v>
                </c:pt>
                <c:pt idx="2394">
                  <c:v>-408.492676</c:v>
                </c:pt>
                <c:pt idx="2395">
                  <c:v>-408.770696</c:v>
                </c:pt>
                <c:pt idx="2396">
                  <c:v>-409.264124</c:v>
                </c:pt>
                <c:pt idx="2397">
                  <c:v>-409.47712</c:v>
                </c:pt>
                <c:pt idx="2398">
                  <c:v>-409.499104</c:v>
                </c:pt>
                <c:pt idx="2399">
                  <c:v>-409.613663</c:v>
                </c:pt>
                <c:pt idx="2400">
                  <c:v>-409.72865</c:v>
                </c:pt>
                <c:pt idx="2401">
                  <c:v>-409.665561</c:v>
                </c:pt>
                <c:pt idx="2402">
                  <c:v>-409.632189</c:v>
                </c:pt>
                <c:pt idx="2403">
                  <c:v>-409.619182</c:v>
                </c:pt>
                <c:pt idx="2404">
                  <c:v>-409.594109</c:v>
                </c:pt>
                <c:pt idx="2405">
                  <c:v>-409.599376</c:v>
                </c:pt>
                <c:pt idx="2406">
                  <c:v>-409.632792</c:v>
                </c:pt>
                <c:pt idx="2407">
                  <c:v>-409.858232</c:v>
                </c:pt>
                <c:pt idx="2408">
                  <c:v>-410.001383</c:v>
                </c:pt>
                <c:pt idx="2409">
                  <c:v>-410.059121</c:v>
                </c:pt>
                <c:pt idx="2410">
                  <c:v>-410.160824</c:v>
                </c:pt>
                <c:pt idx="2411">
                  <c:v>-410.183126</c:v>
                </c:pt>
                <c:pt idx="2412">
                  <c:v>-410.296167</c:v>
                </c:pt>
                <c:pt idx="2413">
                  <c:v>-410.434947</c:v>
                </c:pt>
                <c:pt idx="2414">
                  <c:v>-410.503974</c:v>
                </c:pt>
                <c:pt idx="2415">
                  <c:v>-410.514459</c:v>
                </c:pt>
                <c:pt idx="2416">
                  <c:v>-410.483219</c:v>
                </c:pt>
                <c:pt idx="2417">
                  <c:v>-410.401103</c:v>
                </c:pt>
                <c:pt idx="2418">
                  <c:v>-410.371576</c:v>
                </c:pt>
                <c:pt idx="2419">
                  <c:v>-410.438256</c:v>
                </c:pt>
                <c:pt idx="2420">
                  <c:v>-410.554352</c:v>
                </c:pt>
                <c:pt idx="2421">
                  <c:v>-410.816459</c:v>
                </c:pt>
                <c:pt idx="2422">
                  <c:v>-410.935614</c:v>
                </c:pt>
                <c:pt idx="2423">
                  <c:v>-411.007857</c:v>
                </c:pt>
                <c:pt idx="2424">
                  <c:v>-411.020654</c:v>
                </c:pt>
                <c:pt idx="2425">
                  <c:v>-410.979826</c:v>
                </c:pt>
                <c:pt idx="2426">
                  <c:v>-410.918976</c:v>
                </c:pt>
                <c:pt idx="2427">
                  <c:v>-410.869786</c:v>
                </c:pt>
                <c:pt idx="2428">
                  <c:v>-410.868608</c:v>
                </c:pt>
                <c:pt idx="2429">
                  <c:v>-410.86535</c:v>
                </c:pt>
                <c:pt idx="2430">
                  <c:v>-410.829312</c:v>
                </c:pt>
                <c:pt idx="2431">
                  <c:v>-410.798212</c:v>
                </c:pt>
                <c:pt idx="2432">
                  <c:v>-410.866099</c:v>
                </c:pt>
                <c:pt idx="2433">
                  <c:v>-410.96728</c:v>
                </c:pt>
                <c:pt idx="2434">
                  <c:v>-411.293713</c:v>
                </c:pt>
                <c:pt idx="2435">
                  <c:v>-411.583392</c:v>
                </c:pt>
                <c:pt idx="2436">
                  <c:v>-411.734704</c:v>
                </c:pt>
                <c:pt idx="2437">
                  <c:v>-411.765497</c:v>
                </c:pt>
                <c:pt idx="2438">
                  <c:v>-411.827174</c:v>
                </c:pt>
                <c:pt idx="2439">
                  <c:v>-411.68513</c:v>
                </c:pt>
                <c:pt idx="2440">
                  <c:v>-411.846261</c:v>
                </c:pt>
                <c:pt idx="2441">
                  <c:v>-411.826104</c:v>
                </c:pt>
                <c:pt idx="2442">
                  <c:v>-411.624878</c:v>
                </c:pt>
                <c:pt idx="2443">
                  <c:v>-411.677132</c:v>
                </c:pt>
                <c:pt idx="2444">
                  <c:v>-411.615184</c:v>
                </c:pt>
                <c:pt idx="2445">
                  <c:v>-411.613427</c:v>
                </c:pt>
                <c:pt idx="2446">
                  <c:v>-411.651932</c:v>
                </c:pt>
                <c:pt idx="2447">
                  <c:v>-411.733486</c:v>
                </c:pt>
                <c:pt idx="2448">
                  <c:v>-411.911499</c:v>
                </c:pt>
                <c:pt idx="2449">
                  <c:v>-411.96898</c:v>
                </c:pt>
                <c:pt idx="2450">
                  <c:v>-412.124997</c:v>
                </c:pt>
                <c:pt idx="2451">
                  <c:v>-412.140413</c:v>
                </c:pt>
                <c:pt idx="2452">
                  <c:v>-412.13954</c:v>
                </c:pt>
                <c:pt idx="2453">
                  <c:v>-412.17659</c:v>
                </c:pt>
                <c:pt idx="2454">
                  <c:v>-412.075722</c:v>
                </c:pt>
                <c:pt idx="2455">
                  <c:v>-412.030016</c:v>
                </c:pt>
                <c:pt idx="2456">
                  <c:v>-411.979348</c:v>
                </c:pt>
                <c:pt idx="2457">
                  <c:v>-411.880219</c:v>
                </c:pt>
                <c:pt idx="2458">
                  <c:v>-411.686204</c:v>
                </c:pt>
                <c:pt idx="2459">
                  <c:v>-411.552564</c:v>
                </c:pt>
                <c:pt idx="2460">
                  <c:v>-411.39861</c:v>
                </c:pt>
                <c:pt idx="2461">
                  <c:v>-411.360194</c:v>
                </c:pt>
                <c:pt idx="2462">
                  <c:v>-411.207017</c:v>
                </c:pt>
                <c:pt idx="2463">
                  <c:v>-411.080128</c:v>
                </c:pt>
                <c:pt idx="2464">
                  <c:v>-411.003338</c:v>
                </c:pt>
                <c:pt idx="2465">
                  <c:v>-410.974888</c:v>
                </c:pt>
                <c:pt idx="2466">
                  <c:v>-410.931017</c:v>
                </c:pt>
                <c:pt idx="2467">
                  <c:v>-410.826276</c:v>
                </c:pt>
                <c:pt idx="2468">
                  <c:v>-410.72965</c:v>
                </c:pt>
                <c:pt idx="2469">
                  <c:v>-410.702911</c:v>
                </c:pt>
                <c:pt idx="2470">
                  <c:v>-410.699191</c:v>
                </c:pt>
                <c:pt idx="2471">
                  <c:v>-410.747659</c:v>
                </c:pt>
                <c:pt idx="2472">
                  <c:v>-410.837001</c:v>
                </c:pt>
                <c:pt idx="2473">
                  <c:v>-410.860046</c:v>
                </c:pt>
                <c:pt idx="2474">
                  <c:v>-410.862093</c:v>
                </c:pt>
                <c:pt idx="2475">
                  <c:v>-410.887788</c:v>
                </c:pt>
                <c:pt idx="2476">
                  <c:v>-410.929111</c:v>
                </c:pt>
                <c:pt idx="2477">
                  <c:v>-410.91381</c:v>
                </c:pt>
                <c:pt idx="2478">
                  <c:v>-410.94893</c:v>
                </c:pt>
                <c:pt idx="2479">
                  <c:v>-410.99088</c:v>
                </c:pt>
                <c:pt idx="2480">
                  <c:v>-411.135283</c:v>
                </c:pt>
                <c:pt idx="2481">
                  <c:v>-411.31056</c:v>
                </c:pt>
                <c:pt idx="2482">
                  <c:v>-411.349952</c:v>
                </c:pt>
                <c:pt idx="2483">
                  <c:v>-411.354129</c:v>
                </c:pt>
                <c:pt idx="2484">
                  <c:v>-411.451987</c:v>
                </c:pt>
                <c:pt idx="2485">
                  <c:v>-411.55039</c:v>
                </c:pt>
                <c:pt idx="2486">
                  <c:v>-411.592601</c:v>
                </c:pt>
                <c:pt idx="2487">
                  <c:v>-411.623064</c:v>
                </c:pt>
                <c:pt idx="2488">
                  <c:v>-411.666722</c:v>
                </c:pt>
                <c:pt idx="2489">
                  <c:v>-411.790407</c:v>
                </c:pt>
                <c:pt idx="2490">
                  <c:v>-412.002173</c:v>
                </c:pt>
                <c:pt idx="2491">
                  <c:v>-412.227693</c:v>
                </c:pt>
                <c:pt idx="2492">
                  <c:v>-412.292262</c:v>
                </c:pt>
                <c:pt idx="2493">
                  <c:v>-412.635192</c:v>
                </c:pt>
                <c:pt idx="2494">
                  <c:v>-412.771779</c:v>
                </c:pt>
                <c:pt idx="2495">
                  <c:v>-412.683259</c:v>
                </c:pt>
                <c:pt idx="2496">
                  <c:v>-412.6911</c:v>
                </c:pt>
                <c:pt idx="2497">
                  <c:v>-412.718082</c:v>
                </c:pt>
                <c:pt idx="2498">
                  <c:v>-412.728275</c:v>
                </c:pt>
                <c:pt idx="2499">
                  <c:v>-412.63043</c:v>
                </c:pt>
                <c:pt idx="2500">
                  <c:v>-412.614095</c:v>
                </c:pt>
                <c:pt idx="2501">
                  <c:v>-412.618374</c:v>
                </c:pt>
                <c:pt idx="2502">
                  <c:v>-412.696689</c:v>
                </c:pt>
                <c:pt idx="2503">
                  <c:v>-412.809914</c:v>
                </c:pt>
                <c:pt idx="2504">
                  <c:v>-412.90893</c:v>
                </c:pt>
                <c:pt idx="2505">
                  <c:v>-412.942655</c:v>
                </c:pt>
                <c:pt idx="2506">
                  <c:v>-413.253289</c:v>
                </c:pt>
                <c:pt idx="2507">
                  <c:v>-413.708805</c:v>
                </c:pt>
                <c:pt idx="2508">
                  <c:v>-413.958306</c:v>
                </c:pt>
                <c:pt idx="2509">
                  <c:v>-414.014868</c:v>
                </c:pt>
                <c:pt idx="2510">
                  <c:v>-414.015124</c:v>
                </c:pt>
                <c:pt idx="2511">
                  <c:v>-413.989665</c:v>
                </c:pt>
                <c:pt idx="2512">
                  <c:v>-413.934837</c:v>
                </c:pt>
                <c:pt idx="2513">
                  <c:v>-413.906683</c:v>
                </c:pt>
                <c:pt idx="2514">
                  <c:v>-413.711395</c:v>
                </c:pt>
                <c:pt idx="2515">
                  <c:v>-413.711395</c:v>
                </c:pt>
                <c:pt idx="2516">
                  <c:v>-413.66109</c:v>
                </c:pt>
                <c:pt idx="2517">
                  <c:v>-413.662605</c:v>
                </c:pt>
                <c:pt idx="2518">
                  <c:v>-413.645764</c:v>
                </c:pt>
                <c:pt idx="2519">
                  <c:v>-413.637741</c:v>
                </c:pt>
                <c:pt idx="2520">
                  <c:v>-413.669305</c:v>
                </c:pt>
                <c:pt idx="2521">
                  <c:v>-413.715096</c:v>
                </c:pt>
                <c:pt idx="2522">
                  <c:v>-413.727985</c:v>
                </c:pt>
                <c:pt idx="2523">
                  <c:v>-413.781281</c:v>
                </c:pt>
                <c:pt idx="2524">
                  <c:v>-413.781281</c:v>
                </c:pt>
                <c:pt idx="2525">
                  <c:v>-414.007086</c:v>
                </c:pt>
                <c:pt idx="2526">
                  <c:v>-414.136551</c:v>
                </c:pt>
                <c:pt idx="2527">
                  <c:v>-414.470819</c:v>
                </c:pt>
                <c:pt idx="2528">
                  <c:v>-414.611984</c:v>
                </c:pt>
                <c:pt idx="2529">
                  <c:v>-414.711584</c:v>
                </c:pt>
                <c:pt idx="2530">
                  <c:v>-414.711502</c:v>
                </c:pt>
                <c:pt idx="2531">
                  <c:v>-414.707764</c:v>
                </c:pt>
                <c:pt idx="2532">
                  <c:v>-414.56842</c:v>
                </c:pt>
                <c:pt idx="2533">
                  <c:v>-414.56842</c:v>
                </c:pt>
                <c:pt idx="2534">
                  <c:v>-414.546252</c:v>
                </c:pt>
                <c:pt idx="2535">
                  <c:v>-414.552193</c:v>
                </c:pt>
                <c:pt idx="2536">
                  <c:v>-414.456232</c:v>
                </c:pt>
                <c:pt idx="2537">
                  <c:v>-414.506485</c:v>
                </c:pt>
                <c:pt idx="2538">
                  <c:v>-414.575159</c:v>
                </c:pt>
                <c:pt idx="2539">
                  <c:v>-414.873291</c:v>
                </c:pt>
                <c:pt idx="2540">
                  <c:v>-414.991229</c:v>
                </c:pt>
                <c:pt idx="2541">
                  <c:v>-415.452118</c:v>
                </c:pt>
                <c:pt idx="2542">
                  <c:v>-415.452118</c:v>
                </c:pt>
                <c:pt idx="2543">
                  <c:v>-415.744501</c:v>
                </c:pt>
                <c:pt idx="2544">
                  <c:v>-415.845085</c:v>
                </c:pt>
                <c:pt idx="2545">
                  <c:v>-416.014119</c:v>
                </c:pt>
                <c:pt idx="2546">
                  <c:v>-416.15367</c:v>
                </c:pt>
                <c:pt idx="2547">
                  <c:v>-416.235345</c:v>
                </c:pt>
                <c:pt idx="2548">
                  <c:v>-416.417882</c:v>
                </c:pt>
                <c:pt idx="2549">
                  <c:v>-416.467724</c:v>
                </c:pt>
                <c:pt idx="2550">
                  <c:v>-416.653622</c:v>
                </c:pt>
                <c:pt idx="2551">
                  <c:v>-416.679959</c:v>
                </c:pt>
                <c:pt idx="2552">
                  <c:v>-416.950717</c:v>
                </c:pt>
                <c:pt idx="2553">
                  <c:v>-416.98422</c:v>
                </c:pt>
                <c:pt idx="2554">
                  <c:v>-417.303773</c:v>
                </c:pt>
                <c:pt idx="2555">
                  <c:v>-417.307669</c:v>
                </c:pt>
                <c:pt idx="2556">
                  <c:v>-417.30261</c:v>
                </c:pt>
                <c:pt idx="2557">
                  <c:v>-417.301743</c:v>
                </c:pt>
                <c:pt idx="2558">
                  <c:v>-417.021838</c:v>
                </c:pt>
                <c:pt idx="2559">
                  <c:v>-416.982009</c:v>
                </c:pt>
                <c:pt idx="2560">
                  <c:v>-416.603544</c:v>
                </c:pt>
                <c:pt idx="2561">
                  <c:v>-416.568512</c:v>
                </c:pt>
                <c:pt idx="2562">
                  <c:v>-416.499667</c:v>
                </c:pt>
                <c:pt idx="2563">
                  <c:v>-416.476308</c:v>
                </c:pt>
                <c:pt idx="2564">
                  <c:v>-416.471349</c:v>
                </c:pt>
                <c:pt idx="2565">
                  <c:v>-416.442957</c:v>
                </c:pt>
                <c:pt idx="2566">
                  <c:v>-416.38174</c:v>
                </c:pt>
                <c:pt idx="2567">
                  <c:v>-416.375071</c:v>
                </c:pt>
                <c:pt idx="2568">
                  <c:v>-416.385399</c:v>
                </c:pt>
                <c:pt idx="2569">
                  <c:v>-416.370998</c:v>
                </c:pt>
                <c:pt idx="2570">
                  <c:v>-416.396667</c:v>
                </c:pt>
                <c:pt idx="2571">
                  <c:v>-416.397589</c:v>
                </c:pt>
                <c:pt idx="2572">
                  <c:v>-416.414991</c:v>
                </c:pt>
                <c:pt idx="2573">
                  <c:v>-416.418273</c:v>
                </c:pt>
                <c:pt idx="2574">
                  <c:v>-416.433253</c:v>
                </c:pt>
                <c:pt idx="2575">
                  <c:v>-416.50152</c:v>
                </c:pt>
                <c:pt idx="2576">
                  <c:v>-416.536189</c:v>
                </c:pt>
                <c:pt idx="2577">
                  <c:v>-416.534452</c:v>
                </c:pt>
                <c:pt idx="2578">
                  <c:v>-416.53369</c:v>
                </c:pt>
                <c:pt idx="2579">
                  <c:v>-416.532464</c:v>
                </c:pt>
                <c:pt idx="2580">
                  <c:v>-416.533735</c:v>
                </c:pt>
                <c:pt idx="2581">
                  <c:v>-416.648898</c:v>
                </c:pt>
                <c:pt idx="2582">
                  <c:v>-416.673586</c:v>
                </c:pt>
                <c:pt idx="2583">
                  <c:v>-416.910844</c:v>
                </c:pt>
                <c:pt idx="2584">
                  <c:v>-416.950385</c:v>
                </c:pt>
                <c:pt idx="2585">
                  <c:v>-417.310003</c:v>
                </c:pt>
                <c:pt idx="2586">
                  <c:v>-417.317321</c:v>
                </c:pt>
                <c:pt idx="2587">
                  <c:v>-417.382395</c:v>
                </c:pt>
                <c:pt idx="2588">
                  <c:v>-417.382594</c:v>
                </c:pt>
                <c:pt idx="2589">
                  <c:v>-417.408589</c:v>
                </c:pt>
                <c:pt idx="2590">
                  <c:v>-417.415653</c:v>
                </c:pt>
                <c:pt idx="2591">
                  <c:v>-417.446346</c:v>
                </c:pt>
                <c:pt idx="2592">
                  <c:v>-417.459515</c:v>
                </c:pt>
                <c:pt idx="2593">
                  <c:v>-417.530077</c:v>
                </c:pt>
                <c:pt idx="2594">
                  <c:v>-417.525046</c:v>
                </c:pt>
                <c:pt idx="2595">
                  <c:v>-417.487046</c:v>
                </c:pt>
                <c:pt idx="2596">
                  <c:v>-417.470748</c:v>
                </c:pt>
                <c:pt idx="2597">
                  <c:v>-417.427727</c:v>
                </c:pt>
                <c:pt idx="2598">
                  <c:v>-417.421192</c:v>
                </c:pt>
                <c:pt idx="2599">
                  <c:v>-417.427445</c:v>
                </c:pt>
                <c:pt idx="2600">
                  <c:v>-417.417471</c:v>
                </c:pt>
                <c:pt idx="2601">
                  <c:v>-417.39913</c:v>
                </c:pt>
                <c:pt idx="2602">
                  <c:v>-417.388245</c:v>
                </c:pt>
                <c:pt idx="2603">
                  <c:v>-417.370282</c:v>
                </c:pt>
                <c:pt idx="2604">
                  <c:v>-417.367558</c:v>
                </c:pt>
                <c:pt idx="2605">
                  <c:v>-417.383334</c:v>
                </c:pt>
                <c:pt idx="2606">
                  <c:v>-417.393181</c:v>
                </c:pt>
                <c:pt idx="2607">
                  <c:v>-417.39061</c:v>
                </c:pt>
                <c:pt idx="2608">
                  <c:v>-417.416931</c:v>
                </c:pt>
                <c:pt idx="2609">
                  <c:v>-417.401271</c:v>
                </c:pt>
                <c:pt idx="2610">
                  <c:v>-417.313392</c:v>
                </c:pt>
                <c:pt idx="2611">
                  <c:v>-417.288939</c:v>
                </c:pt>
                <c:pt idx="2612">
                  <c:v>-417.223629</c:v>
                </c:pt>
                <c:pt idx="2613">
                  <c:v>-417.21605</c:v>
                </c:pt>
                <c:pt idx="2614">
                  <c:v>-417.173194</c:v>
                </c:pt>
                <c:pt idx="2615">
                  <c:v>-417.176757</c:v>
                </c:pt>
                <c:pt idx="2616">
                  <c:v>-417.255433</c:v>
                </c:pt>
                <c:pt idx="2617">
                  <c:v>-417.256219</c:v>
                </c:pt>
                <c:pt idx="2618">
                  <c:v>-417.281417</c:v>
                </c:pt>
                <c:pt idx="2619">
                  <c:v>-417.281454</c:v>
                </c:pt>
                <c:pt idx="2620">
                  <c:v>-417.299306</c:v>
                </c:pt>
                <c:pt idx="2621">
                  <c:v>-417.307726</c:v>
                </c:pt>
                <c:pt idx="2622">
                  <c:v>-417.372001</c:v>
                </c:pt>
                <c:pt idx="2623">
                  <c:v>-417.402464</c:v>
                </c:pt>
                <c:pt idx="2624">
                  <c:v>-417.445953</c:v>
                </c:pt>
                <c:pt idx="2625">
                  <c:v>-417.45221</c:v>
                </c:pt>
                <c:pt idx="2626">
                  <c:v>-417.495204</c:v>
                </c:pt>
                <c:pt idx="2627">
                  <c:v>-417.522149</c:v>
                </c:pt>
                <c:pt idx="2628">
                  <c:v>-417.545736</c:v>
                </c:pt>
                <c:pt idx="2629">
                  <c:v>-417.566447</c:v>
                </c:pt>
                <c:pt idx="2630">
                  <c:v>-417.560649</c:v>
                </c:pt>
                <c:pt idx="2631">
                  <c:v>-417.521464</c:v>
                </c:pt>
                <c:pt idx="2632">
                  <c:v>-417.472697</c:v>
                </c:pt>
                <c:pt idx="2633">
                  <c:v>-417.616292</c:v>
                </c:pt>
                <c:pt idx="2634">
                  <c:v>-417.767487</c:v>
                </c:pt>
                <c:pt idx="2635">
                  <c:v>-418.479563</c:v>
                </c:pt>
                <c:pt idx="2636">
                  <c:v>-418.794891</c:v>
                </c:pt>
                <c:pt idx="2637">
                  <c:v>-419.315338</c:v>
                </c:pt>
                <c:pt idx="2638">
                  <c:v>-419.597371</c:v>
                </c:pt>
                <c:pt idx="2639">
                  <c:v>-419.788961</c:v>
                </c:pt>
                <c:pt idx="2640">
                  <c:v>-419.81544</c:v>
                </c:pt>
                <c:pt idx="2641">
                  <c:v>-419.725006</c:v>
                </c:pt>
                <c:pt idx="2642">
                  <c:v>-419.682587</c:v>
                </c:pt>
                <c:pt idx="2643">
                  <c:v>-419.965953</c:v>
                </c:pt>
                <c:pt idx="2644">
                  <c:v>-420.139598</c:v>
                </c:pt>
                <c:pt idx="2645">
                  <c:v>-420.297496</c:v>
                </c:pt>
                <c:pt idx="2646">
                  <c:v>-420.348887</c:v>
                </c:pt>
                <c:pt idx="2647">
                  <c:v>-420.323639</c:v>
                </c:pt>
                <c:pt idx="2648">
                  <c:v>-420.365997</c:v>
                </c:pt>
                <c:pt idx="2649">
                  <c:v>-420.431122</c:v>
                </c:pt>
                <c:pt idx="2650">
                  <c:v>-420.390116</c:v>
                </c:pt>
                <c:pt idx="2651">
                  <c:v>-420.343526</c:v>
                </c:pt>
                <c:pt idx="2652">
                  <c:v>-420.391683</c:v>
                </c:pt>
                <c:pt idx="2653">
                  <c:v>-420.542847</c:v>
                </c:pt>
                <c:pt idx="2654">
                  <c:v>-420.556437</c:v>
                </c:pt>
                <c:pt idx="2655">
                  <c:v>-420.505473</c:v>
                </c:pt>
                <c:pt idx="2656">
                  <c:v>-420.483897</c:v>
                </c:pt>
                <c:pt idx="2657">
                  <c:v>-420.43397</c:v>
                </c:pt>
                <c:pt idx="2658">
                  <c:v>-420.440918</c:v>
                </c:pt>
                <c:pt idx="2659">
                  <c:v>-420.439575</c:v>
                </c:pt>
                <c:pt idx="2660">
                  <c:v>-420.434599</c:v>
                </c:pt>
                <c:pt idx="2661">
                  <c:v>-420.422005</c:v>
                </c:pt>
                <c:pt idx="2662">
                  <c:v>-420.424908</c:v>
                </c:pt>
                <c:pt idx="2663">
                  <c:v>-420.424806</c:v>
                </c:pt>
                <c:pt idx="2664">
                  <c:v>-420.355782</c:v>
                </c:pt>
                <c:pt idx="2665">
                  <c:v>-420.341455</c:v>
                </c:pt>
                <c:pt idx="2666">
                  <c:v>-420.311953</c:v>
                </c:pt>
                <c:pt idx="2667">
                  <c:v>-420.260109</c:v>
                </c:pt>
                <c:pt idx="2668">
                  <c:v>-420.214619</c:v>
                </c:pt>
                <c:pt idx="2669">
                  <c:v>-420.173095</c:v>
                </c:pt>
                <c:pt idx="2670">
                  <c:v>-420.149526</c:v>
                </c:pt>
                <c:pt idx="2671">
                  <c:v>-420.088539</c:v>
                </c:pt>
                <c:pt idx="2672">
                  <c:v>-420.090211</c:v>
                </c:pt>
                <c:pt idx="2673">
                  <c:v>-420.121499</c:v>
                </c:pt>
                <c:pt idx="2674">
                  <c:v>-420.122444</c:v>
                </c:pt>
                <c:pt idx="2675">
                  <c:v>-420.08186</c:v>
                </c:pt>
                <c:pt idx="2676">
                  <c:v>-420.049158</c:v>
                </c:pt>
                <c:pt idx="2677">
                  <c:v>-420.078162</c:v>
                </c:pt>
                <c:pt idx="2678">
                  <c:v>-420.123303</c:v>
                </c:pt>
                <c:pt idx="2679">
                  <c:v>-420.115701</c:v>
                </c:pt>
                <c:pt idx="2680">
                  <c:v>-420.11324</c:v>
                </c:pt>
                <c:pt idx="2681">
                  <c:v>-420.115918</c:v>
                </c:pt>
                <c:pt idx="2682">
                  <c:v>-420.17949</c:v>
                </c:pt>
                <c:pt idx="2683">
                  <c:v>-420.232732</c:v>
                </c:pt>
                <c:pt idx="2684">
                  <c:v>-420.421574</c:v>
                </c:pt>
                <c:pt idx="2685">
                  <c:v>-420.623124</c:v>
                </c:pt>
                <c:pt idx="2686">
                  <c:v>-420.80721</c:v>
                </c:pt>
                <c:pt idx="2687">
                  <c:v>-421.030262</c:v>
                </c:pt>
                <c:pt idx="2688">
                  <c:v>-421.049082</c:v>
                </c:pt>
                <c:pt idx="2689">
                  <c:v>-420.962082</c:v>
                </c:pt>
                <c:pt idx="2690">
                  <c:v>-420.940527</c:v>
                </c:pt>
                <c:pt idx="2691">
                  <c:v>-420.7792</c:v>
                </c:pt>
                <c:pt idx="2692">
                  <c:v>-420.732057</c:v>
                </c:pt>
                <c:pt idx="2693">
                  <c:v>-420.679137</c:v>
                </c:pt>
                <c:pt idx="2694">
                  <c:v>-420.671053</c:v>
                </c:pt>
                <c:pt idx="2695">
                  <c:v>-420.675543</c:v>
                </c:pt>
                <c:pt idx="2696">
                  <c:v>-420.667814</c:v>
                </c:pt>
                <c:pt idx="2697">
                  <c:v>-420.667062</c:v>
                </c:pt>
                <c:pt idx="2698">
                  <c:v>-420.593276</c:v>
                </c:pt>
                <c:pt idx="2699">
                  <c:v>-420.585121</c:v>
                </c:pt>
                <c:pt idx="2700">
                  <c:v>-420.531916</c:v>
                </c:pt>
                <c:pt idx="2701">
                  <c:v>-420.538789</c:v>
                </c:pt>
                <c:pt idx="2702">
                  <c:v>-420.547314</c:v>
                </c:pt>
                <c:pt idx="2703">
                  <c:v>-420.571406</c:v>
                </c:pt>
                <c:pt idx="2704">
                  <c:v>-420.600621</c:v>
                </c:pt>
                <c:pt idx="2705">
                  <c:v>-420.703597</c:v>
                </c:pt>
                <c:pt idx="2706">
                  <c:v>-420.711505</c:v>
                </c:pt>
                <c:pt idx="2707">
                  <c:v>-420.768199</c:v>
                </c:pt>
                <c:pt idx="2708">
                  <c:v>-420.763831</c:v>
                </c:pt>
                <c:pt idx="2709">
                  <c:v>-420.719967</c:v>
                </c:pt>
                <c:pt idx="2710">
                  <c:v>-420.691363</c:v>
                </c:pt>
                <c:pt idx="2711">
                  <c:v>-420.655467</c:v>
                </c:pt>
                <c:pt idx="2712">
                  <c:v>-420.661997</c:v>
                </c:pt>
                <c:pt idx="2713">
                  <c:v>-420.673419</c:v>
                </c:pt>
                <c:pt idx="2714">
                  <c:v>-420.757962</c:v>
                </c:pt>
                <c:pt idx="2715">
                  <c:v>-420.769134</c:v>
                </c:pt>
                <c:pt idx="2716">
                  <c:v>-420.984015</c:v>
                </c:pt>
                <c:pt idx="2717">
                  <c:v>-421.033009</c:v>
                </c:pt>
                <c:pt idx="2718">
                  <c:v>-421.289171</c:v>
                </c:pt>
                <c:pt idx="2719">
                  <c:v>-421.43203</c:v>
                </c:pt>
                <c:pt idx="2720">
                  <c:v>-421.627088</c:v>
                </c:pt>
                <c:pt idx="2721">
                  <c:v>-421.924296</c:v>
                </c:pt>
                <c:pt idx="2722">
                  <c:v>-422.02967</c:v>
                </c:pt>
                <c:pt idx="2723">
                  <c:v>-422.132491</c:v>
                </c:pt>
                <c:pt idx="2724">
                  <c:v>-422.131722</c:v>
                </c:pt>
                <c:pt idx="2725">
                  <c:v>-421.957937</c:v>
                </c:pt>
                <c:pt idx="2726">
                  <c:v>-421.919987</c:v>
                </c:pt>
                <c:pt idx="2727">
                  <c:v>-421.826186</c:v>
                </c:pt>
                <c:pt idx="2728">
                  <c:v>-421.801855</c:v>
                </c:pt>
                <c:pt idx="2729">
                  <c:v>-421.781054</c:v>
                </c:pt>
                <c:pt idx="2730">
                  <c:v>-421.762012</c:v>
                </c:pt>
                <c:pt idx="2731">
                  <c:v>-421.757214</c:v>
                </c:pt>
                <c:pt idx="2732">
                  <c:v>-421.836386</c:v>
                </c:pt>
                <c:pt idx="2733">
                  <c:v>-421.838053</c:v>
                </c:pt>
                <c:pt idx="2734">
                  <c:v>-421.831885</c:v>
                </c:pt>
                <c:pt idx="2735">
                  <c:v>-421.814129</c:v>
                </c:pt>
                <c:pt idx="2736">
                  <c:v>-421.762933</c:v>
                </c:pt>
                <c:pt idx="2737">
                  <c:v>-421.752855</c:v>
                </c:pt>
                <c:pt idx="2738">
                  <c:v>-421.72903</c:v>
                </c:pt>
                <c:pt idx="2739">
                  <c:v>-421.713623</c:v>
                </c:pt>
                <c:pt idx="2740">
                  <c:v>-421.692583</c:v>
                </c:pt>
                <c:pt idx="2741">
                  <c:v>-421.708496</c:v>
                </c:pt>
                <c:pt idx="2742">
                  <c:v>-421.725208</c:v>
                </c:pt>
                <c:pt idx="2743">
                  <c:v>-421.990561</c:v>
                </c:pt>
                <c:pt idx="2744">
                  <c:v>-422.13373</c:v>
                </c:pt>
                <c:pt idx="2745">
                  <c:v>-422.19174</c:v>
                </c:pt>
                <c:pt idx="2746">
                  <c:v>-422.329049</c:v>
                </c:pt>
                <c:pt idx="2747">
                  <c:v>-422.402968</c:v>
                </c:pt>
                <c:pt idx="2748">
                  <c:v>-422.453388</c:v>
                </c:pt>
                <c:pt idx="2749">
                  <c:v>-422.663573</c:v>
                </c:pt>
                <c:pt idx="2750">
                  <c:v>-422.727487</c:v>
                </c:pt>
                <c:pt idx="2751">
                  <c:v>-422.781952</c:v>
                </c:pt>
                <c:pt idx="2752">
                  <c:v>-422.830266</c:v>
                </c:pt>
                <c:pt idx="2753">
                  <c:v>-422.829573</c:v>
                </c:pt>
                <c:pt idx="2754">
                  <c:v>-422.799092</c:v>
                </c:pt>
                <c:pt idx="2755">
                  <c:v>-422.691824</c:v>
                </c:pt>
                <c:pt idx="2756">
                  <c:v>-422.684514</c:v>
                </c:pt>
                <c:pt idx="2757">
                  <c:v>-422.56108</c:v>
                </c:pt>
                <c:pt idx="2758">
                  <c:v>-422.503988</c:v>
                </c:pt>
                <c:pt idx="2759">
                  <c:v>-422.501812</c:v>
                </c:pt>
                <c:pt idx="2760">
                  <c:v>-422.474146</c:v>
                </c:pt>
                <c:pt idx="2761">
                  <c:v>-422.464154</c:v>
                </c:pt>
                <c:pt idx="2762">
                  <c:v>-422.45312</c:v>
                </c:pt>
                <c:pt idx="2763">
                  <c:v>-422.436859</c:v>
                </c:pt>
                <c:pt idx="2764">
                  <c:v>-422.448117</c:v>
                </c:pt>
                <c:pt idx="2765">
                  <c:v>-422.485813</c:v>
                </c:pt>
                <c:pt idx="2766">
                  <c:v>-422.639131</c:v>
                </c:pt>
                <c:pt idx="2767">
                  <c:v>-422.740321</c:v>
                </c:pt>
                <c:pt idx="2768">
                  <c:v>-422.911631</c:v>
                </c:pt>
                <c:pt idx="2769">
                  <c:v>-423.177231</c:v>
                </c:pt>
                <c:pt idx="2770">
                  <c:v>-423.224569</c:v>
                </c:pt>
                <c:pt idx="2771">
                  <c:v>-423.396231</c:v>
                </c:pt>
                <c:pt idx="2772">
                  <c:v>-423.497841</c:v>
                </c:pt>
                <c:pt idx="2773">
                  <c:v>-423.508845</c:v>
                </c:pt>
                <c:pt idx="2774">
                  <c:v>-423.7146</c:v>
                </c:pt>
                <c:pt idx="2775">
                  <c:v>-423.910955</c:v>
                </c:pt>
                <c:pt idx="2776">
                  <c:v>-423.968266</c:v>
                </c:pt>
                <c:pt idx="2777">
                  <c:v>-424.207869</c:v>
                </c:pt>
                <c:pt idx="2778">
                  <c:v>-424.233971</c:v>
                </c:pt>
                <c:pt idx="2779">
                  <c:v>-424.33586</c:v>
                </c:pt>
                <c:pt idx="2780">
                  <c:v>-424.343845</c:v>
                </c:pt>
                <c:pt idx="2781">
                  <c:v>-424.581587</c:v>
                </c:pt>
                <c:pt idx="2782">
                  <c:v>-424.606988</c:v>
                </c:pt>
                <c:pt idx="2783">
                  <c:v>-424.699168</c:v>
                </c:pt>
                <c:pt idx="2784">
                  <c:v>-424.698783</c:v>
                </c:pt>
                <c:pt idx="2785">
                  <c:v>-424.704029</c:v>
                </c:pt>
                <c:pt idx="2786">
                  <c:v>-424.640608</c:v>
                </c:pt>
                <c:pt idx="2787">
                  <c:v>-424.59823</c:v>
                </c:pt>
                <c:pt idx="2788">
                  <c:v>-424.505298</c:v>
                </c:pt>
                <c:pt idx="2789">
                  <c:v>-424.483455</c:v>
                </c:pt>
                <c:pt idx="2790">
                  <c:v>-424.483816</c:v>
                </c:pt>
                <c:pt idx="2791">
                  <c:v>-424.483858</c:v>
                </c:pt>
                <c:pt idx="2792">
                  <c:v>-424.563304</c:v>
                </c:pt>
                <c:pt idx="2793">
                  <c:v>-424.571148</c:v>
                </c:pt>
                <c:pt idx="2794">
                  <c:v>-424.740404</c:v>
                </c:pt>
                <c:pt idx="2795">
                  <c:v>-424.735355</c:v>
                </c:pt>
                <c:pt idx="2796">
                  <c:v>-424.728505</c:v>
                </c:pt>
                <c:pt idx="2797">
                  <c:v>-424.693132</c:v>
                </c:pt>
                <c:pt idx="2798">
                  <c:v>-424.662946</c:v>
                </c:pt>
                <c:pt idx="2799">
                  <c:v>-424.677416</c:v>
                </c:pt>
                <c:pt idx="2800">
                  <c:v>-424.672413</c:v>
                </c:pt>
                <c:pt idx="2801">
                  <c:v>-424.707526</c:v>
                </c:pt>
                <c:pt idx="2802">
                  <c:v>-424.708265</c:v>
                </c:pt>
                <c:pt idx="2803">
                  <c:v>-424.733822</c:v>
                </c:pt>
                <c:pt idx="2804">
                  <c:v>-424.739255</c:v>
                </c:pt>
                <c:pt idx="2805">
                  <c:v>-424.751456</c:v>
                </c:pt>
                <c:pt idx="2806">
                  <c:v>-424.75748</c:v>
                </c:pt>
                <c:pt idx="2807">
                  <c:v>-424.840373</c:v>
                </c:pt>
                <c:pt idx="2808">
                  <c:v>-424.870985</c:v>
                </c:pt>
                <c:pt idx="2809">
                  <c:v>-424.941182</c:v>
                </c:pt>
                <c:pt idx="2810">
                  <c:v>-424.984565</c:v>
                </c:pt>
                <c:pt idx="2811">
                  <c:v>-425.073518</c:v>
                </c:pt>
                <c:pt idx="2812">
                  <c:v>-425.121443</c:v>
                </c:pt>
                <c:pt idx="2813">
                  <c:v>-425.156156</c:v>
                </c:pt>
                <c:pt idx="2814">
                  <c:v>-425.135378</c:v>
                </c:pt>
                <c:pt idx="2815">
                  <c:v>-425.123964</c:v>
                </c:pt>
                <c:pt idx="2816">
                  <c:v>-425.120154</c:v>
                </c:pt>
                <c:pt idx="2817">
                  <c:v>-425.12464</c:v>
                </c:pt>
                <c:pt idx="2818">
                  <c:v>-425.207243</c:v>
                </c:pt>
                <c:pt idx="2819">
                  <c:v>-425.212346</c:v>
                </c:pt>
                <c:pt idx="2820">
                  <c:v>-425.258952</c:v>
                </c:pt>
                <c:pt idx="2821">
                  <c:v>-425.28005</c:v>
                </c:pt>
                <c:pt idx="2822">
                  <c:v>-425.449025</c:v>
                </c:pt>
                <c:pt idx="2823">
                  <c:v>-425.710678</c:v>
                </c:pt>
                <c:pt idx="2824">
                  <c:v>-426.190616</c:v>
                </c:pt>
                <c:pt idx="2825">
                  <c:v>-426.508701</c:v>
                </c:pt>
                <c:pt idx="2826">
                  <c:v>-426.752729</c:v>
                </c:pt>
                <c:pt idx="2827">
                  <c:v>-426.914958</c:v>
                </c:pt>
                <c:pt idx="2828">
                  <c:v>-427.063574</c:v>
                </c:pt>
                <c:pt idx="2829">
                  <c:v>-427.159581</c:v>
                </c:pt>
                <c:pt idx="2830">
                  <c:v>-427.204972</c:v>
                </c:pt>
                <c:pt idx="2831">
                  <c:v>-427.233058</c:v>
                </c:pt>
                <c:pt idx="2832">
                  <c:v>-427.215097</c:v>
                </c:pt>
                <c:pt idx="2833">
                  <c:v>-427.150651</c:v>
                </c:pt>
                <c:pt idx="2834">
                  <c:v>-427.159783</c:v>
                </c:pt>
                <c:pt idx="2835">
                  <c:v>-427.150987</c:v>
                </c:pt>
                <c:pt idx="2836">
                  <c:v>-427.113455</c:v>
                </c:pt>
                <c:pt idx="2837">
                  <c:v>-427.150493</c:v>
                </c:pt>
                <c:pt idx="2838">
                  <c:v>-427.223382</c:v>
                </c:pt>
                <c:pt idx="2839">
                  <c:v>-427.241764</c:v>
                </c:pt>
                <c:pt idx="2840">
                  <c:v>-427.362825</c:v>
                </c:pt>
                <c:pt idx="2841">
                  <c:v>-427.376425</c:v>
                </c:pt>
                <c:pt idx="2842">
                  <c:v>-427.557501</c:v>
                </c:pt>
                <c:pt idx="2843">
                  <c:v>-427.586973</c:v>
                </c:pt>
                <c:pt idx="2844">
                  <c:v>-427.589479</c:v>
                </c:pt>
                <c:pt idx="2845">
                  <c:v>-427.526952</c:v>
                </c:pt>
                <c:pt idx="2846">
                  <c:v>-427.501696</c:v>
                </c:pt>
                <c:pt idx="2847">
                  <c:v>-427.457611</c:v>
                </c:pt>
                <c:pt idx="2848">
                  <c:v>-427.457611</c:v>
                </c:pt>
                <c:pt idx="2849">
                  <c:v>-427.542046</c:v>
                </c:pt>
                <c:pt idx="2850">
                  <c:v>-427.55781</c:v>
                </c:pt>
                <c:pt idx="2851">
                  <c:v>-427.667678</c:v>
                </c:pt>
                <c:pt idx="2852">
                  <c:v>-427.81935</c:v>
                </c:pt>
                <c:pt idx="2853">
                  <c:v>-427.879059</c:v>
                </c:pt>
                <c:pt idx="2854">
                  <c:v>-427.971259</c:v>
                </c:pt>
                <c:pt idx="2855">
                  <c:v>-427.990234</c:v>
                </c:pt>
                <c:pt idx="2856">
                  <c:v>-428.383949</c:v>
                </c:pt>
                <c:pt idx="2857">
                  <c:v>-428.441195</c:v>
                </c:pt>
                <c:pt idx="2858">
                  <c:v>-428.539022</c:v>
                </c:pt>
                <c:pt idx="2859">
                  <c:v>-428.613045</c:v>
                </c:pt>
                <c:pt idx="2860">
                  <c:v>-428.652417</c:v>
                </c:pt>
                <c:pt idx="2861">
                  <c:v>-428.66385</c:v>
                </c:pt>
                <c:pt idx="2862">
                  <c:v>-428.58594</c:v>
                </c:pt>
                <c:pt idx="2863">
                  <c:v>-428.575971</c:v>
                </c:pt>
                <c:pt idx="2864">
                  <c:v>-428.558515</c:v>
                </c:pt>
                <c:pt idx="2865">
                  <c:v>-428.531327</c:v>
                </c:pt>
                <c:pt idx="2866">
                  <c:v>-428.533231</c:v>
                </c:pt>
                <c:pt idx="2867">
                  <c:v>-428.529961</c:v>
                </c:pt>
                <c:pt idx="2868">
                  <c:v>-428.509247</c:v>
                </c:pt>
                <c:pt idx="2869">
                  <c:v>-428.577124</c:v>
                </c:pt>
                <c:pt idx="2870">
                  <c:v>-428.587149</c:v>
                </c:pt>
                <c:pt idx="2871">
                  <c:v>-428.706915</c:v>
                </c:pt>
                <c:pt idx="2872">
                  <c:v>-428.77242</c:v>
                </c:pt>
                <c:pt idx="2873">
                  <c:v>-428.888428</c:v>
                </c:pt>
                <c:pt idx="2874">
                  <c:v>-428.910178</c:v>
                </c:pt>
                <c:pt idx="2875">
                  <c:v>-428.910021</c:v>
                </c:pt>
                <c:pt idx="2876">
                  <c:v>-428.927122</c:v>
                </c:pt>
                <c:pt idx="2877">
                  <c:v>-428.927511</c:v>
                </c:pt>
                <c:pt idx="2878">
                  <c:v>-428.858211</c:v>
                </c:pt>
                <c:pt idx="2879">
                  <c:v>-428.827609</c:v>
                </c:pt>
                <c:pt idx="2880">
                  <c:v>-428.763233</c:v>
                </c:pt>
                <c:pt idx="2881">
                  <c:v>-428.756044</c:v>
                </c:pt>
                <c:pt idx="2882">
                  <c:v>-428.745281</c:v>
                </c:pt>
                <c:pt idx="2883">
                  <c:v>-428.994134</c:v>
                </c:pt>
                <c:pt idx="2884">
                  <c:v>-428.995406</c:v>
                </c:pt>
                <c:pt idx="2885">
                  <c:v>-429.381064</c:v>
                </c:pt>
                <c:pt idx="2886">
                  <c:v>-429.417762</c:v>
                </c:pt>
                <c:pt idx="2887">
                  <c:v>-429.449465</c:v>
                </c:pt>
                <c:pt idx="2888">
                  <c:v>-429.477433</c:v>
                </c:pt>
                <c:pt idx="2889">
                  <c:v>-429.47831</c:v>
                </c:pt>
                <c:pt idx="2890">
                  <c:v>-429.492151</c:v>
                </c:pt>
                <c:pt idx="2891">
                  <c:v>-429.493246</c:v>
                </c:pt>
                <c:pt idx="2892">
                  <c:v>-429.471539</c:v>
                </c:pt>
                <c:pt idx="2893">
                  <c:v>-429.477179</c:v>
                </c:pt>
                <c:pt idx="2894">
                  <c:v>-429.501568</c:v>
                </c:pt>
                <c:pt idx="2895">
                  <c:v>-429.531678</c:v>
                </c:pt>
                <c:pt idx="2896">
                  <c:v>-429.511782</c:v>
                </c:pt>
                <c:pt idx="2897">
                  <c:v>-429.440665</c:v>
                </c:pt>
                <c:pt idx="2898">
                  <c:v>-429.440192</c:v>
                </c:pt>
                <c:pt idx="2899">
                  <c:v>-429.446175</c:v>
                </c:pt>
                <c:pt idx="2900">
                  <c:v>-429.406853</c:v>
                </c:pt>
                <c:pt idx="2901">
                  <c:v>-429.33022</c:v>
                </c:pt>
                <c:pt idx="2902">
                  <c:v>-429.284483</c:v>
                </c:pt>
                <c:pt idx="2903">
                  <c:v>-429.268965</c:v>
                </c:pt>
                <c:pt idx="2904">
                  <c:v>-429.206006</c:v>
                </c:pt>
                <c:pt idx="2905">
                  <c:v>-429.207484</c:v>
                </c:pt>
                <c:pt idx="2906">
                  <c:v>-429.225491</c:v>
                </c:pt>
                <c:pt idx="2907">
                  <c:v>-429.211136</c:v>
                </c:pt>
                <c:pt idx="2908">
                  <c:v>-429.185688</c:v>
                </c:pt>
                <c:pt idx="2909">
                  <c:v>-429.124864</c:v>
                </c:pt>
                <c:pt idx="2910">
                  <c:v>-429.115884</c:v>
                </c:pt>
                <c:pt idx="2911">
                  <c:v>-429.136372</c:v>
                </c:pt>
                <c:pt idx="2912">
                  <c:v>-429.139984</c:v>
                </c:pt>
                <c:pt idx="2913">
                  <c:v>-429.182126</c:v>
                </c:pt>
                <c:pt idx="2914">
                  <c:v>-429.261039</c:v>
                </c:pt>
                <c:pt idx="2915">
                  <c:v>-429.396501</c:v>
                </c:pt>
                <c:pt idx="2916">
                  <c:v>-429.646667</c:v>
                </c:pt>
                <c:pt idx="2917">
                  <c:v>-429.686096</c:v>
                </c:pt>
                <c:pt idx="2918">
                  <c:v>-429.732189</c:v>
                </c:pt>
                <c:pt idx="2919">
                  <c:v>-429.727366</c:v>
                </c:pt>
                <c:pt idx="2920">
                  <c:v>-429.587001</c:v>
                </c:pt>
                <c:pt idx="2921">
                  <c:v>-429.569891</c:v>
                </c:pt>
                <c:pt idx="2922">
                  <c:v>-429.511523</c:v>
                </c:pt>
                <c:pt idx="2923">
                  <c:v>-429.53197</c:v>
                </c:pt>
                <c:pt idx="2924">
                  <c:v>-429.553443</c:v>
                </c:pt>
                <c:pt idx="2925">
                  <c:v>-429.7249</c:v>
                </c:pt>
                <c:pt idx="2926">
                  <c:v>-429.752026</c:v>
                </c:pt>
                <c:pt idx="2927">
                  <c:v>-429.937772</c:v>
                </c:pt>
                <c:pt idx="2928">
                  <c:v>-430.029282</c:v>
                </c:pt>
                <c:pt idx="2929">
                  <c:v>-430.154104</c:v>
                </c:pt>
                <c:pt idx="2930">
                  <c:v>-430.224785</c:v>
                </c:pt>
                <c:pt idx="2931">
                  <c:v>-430.272612</c:v>
                </c:pt>
                <c:pt idx="2932">
                  <c:v>-430.313328</c:v>
                </c:pt>
                <c:pt idx="2933">
                  <c:v>-430.346933</c:v>
                </c:pt>
                <c:pt idx="2934">
                  <c:v>-430.321056</c:v>
                </c:pt>
                <c:pt idx="2935">
                  <c:v>-430.216906</c:v>
                </c:pt>
                <c:pt idx="2936">
                  <c:v>-430.192032</c:v>
                </c:pt>
                <c:pt idx="2937">
                  <c:v>-430.164544</c:v>
                </c:pt>
                <c:pt idx="2938">
                  <c:v>-430.086859</c:v>
                </c:pt>
                <c:pt idx="2939">
                  <c:v>-430.114314</c:v>
                </c:pt>
                <c:pt idx="2940">
                  <c:v>-430.128652</c:v>
                </c:pt>
                <c:pt idx="2941">
                  <c:v>-430.125969</c:v>
                </c:pt>
                <c:pt idx="2942">
                  <c:v>-430.050293</c:v>
                </c:pt>
                <c:pt idx="2943">
                  <c:v>-430.051333</c:v>
                </c:pt>
                <c:pt idx="2944">
                  <c:v>-430.05766</c:v>
                </c:pt>
                <c:pt idx="2945">
                  <c:v>-430.037095</c:v>
                </c:pt>
                <c:pt idx="2946">
                  <c:v>-430.066401</c:v>
                </c:pt>
                <c:pt idx="2947">
                  <c:v>-430.028962</c:v>
                </c:pt>
                <c:pt idx="2948">
                  <c:v>-429.997085</c:v>
                </c:pt>
                <c:pt idx="2949">
                  <c:v>-429.915214</c:v>
                </c:pt>
                <c:pt idx="2950">
                  <c:v>-429.955138</c:v>
                </c:pt>
                <c:pt idx="2951">
                  <c:v>-430.154393</c:v>
                </c:pt>
                <c:pt idx="2952">
                  <c:v>-430.190445</c:v>
                </c:pt>
                <c:pt idx="2953">
                  <c:v>-430.400677</c:v>
                </c:pt>
                <c:pt idx="2954">
                  <c:v>-430.847417</c:v>
                </c:pt>
                <c:pt idx="2955">
                  <c:v>-431.246635</c:v>
                </c:pt>
                <c:pt idx="2956">
                  <c:v>-431.27131</c:v>
                </c:pt>
                <c:pt idx="2957">
                  <c:v>-431.434125</c:v>
                </c:pt>
                <c:pt idx="2958">
                  <c:v>-431.52428</c:v>
                </c:pt>
                <c:pt idx="2959">
                  <c:v>-431.403187</c:v>
                </c:pt>
                <c:pt idx="2960">
                  <c:v>-431.405516</c:v>
                </c:pt>
                <c:pt idx="2961">
                  <c:v>-431.466165</c:v>
                </c:pt>
                <c:pt idx="2962">
                  <c:v>-431.364966</c:v>
                </c:pt>
                <c:pt idx="2963">
                  <c:v>-431.253736</c:v>
                </c:pt>
                <c:pt idx="2964">
                  <c:v>-431.24884</c:v>
                </c:pt>
                <c:pt idx="2965">
                  <c:v>-431.187095</c:v>
                </c:pt>
                <c:pt idx="2966">
                  <c:v>-430.984034</c:v>
                </c:pt>
                <c:pt idx="2967">
                  <c:v>-430.871718</c:v>
                </c:pt>
                <c:pt idx="2968">
                  <c:v>-430.860981</c:v>
                </c:pt>
                <c:pt idx="2969">
                  <c:v>-430.781793</c:v>
                </c:pt>
                <c:pt idx="2970">
                  <c:v>-430.703489</c:v>
                </c:pt>
                <c:pt idx="2971">
                  <c:v>-430.629549</c:v>
                </c:pt>
                <c:pt idx="2972">
                  <c:v>-430.6326</c:v>
                </c:pt>
                <c:pt idx="2973">
                  <c:v>-430.842395</c:v>
                </c:pt>
                <c:pt idx="2974">
                  <c:v>-430.981861</c:v>
                </c:pt>
                <c:pt idx="2975">
                  <c:v>-431.017202</c:v>
                </c:pt>
                <c:pt idx="2976">
                  <c:v>-431.071141</c:v>
                </c:pt>
                <c:pt idx="2977">
                  <c:v>-431.417385</c:v>
                </c:pt>
                <c:pt idx="2978">
                  <c:v>-431.840373</c:v>
                </c:pt>
                <c:pt idx="2979">
                  <c:v>-431.556469</c:v>
                </c:pt>
                <c:pt idx="2980">
                  <c:v>-431.421338</c:v>
                </c:pt>
                <c:pt idx="2981">
                  <c:v>-430.719393</c:v>
                </c:pt>
                <c:pt idx="2982">
                  <c:v>-430.517918</c:v>
                </c:pt>
                <c:pt idx="2983">
                  <c:v>-430.862972</c:v>
                </c:pt>
                <c:pt idx="2984">
                  <c:v>-431.066497</c:v>
                </c:pt>
                <c:pt idx="2985">
                  <c:v>-431.137584</c:v>
                </c:pt>
                <c:pt idx="2986">
                  <c:v>-431.290138</c:v>
                </c:pt>
                <c:pt idx="2987">
                  <c:v>-431.331014</c:v>
                </c:pt>
                <c:pt idx="2988">
                  <c:v>-431.291198</c:v>
                </c:pt>
                <c:pt idx="2989">
                  <c:v>-431.154243</c:v>
                </c:pt>
                <c:pt idx="2990">
                  <c:v>-431.089897</c:v>
                </c:pt>
                <c:pt idx="2991">
                  <c:v>-430.916831</c:v>
                </c:pt>
                <c:pt idx="2992">
                  <c:v>-430.845979</c:v>
                </c:pt>
                <c:pt idx="2993">
                  <c:v>-430.863081</c:v>
                </c:pt>
                <c:pt idx="2994">
                  <c:v>-431.120944</c:v>
                </c:pt>
                <c:pt idx="2995">
                  <c:v>-431.406535</c:v>
                </c:pt>
                <c:pt idx="2996">
                  <c:v>-431.718288</c:v>
                </c:pt>
                <c:pt idx="2997">
                  <c:v>-432.148094</c:v>
                </c:pt>
                <c:pt idx="2998">
                  <c:v>-432.197053</c:v>
                </c:pt>
                <c:pt idx="2999">
                  <c:v>-432.508278</c:v>
                </c:pt>
                <c:pt idx="3000">
                  <c:v>-432.726496</c:v>
                </c:pt>
                <c:pt idx="3001">
                  <c:v>-432.781851</c:v>
                </c:pt>
                <c:pt idx="3002">
                  <c:v>-432.744228</c:v>
                </c:pt>
                <c:pt idx="3003">
                  <c:v>-432.680549</c:v>
                </c:pt>
                <c:pt idx="3004">
                  <c:v>-432.610927</c:v>
                </c:pt>
                <c:pt idx="3005">
                  <c:v>-432.527559</c:v>
                </c:pt>
                <c:pt idx="3006">
                  <c:v>-432.445914</c:v>
                </c:pt>
                <c:pt idx="3007">
                  <c:v>-432.360739</c:v>
                </c:pt>
                <c:pt idx="3008">
                  <c:v>-432.260137</c:v>
                </c:pt>
                <c:pt idx="3009">
                  <c:v>-432.085568</c:v>
                </c:pt>
                <c:pt idx="3010">
                  <c:v>-432.016845</c:v>
                </c:pt>
                <c:pt idx="3011">
                  <c:v>-431.706912</c:v>
                </c:pt>
                <c:pt idx="3012">
                  <c:v>-430.966452</c:v>
                </c:pt>
                <c:pt idx="3013">
                  <c:v>-431.190622</c:v>
                </c:pt>
                <c:pt idx="3014">
                  <c:v>-431.823236</c:v>
                </c:pt>
                <c:pt idx="3015">
                  <c:v>-431.743244</c:v>
                </c:pt>
                <c:pt idx="3016">
                  <c:v>-431.256965</c:v>
                </c:pt>
                <c:pt idx="3017">
                  <c:v>-431.291591</c:v>
                </c:pt>
                <c:pt idx="3018">
                  <c:v>-432.019339</c:v>
                </c:pt>
                <c:pt idx="3019">
                  <c:v>-432.208899</c:v>
                </c:pt>
                <c:pt idx="3020">
                  <c:v>-432.336193</c:v>
                </c:pt>
                <c:pt idx="3021">
                  <c:v>-432.392491</c:v>
                </c:pt>
                <c:pt idx="3022">
                  <c:v>-432.390654</c:v>
                </c:pt>
                <c:pt idx="3023">
                  <c:v>-432.381828</c:v>
                </c:pt>
                <c:pt idx="3024">
                  <c:v>-432.360187</c:v>
                </c:pt>
                <c:pt idx="3025">
                  <c:v>-432.255887</c:v>
                </c:pt>
                <c:pt idx="3026">
                  <c:v>-432.038154</c:v>
                </c:pt>
                <c:pt idx="3027">
                  <c:v>-431.823304</c:v>
                </c:pt>
                <c:pt idx="3028">
                  <c:v>-431.67082</c:v>
                </c:pt>
                <c:pt idx="3029">
                  <c:v>-431.755719</c:v>
                </c:pt>
                <c:pt idx="3030">
                  <c:v>-431.891542</c:v>
                </c:pt>
                <c:pt idx="3031">
                  <c:v>-431.933064</c:v>
                </c:pt>
                <c:pt idx="3032">
                  <c:v>-431.976834</c:v>
                </c:pt>
                <c:pt idx="3033">
                  <c:v>-431.79578</c:v>
                </c:pt>
                <c:pt idx="3034">
                  <c:v>-431.831945</c:v>
                </c:pt>
                <c:pt idx="3035">
                  <c:v>-431.967697</c:v>
                </c:pt>
                <c:pt idx="3036">
                  <c:v>-432.442168</c:v>
                </c:pt>
                <c:pt idx="3037">
                  <c:v>-432.73707</c:v>
                </c:pt>
                <c:pt idx="3038">
                  <c:v>-432.889588</c:v>
                </c:pt>
                <c:pt idx="3039">
                  <c:v>-432.790774</c:v>
                </c:pt>
                <c:pt idx="3040">
                  <c:v>-432.972058</c:v>
                </c:pt>
                <c:pt idx="3041">
                  <c:v>-433.061532</c:v>
                </c:pt>
                <c:pt idx="3042">
                  <c:v>-433.331541</c:v>
                </c:pt>
                <c:pt idx="3043">
                  <c:v>-433.161187</c:v>
                </c:pt>
                <c:pt idx="3044">
                  <c:v>-433.181392</c:v>
                </c:pt>
                <c:pt idx="3045">
                  <c:v>-433.262012</c:v>
                </c:pt>
                <c:pt idx="3046">
                  <c:v>-433.281341</c:v>
                </c:pt>
                <c:pt idx="3047">
                  <c:v>-433.306577</c:v>
                </c:pt>
                <c:pt idx="3048">
                  <c:v>-433.277209</c:v>
                </c:pt>
                <c:pt idx="3049">
                  <c:v>-433.224886</c:v>
                </c:pt>
                <c:pt idx="3050">
                  <c:v>-433.123551</c:v>
                </c:pt>
                <c:pt idx="3051">
                  <c:v>-433.076228</c:v>
                </c:pt>
                <c:pt idx="3052">
                  <c:v>-433.015847</c:v>
                </c:pt>
                <c:pt idx="3053">
                  <c:v>-432.975778</c:v>
                </c:pt>
                <c:pt idx="3054">
                  <c:v>-432.934426</c:v>
                </c:pt>
                <c:pt idx="3055">
                  <c:v>-432.911117</c:v>
                </c:pt>
                <c:pt idx="3056">
                  <c:v>-432.830907</c:v>
                </c:pt>
                <c:pt idx="3057">
                  <c:v>-432.93803</c:v>
                </c:pt>
                <c:pt idx="3058">
                  <c:v>-432.882774</c:v>
                </c:pt>
                <c:pt idx="3059">
                  <c:v>-432.814488</c:v>
                </c:pt>
                <c:pt idx="3060">
                  <c:v>-432.834058</c:v>
                </c:pt>
                <c:pt idx="3061">
                  <c:v>-432.943531</c:v>
                </c:pt>
                <c:pt idx="3062">
                  <c:v>-433.005786</c:v>
                </c:pt>
                <c:pt idx="3063">
                  <c:v>-432.971704</c:v>
                </c:pt>
                <c:pt idx="3064">
                  <c:v>-432.956652</c:v>
                </c:pt>
                <c:pt idx="3065">
                  <c:v>-433.041921</c:v>
                </c:pt>
                <c:pt idx="3066">
                  <c:v>-433.271921</c:v>
                </c:pt>
                <c:pt idx="3067">
                  <c:v>-433.620774</c:v>
                </c:pt>
                <c:pt idx="3068">
                  <c:v>-433.845398</c:v>
                </c:pt>
                <c:pt idx="3069">
                  <c:v>-434.069746</c:v>
                </c:pt>
                <c:pt idx="3070">
                  <c:v>-434.618023</c:v>
                </c:pt>
                <c:pt idx="3071">
                  <c:v>-435.327565</c:v>
                </c:pt>
                <c:pt idx="3072">
                  <c:v>-435.863099</c:v>
                </c:pt>
                <c:pt idx="3073">
                  <c:v>-435.798234</c:v>
                </c:pt>
                <c:pt idx="3074">
                  <c:v>-435.792309</c:v>
                </c:pt>
                <c:pt idx="3075">
                  <c:v>-435.878923</c:v>
                </c:pt>
                <c:pt idx="3076">
                  <c:v>-435.903162</c:v>
                </c:pt>
                <c:pt idx="3077">
                  <c:v>-435.859832</c:v>
                </c:pt>
                <c:pt idx="3078">
                  <c:v>-435.850339</c:v>
                </c:pt>
                <c:pt idx="3079">
                  <c:v>-435.850398</c:v>
                </c:pt>
                <c:pt idx="3080">
                  <c:v>-435.83253</c:v>
                </c:pt>
                <c:pt idx="3081">
                  <c:v>-435.845737</c:v>
                </c:pt>
                <c:pt idx="3082">
                  <c:v>-435.963603</c:v>
                </c:pt>
                <c:pt idx="3083">
                  <c:v>-436.072857</c:v>
                </c:pt>
                <c:pt idx="3084">
                  <c:v>-436.252101</c:v>
                </c:pt>
                <c:pt idx="3085">
                  <c:v>-436.450788</c:v>
                </c:pt>
                <c:pt idx="3086">
                  <c:v>-436.567035</c:v>
                </c:pt>
                <c:pt idx="3087">
                  <c:v>-436.524039</c:v>
                </c:pt>
                <c:pt idx="3088">
                  <c:v>-436.320968</c:v>
                </c:pt>
                <c:pt idx="3089">
                  <c:v>-436.285265</c:v>
                </c:pt>
                <c:pt idx="3090">
                  <c:v>-436.425729</c:v>
                </c:pt>
                <c:pt idx="3091">
                  <c:v>-436.627524</c:v>
                </c:pt>
                <c:pt idx="3092">
                  <c:v>-436.792965</c:v>
                </c:pt>
                <c:pt idx="3093">
                  <c:v>-436.791278</c:v>
                </c:pt>
                <c:pt idx="3094">
                  <c:v>-436.730847</c:v>
                </c:pt>
                <c:pt idx="3095">
                  <c:v>-436.59125</c:v>
                </c:pt>
                <c:pt idx="3096">
                  <c:v>-436.367288</c:v>
                </c:pt>
                <c:pt idx="3097">
                  <c:v>-436.195625</c:v>
                </c:pt>
                <c:pt idx="3098">
                  <c:v>-436.267212</c:v>
                </c:pt>
                <c:pt idx="3099">
                  <c:v>-436.508359</c:v>
                </c:pt>
                <c:pt idx="3100">
                  <c:v>-436.690706</c:v>
                </c:pt>
                <c:pt idx="3101">
                  <c:v>-436.727187</c:v>
                </c:pt>
                <c:pt idx="3102">
                  <c:v>-436.733676</c:v>
                </c:pt>
                <c:pt idx="3103">
                  <c:v>-436.772052</c:v>
                </c:pt>
                <c:pt idx="3104">
                  <c:v>-436.773102</c:v>
                </c:pt>
                <c:pt idx="3105">
                  <c:v>-436.790204</c:v>
                </c:pt>
                <c:pt idx="3106">
                  <c:v>-436.807159</c:v>
                </c:pt>
                <c:pt idx="3107">
                  <c:v>-436.810374</c:v>
                </c:pt>
                <c:pt idx="3108">
                  <c:v>-436.836576</c:v>
                </c:pt>
                <c:pt idx="3109">
                  <c:v>-436.859663</c:v>
                </c:pt>
                <c:pt idx="3110">
                  <c:v>-436.865762</c:v>
                </c:pt>
                <c:pt idx="3111">
                  <c:v>-436.910359</c:v>
                </c:pt>
                <c:pt idx="3112">
                  <c:v>-437.095494</c:v>
                </c:pt>
                <c:pt idx="3113">
                  <c:v>-437.11234</c:v>
                </c:pt>
                <c:pt idx="3114">
                  <c:v>-437.150859</c:v>
                </c:pt>
                <c:pt idx="3115">
                  <c:v>-437.174139</c:v>
                </c:pt>
                <c:pt idx="3116">
                  <c:v>-437.171234</c:v>
                </c:pt>
                <c:pt idx="3117">
                  <c:v>-437.126163</c:v>
                </c:pt>
                <c:pt idx="3118">
                  <c:v>-437.025344</c:v>
                </c:pt>
                <c:pt idx="3119">
                  <c:v>-437.022472</c:v>
                </c:pt>
                <c:pt idx="3120">
                  <c:v>-437.001572</c:v>
                </c:pt>
                <c:pt idx="3121">
                  <c:v>-436.973005</c:v>
                </c:pt>
                <c:pt idx="3122">
                  <c:v>-436.972457</c:v>
                </c:pt>
                <c:pt idx="3123">
                  <c:v>-436.932576</c:v>
                </c:pt>
                <c:pt idx="3124">
                  <c:v>-436.917955</c:v>
                </c:pt>
                <c:pt idx="3125">
                  <c:v>-436.920717</c:v>
                </c:pt>
                <c:pt idx="3126">
                  <c:v>-436.949801</c:v>
                </c:pt>
                <c:pt idx="3127">
                  <c:v>-436.929415</c:v>
                </c:pt>
                <c:pt idx="3128">
                  <c:v>-436.926716</c:v>
                </c:pt>
                <c:pt idx="3129">
                  <c:v>-436.884094</c:v>
                </c:pt>
                <c:pt idx="3130">
                  <c:v>-436.778247</c:v>
                </c:pt>
                <c:pt idx="3131">
                  <c:v>-436.769604</c:v>
                </c:pt>
                <c:pt idx="3132">
                  <c:v>-436.750584</c:v>
                </c:pt>
                <c:pt idx="3133">
                  <c:v>-436.690813</c:v>
                </c:pt>
                <c:pt idx="3134">
                  <c:v>-436.682157</c:v>
                </c:pt>
                <c:pt idx="3135">
                  <c:v>-436.658958</c:v>
                </c:pt>
                <c:pt idx="3136">
                  <c:v>-436.645256</c:v>
                </c:pt>
                <c:pt idx="3137">
                  <c:v>-436.648694</c:v>
                </c:pt>
                <c:pt idx="3138">
                  <c:v>-436.661169</c:v>
                </c:pt>
                <c:pt idx="3139">
                  <c:v>-436.683308</c:v>
                </c:pt>
                <c:pt idx="3140">
                  <c:v>-436.699196</c:v>
                </c:pt>
                <c:pt idx="3141">
                  <c:v>-436.733779</c:v>
                </c:pt>
                <c:pt idx="3142">
                  <c:v>-436.730026</c:v>
                </c:pt>
                <c:pt idx="3143">
                  <c:v>-436.723559</c:v>
                </c:pt>
                <c:pt idx="3144">
                  <c:v>-436.704117</c:v>
                </c:pt>
                <c:pt idx="3145">
                  <c:v>-436.632291</c:v>
                </c:pt>
                <c:pt idx="3146">
                  <c:v>-436.614987</c:v>
                </c:pt>
                <c:pt idx="3147">
                  <c:v>-436.595015</c:v>
                </c:pt>
                <c:pt idx="3148">
                  <c:v>-436.579108</c:v>
                </c:pt>
                <c:pt idx="3149">
                  <c:v>-436.573114</c:v>
                </c:pt>
                <c:pt idx="3150">
                  <c:v>-436.576405</c:v>
                </c:pt>
                <c:pt idx="3151">
                  <c:v>-436.535011</c:v>
                </c:pt>
                <c:pt idx="3152">
                  <c:v>-436.541051</c:v>
                </c:pt>
                <c:pt idx="3153">
                  <c:v>-436.561699</c:v>
                </c:pt>
                <c:pt idx="3154">
                  <c:v>-436.550482</c:v>
                </c:pt>
                <c:pt idx="3155">
                  <c:v>-436.572387</c:v>
                </c:pt>
                <c:pt idx="3156">
                  <c:v>-436.581801</c:v>
                </c:pt>
                <c:pt idx="3157">
                  <c:v>-436.557143</c:v>
                </c:pt>
                <c:pt idx="3158">
                  <c:v>-436.539298</c:v>
                </c:pt>
                <c:pt idx="3159">
                  <c:v>-436.529096</c:v>
                </c:pt>
                <c:pt idx="3160">
                  <c:v>-436.524545</c:v>
                </c:pt>
                <c:pt idx="3161">
                  <c:v>-436.51788</c:v>
                </c:pt>
                <c:pt idx="3162">
                  <c:v>-436.517082</c:v>
                </c:pt>
                <c:pt idx="3163">
                  <c:v>-436.568647</c:v>
                </c:pt>
                <c:pt idx="3164">
                  <c:v>-436.55974</c:v>
                </c:pt>
                <c:pt idx="3165">
                  <c:v>-436.545701</c:v>
                </c:pt>
                <c:pt idx="3166">
                  <c:v>-436.495039</c:v>
                </c:pt>
                <c:pt idx="3167">
                  <c:v>-436.464567</c:v>
                </c:pt>
                <c:pt idx="3168">
                  <c:v>-436.447765</c:v>
                </c:pt>
                <c:pt idx="3169">
                  <c:v>-436.468426</c:v>
                </c:pt>
                <c:pt idx="3170">
                  <c:v>-436.484962</c:v>
                </c:pt>
                <c:pt idx="3171">
                  <c:v>-436.485888</c:v>
                </c:pt>
                <c:pt idx="3172">
                  <c:v>-436.463226</c:v>
                </c:pt>
                <c:pt idx="3173">
                  <c:v>-436.459017</c:v>
                </c:pt>
                <c:pt idx="3174">
                  <c:v>-436.466145</c:v>
                </c:pt>
                <c:pt idx="3175">
                  <c:v>-436.406163</c:v>
                </c:pt>
                <c:pt idx="3176">
                  <c:v>-436.423644</c:v>
                </c:pt>
                <c:pt idx="3177">
                  <c:v>-436.431647</c:v>
                </c:pt>
                <c:pt idx="3178">
                  <c:v>-436.450422</c:v>
                </c:pt>
                <c:pt idx="3179">
                  <c:v>-436.455253</c:v>
                </c:pt>
                <c:pt idx="3180">
                  <c:v>-436.457065</c:v>
                </c:pt>
                <c:pt idx="3181">
                  <c:v>-436.484841</c:v>
                </c:pt>
                <c:pt idx="3182">
                  <c:v>-436.514712</c:v>
                </c:pt>
                <c:pt idx="3183">
                  <c:v>-436.518297</c:v>
                </c:pt>
                <c:pt idx="3184">
                  <c:v>-436.610107</c:v>
                </c:pt>
                <c:pt idx="3185">
                  <c:v>-436.616608</c:v>
                </c:pt>
                <c:pt idx="3186">
                  <c:v>-436.607858</c:v>
                </c:pt>
                <c:pt idx="3187">
                  <c:v>-436.628543</c:v>
                </c:pt>
                <c:pt idx="3188">
                  <c:v>-436.626413</c:v>
                </c:pt>
                <c:pt idx="3189">
                  <c:v>-436.562136</c:v>
                </c:pt>
                <c:pt idx="3190">
                  <c:v>-436.664167</c:v>
                </c:pt>
                <c:pt idx="3191">
                  <c:v>-436.661984</c:v>
                </c:pt>
                <c:pt idx="3192">
                  <c:v>-436.590497</c:v>
                </c:pt>
                <c:pt idx="3193">
                  <c:v>-436.631271</c:v>
                </c:pt>
                <c:pt idx="3194">
                  <c:v>-436.620651</c:v>
                </c:pt>
                <c:pt idx="3195">
                  <c:v>-436.5876</c:v>
                </c:pt>
                <c:pt idx="3196">
                  <c:v>-436.738248</c:v>
                </c:pt>
                <c:pt idx="3197">
                  <c:v>-436.737106</c:v>
                </c:pt>
                <c:pt idx="3198">
                  <c:v>-436.758521</c:v>
                </c:pt>
                <c:pt idx="3199">
                  <c:v>-436.819682</c:v>
                </c:pt>
                <c:pt idx="3200">
                  <c:v>-436.829228</c:v>
                </c:pt>
                <c:pt idx="3201">
                  <c:v>-436.840187</c:v>
                </c:pt>
                <c:pt idx="3202">
                  <c:v>-436.834043</c:v>
                </c:pt>
                <c:pt idx="3203">
                  <c:v>-436.844372</c:v>
                </c:pt>
                <c:pt idx="3204">
                  <c:v>-436.860984</c:v>
                </c:pt>
                <c:pt idx="3205">
                  <c:v>-436.97638</c:v>
                </c:pt>
                <c:pt idx="3206">
                  <c:v>-436.967663</c:v>
                </c:pt>
                <c:pt idx="3207">
                  <c:v>-436.954847</c:v>
                </c:pt>
                <c:pt idx="3208">
                  <c:v>-436.927562</c:v>
                </c:pt>
                <c:pt idx="3209">
                  <c:v>-436.94099</c:v>
                </c:pt>
                <c:pt idx="3210">
                  <c:v>-436.977087</c:v>
                </c:pt>
                <c:pt idx="3211">
                  <c:v>-437.043784</c:v>
                </c:pt>
                <c:pt idx="3212">
                  <c:v>-437.000512</c:v>
                </c:pt>
                <c:pt idx="3213">
                  <c:v>-436.928917</c:v>
                </c:pt>
                <c:pt idx="3214">
                  <c:v>-436.887296</c:v>
                </c:pt>
                <c:pt idx="3215">
                  <c:v>-436.866073</c:v>
                </c:pt>
                <c:pt idx="3216">
                  <c:v>-436.834328</c:v>
                </c:pt>
                <c:pt idx="3217">
                  <c:v>-436.806313</c:v>
                </c:pt>
                <c:pt idx="3218">
                  <c:v>-436.79906</c:v>
                </c:pt>
                <c:pt idx="3219">
                  <c:v>-436.803047</c:v>
                </c:pt>
                <c:pt idx="3220">
                  <c:v>-436.818592</c:v>
                </c:pt>
                <c:pt idx="3221">
                  <c:v>-436.83215</c:v>
                </c:pt>
                <c:pt idx="3222">
                  <c:v>-436.858611</c:v>
                </c:pt>
                <c:pt idx="3223">
                  <c:v>-437.139723</c:v>
                </c:pt>
                <c:pt idx="3224">
                  <c:v>-437.185285</c:v>
                </c:pt>
                <c:pt idx="3225">
                  <c:v>-437.219692</c:v>
                </c:pt>
                <c:pt idx="3226">
                  <c:v>-437.283321</c:v>
                </c:pt>
                <c:pt idx="3227">
                  <c:v>-437.416326</c:v>
                </c:pt>
                <c:pt idx="3228">
                  <c:v>-437.512787</c:v>
                </c:pt>
                <c:pt idx="3229">
                  <c:v>-437.608521</c:v>
                </c:pt>
                <c:pt idx="3230">
                  <c:v>-437.919457</c:v>
                </c:pt>
                <c:pt idx="3231">
                  <c:v>-438.060248</c:v>
                </c:pt>
                <c:pt idx="3232">
                  <c:v>-438.246775</c:v>
                </c:pt>
                <c:pt idx="3233">
                  <c:v>-438.294181</c:v>
                </c:pt>
                <c:pt idx="3234">
                  <c:v>-438.293703</c:v>
                </c:pt>
                <c:pt idx="3235">
                  <c:v>-438.353129</c:v>
                </c:pt>
                <c:pt idx="3236">
                  <c:v>-438.359509</c:v>
                </c:pt>
                <c:pt idx="3237">
                  <c:v>-438.383274</c:v>
                </c:pt>
                <c:pt idx="3238">
                  <c:v>-438.400854</c:v>
                </c:pt>
                <c:pt idx="3239">
                  <c:v>-438.390672</c:v>
                </c:pt>
                <c:pt idx="3240">
                  <c:v>-438.363244</c:v>
                </c:pt>
                <c:pt idx="3241">
                  <c:v>-438.331176</c:v>
                </c:pt>
                <c:pt idx="3242">
                  <c:v>-438.231557</c:v>
                </c:pt>
                <c:pt idx="3243">
                  <c:v>-438.164023</c:v>
                </c:pt>
                <c:pt idx="3244">
                  <c:v>-438.147855</c:v>
                </c:pt>
                <c:pt idx="3245">
                  <c:v>-438.078752</c:v>
                </c:pt>
                <c:pt idx="3246">
                  <c:v>-438.070853</c:v>
                </c:pt>
                <c:pt idx="3247">
                  <c:v>-438.06956</c:v>
                </c:pt>
                <c:pt idx="3248">
                  <c:v>-438.084608</c:v>
                </c:pt>
                <c:pt idx="3249">
                  <c:v>-438.097065</c:v>
                </c:pt>
                <c:pt idx="3250">
                  <c:v>-438.059866</c:v>
                </c:pt>
                <c:pt idx="3251">
                  <c:v>-438.053856</c:v>
                </c:pt>
                <c:pt idx="3252">
                  <c:v>-438.023819</c:v>
                </c:pt>
                <c:pt idx="3253">
                  <c:v>-438.003109</c:v>
                </c:pt>
                <c:pt idx="3254">
                  <c:v>-438.001019</c:v>
                </c:pt>
                <c:pt idx="3255">
                  <c:v>-437.986016</c:v>
                </c:pt>
                <c:pt idx="3256">
                  <c:v>-437.989936</c:v>
                </c:pt>
                <c:pt idx="3257">
                  <c:v>-438.01873</c:v>
                </c:pt>
                <c:pt idx="3258">
                  <c:v>-438.010287</c:v>
                </c:pt>
                <c:pt idx="3259">
                  <c:v>-438.007819</c:v>
                </c:pt>
                <c:pt idx="3260">
                  <c:v>-437.95201</c:v>
                </c:pt>
                <c:pt idx="3261">
                  <c:v>-437.953926</c:v>
                </c:pt>
                <c:pt idx="3262">
                  <c:v>-437.965898</c:v>
                </c:pt>
                <c:pt idx="3263">
                  <c:v>-437.922721</c:v>
                </c:pt>
                <c:pt idx="3264">
                  <c:v>-437.916899</c:v>
                </c:pt>
                <c:pt idx="3265">
                  <c:v>-437.911694</c:v>
                </c:pt>
                <c:pt idx="3266">
                  <c:v>-437.904584</c:v>
                </c:pt>
                <c:pt idx="3267">
                  <c:v>-437.920143</c:v>
                </c:pt>
                <c:pt idx="3268">
                  <c:v>-437.928815</c:v>
                </c:pt>
                <c:pt idx="3269">
                  <c:v>-437.94986</c:v>
                </c:pt>
                <c:pt idx="3270">
                  <c:v>-437.995884</c:v>
                </c:pt>
                <c:pt idx="3271">
                  <c:v>-438.007177</c:v>
                </c:pt>
                <c:pt idx="3272">
                  <c:v>-438.052387</c:v>
                </c:pt>
                <c:pt idx="3273">
                  <c:v>-438.206005</c:v>
                </c:pt>
                <c:pt idx="3274">
                  <c:v>-438.263904</c:v>
                </c:pt>
                <c:pt idx="3275">
                  <c:v>-438.4729</c:v>
                </c:pt>
                <c:pt idx="3276">
                  <c:v>-438.671169</c:v>
                </c:pt>
                <c:pt idx="3277">
                  <c:v>-438.835904</c:v>
                </c:pt>
                <c:pt idx="3278">
                  <c:v>-439.374041</c:v>
                </c:pt>
                <c:pt idx="3279">
                  <c:v>-440.020021</c:v>
                </c:pt>
                <c:pt idx="3280">
                  <c:v>-440.05612</c:v>
                </c:pt>
                <c:pt idx="3281">
                  <c:v>-440.59531</c:v>
                </c:pt>
                <c:pt idx="3282">
                  <c:v>-440.902432</c:v>
                </c:pt>
                <c:pt idx="3283">
                  <c:v>-440.97483</c:v>
                </c:pt>
                <c:pt idx="3284">
                  <c:v>-441.407984</c:v>
                </c:pt>
                <c:pt idx="3285">
                  <c:v>-441.593548</c:v>
                </c:pt>
                <c:pt idx="3286">
                  <c:v>-441.647797</c:v>
                </c:pt>
                <c:pt idx="3287">
                  <c:v>-441.771043</c:v>
                </c:pt>
                <c:pt idx="3288">
                  <c:v>-441.84613</c:v>
                </c:pt>
                <c:pt idx="3289">
                  <c:v>-441.880371</c:v>
                </c:pt>
                <c:pt idx="3290">
                  <c:v>-441.877623</c:v>
                </c:pt>
                <c:pt idx="3291">
                  <c:v>-441.901128</c:v>
                </c:pt>
                <c:pt idx="3292">
                  <c:v>-441.992732</c:v>
                </c:pt>
                <c:pt idx="3293">
                  <c:v>-441.998444</c:v>
                </c:pt>
                <c:pt idx="3294">
                  <c:v>-441.998444</c:v>
                </c:pt>
                <c:pt idx="3295">
                  <c:v>-441.992839</c:v>
                </c:pt>
                <c:pt idx="3296">
                  <c:v>-441.998389</c:v>
                </c:pt>
                <c:pt idx="3297">
                  <c:v>-442.006551</c:v>
                </c:pt>
                <c:pt idx="3298">
                  <c:v>-442.027204</c:v>
                </c:pt>
                <c:pt idx="3299">
                  <c:v>-442.085764</c:v>
                </c:pt>
                <c:pt idx="3300">
                  <c:v>-442.133495</c:v>
                </c:pt>
                <c:pt idx="3301">
                  <c:v>-442.214442</c:v>
                </c:pt>
                <c:pt idx="3302">
                  <c:v>-442.266867</c:v>
                </c:pt>
                <c:pt idx="3303">
                  <c:v>-442.351546</c:v>
                </c:pt>
                <c:pt idx="3304">
                  <c:v>-442.516173</c:v>
                </c:pt>
                <c:pt idx="3305">
                  <c:v>-442.517517</c:v>
                </c:pt>
                <c:pt idx="3306">
                  <c:v>-442.440196</c:v>
                </c:pt>
                <c:pt idx="3307">
                  <c:v>-442.397503</c:v>
                </c:pt>
                <c:pt idx="3308">
                  <c:v>-442.397516</c:v>
                </c:pt>
                <c:pt idx="3309">
                  <c:v>-442.370693</c:v>
                </c:pt>
                <c:pt idx="3310">
                  <c:v>-442.352762</c:v>
                </c:pt>
                <c:pt idx="3311">
                  <c:v>-442.36137</c:v>
                </c:pt>
                <c:pt idx="3312">
                  <c:v>-442.388753</c:v>
                </c:pt>
                <c:pt idx="3313">
                  <c:v>-442.414326</c:v>
                </c:pt>
                <c:pt idx="3314">
                  <c:v>-442.449797</c:v>
                </c:pt>
                <c:pt idx="3315">
                  <c:v>-442.445728</c:v>
                </c:pt>
                <c:pt idx="3316">
                  <c:v>-442.418951</c:v>
                </c:pt>
                <c:pt idx="3317">
                  <c:v>-442.423742</c:v>
                </c:pt>
                <c:pt idx="3318">
                  <c:v>-442.429395</c:v>
                </c:pt>
                <c:pt idx="3319">
                  <c:v>-442.425839</c:v>
                </c:pt>
                <c:pt idx="3320">
                  <c:v>-442.425276</c:v>
                </c:pt>
                <c:pt idx="3321">
                  <c:v>-442.408153</c:v>
                </c:pt>
                <c:pt idx="3322">
                  <c:v>-442.401177</c:v>
                </c:pt>
                <c:pt idx="3323">
                  <c:v>-442.421236</c:v>
                </c:pt>
                <c:pt idx="3324">
                  <c:v>-442.428133</c:v>
                </c:pt>
                <c:pt idx="3325">
                  <c:v>-442.434676</c:v>
                </c:pt>
                <c:pt idx="3326">
                  <c:v>-442.44159</c:v>
                </c:pt>
                <c:pt idx="3327">
                  <c:v>-442.497681</c:v>
                </c:pt>
                <c:pt idx="3328">
                  <c:v>-442.497681</c:v>
                </c:pt>
                <c:pt idx="3329">
                  <c:v>-442.452888</c:v>
                </c:pt>
                <c:pt idx="3330">
                  <c:v>-442.445914</c:v>
                </c:pt>
                <c:pt idx="3331">
                  <c:v>-442.439772</c:v>
                </c:pt>
                <c:pt idx="3332">
                  <c:v>-442.437004</c:v>
                </c:pt>
                <c:pt idx="3333">
                  <c:v>-442.455057</c:v>
                </c:pt>
                <c:pt idx="3334">
                  <c:v>-442.509616</c:v>
                </c:pt>
                <c:pt idx="3335">
                  <c:v>-442.613292</c:v>
                </c:pt>
                <c:pt idx="3336">
                  <c:v>-442.625014</c:v>
                </c:pt>
                <c:pt idx="3337">
                  <c:v>-442.748576</c:v>
                </c:pt>
                <c:pt idx="3338">
                  <c:v>-442.849249</c:v>
                </c:pt>
                <c:pt idx="3339">
                  <c:v>-442.865379</c:v>
                </c:pt>
                <c:pt idx="3340">
                  <c:v>-442.967521</c:v>
                </c:pt>
                <c:pt idx="3341">
                  <c:v>-442.942833</c:v>
                </c:pt>
                <c:pt idx="3342">
                  <c:v>-442.887778</c:v>
                </c:pt>
                <c:pt idx="3343">
                  <c:v>-442.892841</c:v>
                </c:pt>
                <c:pt idx="3344">
                  <c:v>-442.896251</c:v>
                </c:pt>
                <c:pt idx="3345">
                  <c:v>-442.897045</c:v>
                </c:pt>
                <c:pt idx="3346">
                  <c:v>-443.001452</c:v>
                </c:pt>
                <c:pt idx="3347">
                  <c:v>-443.009985</c:v>
                </c:pt>
                <c:pt idx="3348">
                  <c:v>-443.07352</c:v>
                </c:pt>
                <c:pt idx="3349">
                  <c:v>-443.134496</c:v>
                </c:pt>
                <c:pt idx="3350">
                  <c:v>-443.183535</c:v>
                </c:pt>
                <c:pt idx="3351">
                  <c:v>-443.523481</c:v>
                </c:pt>
                <c:pt idx="3352">
                  <c:v>-443.64058</c:v>
                </c:pt>
                <c:pt idx="3353">
                  <c:v>-443.81594</c:v>
                </c:pt>
                <c:pt idx="3354">
                  <c:v>-443.9345</c:v>
                </c:pt>
                <c:pt idx="3355">
                  <c:v>-443.935936</c:v>
                </c:pt>
                <c:pt idx="3356">
                  <c:v>-444.017802</c:v>
                </c:pt>
                <c:pt idx="3357">
                  <c:v>-444.14056</c:v>
                </c:pt>
                <c:pt idx="3358">
                  <c:v>-444.160792</c:v>
                </c:pt>
                <c:pt idx="3359">
                  <c:v>-444.15328</c:v>
                </c:pt>
                <c:pt idx="3360">
                  <c:v>-444.129692</c:v>
                </c:pt>
                <c:pt idx="3361">
                  <c:v>-444.121444</c:v>
                </c:pt>
                <c:pt idx="3362">
                  <c:v>-444.118347</c:v>
                </c:pt>
                <c:pt idx="3363">
                  <c:v>-444.086815</c:v>
                </c:pt>
                <c:pt idx="3364">
                  <c:v>-444.10311</c:v>
                </c:pt>
                <c:pt idx="3365">
                  <c:v>-444.083668</c:v>
                </c:pt>
                <c:pt idx="3366">
                  <c:v>-444.028225</c:v>
                </c:pt>
                <c:pt idx="3367">
                  <c:v>-444.027723</c:v>
                </c:pt>
                <c:pt idx="3368">
                  <c:v>-444.006206</c:v>
                </c:pt>
                <c:pt idx="3369">
                  <c:v>-444.044532</c:v>
                </c:pt>
                <c:pt idx="3370">
                  <c:v>-444.092064</c:v>
                </c:pt>
                <c:pt idx="3371">
                  <c:v>-444.395252</c:v>
                </c:pt>
                <c:pt idx="3372">
                  <c:v>-444.767654</c:v>
                </c:pt>
                <c:pt idx="3373">
                  <c:v>-444.785229</c:v>
                </c:pt>
                <c:pt idx="3374">
                  <c:v>-445.158339</c:v>
                </c:pt>
                <c:pt idx="3375">
                  <c:v>-445.350722</c:v>
                </c:pt>
                <c:pt idx="3376">
                  <c:v>-445.350972</c:v>
                </c:pt>
                <c:pt idx="3377">
                  <c:v>-445.248615</c:v>
                </c:pt>
                <c:pt idx="3378">
                  <c:v>-445.191162</c:v>
                </c:pt>
                <c:pt idx="3379">
                  <c:v>-445.18733</c:v>
                </c:pt>
                <c:pt idx="3380">
                  <c:v>-445.192838</c:v>
                </c:pt>
                <c:pt idx="3381">
                  <c:v>-445.186143</c:v>
                </c:pt>
                <c:pt idx="3382">
                  <c:v>-445.191143</c:v>
                </c:pt>
                <c:pt idx="3383">
                  <c:v>-445.297808</c:v>
                </c:pt>
                <c:pt idx="3384">
                  <c:v>-445.32201</c:v>
                </c:pt>
                <c:pt idx="3385">
                  <c:v>-445.323081</c:v>
                </c:pt>
                <c:pt idx="3386">
                  <c:v>-445.345832</c:v>
                </c:pt>
                <c:pt idx="3387">
                  <c:v>-445.354148</c:v>
                </c:pt>
                <c:pt idx="3388">
                  <c:v>-445.380047</c:v>
                </c:pt>
                <c:pt idx="3389">
                  <c:v>-445.351848</c:v>
                </c:pt>
                <c:pt idx="3390">
                  <c:v>-445.366099</c:v>
                </c:pt>
                <c:pt idx="3391">
                  <c:v>-445.414604</c:v>
                </c:pt>
                <c:pt idx="3392">
                  <c:v>-445.437272</c:v>
                </c:pt>
                <c:pt idx="3393">
                  <c:v>-445.437983</c:v>
                </c:pt>
                <c:pt idx="3394">
                  <c:v>-445.432425</c:v>
                </c:pt>
                <c:pt idx="3395">
                  <c:v>-445.538696</c:v>
                </c:pt>
                <c:pt idx="3396">
                  <c:v>-445.538696</c:v>
                </c:pt>
                <c:pt idx="3397">
                  <c:v>-445.560523</c:v>
                </c:pt>
                <c:pt idx="3398">
                  <c:v>-445.569354</c:v>
                </c:pt>
                <c:pt idx="3399">
                  <c:v>-445.567127</c:v>
                </c:pt>
                <c:pt idx="3400">
                  <c:v>-445.587132</c:v>
                </c:pt>
                <c:pt idx="3401">
                  <c:v>-445.563597</c:v>
                </c:pt>
                <c:pt idx="3402">
                  <c:v>-445.548783</c:v>
                </c:pt>
                <c:pt idx="3403">
                  <c:v>-445.465548</c:v>
                </c:pt>
                <c:pt idx="3404">
                  <c:v>-445.455684</c:v>
                </c:pt>
                <c:pt idx="3405">
                  <c:v>-445.459568</c:v>
                </c:pt>
                <c:pt idx="3406">
                  <c:v>-445.548787</c:v>
                </c:pt>
                <c:pt idx="3407">
                  <c:v>-445.612123</c:v>
                </c:pt>
                <c:pt idx="3408">
                  <c:v>-445.642583</c:v>
                </c:pt>
                <c:pt idx="3409">
                  <c:v>-445.76794</c:v>
                </c:pt>
                <c:pt idx="3410">
                  <c:v>-445.809719</c:v>
                </c:pt>
                <c:pt idx="3411">
                  <c:v>-445.927663</c:v>
                </c:pt>
                <c:pt idx="3412">
                  <c:v>-446.01464</c:v>
                </c:pt>
                <c:pt idx="3413">
                  <c:v>-445.994251</c:v>
                </c:pt>
                <c:pt idx="3414">
                  <c:v>-445.983453</c:v>
                </c:pt>
                <c:pt idx="3415">
                  <c:v>-446.091048</c:v>
                </c:pt>
                <c:pt idx="3416">
                  <c:v>-446.101391</c:v>
                </c:pt>
                <c:pt idx="3417">
                  <c:v>-446.167645</c:v>
                </c:pt>
                <c:pt idx="3418">
                  <c:v>-446.275285</c:v>
                </c:pt>
                <c:pt idx="3419">
                  <c:v>-446.277921</c:v>
                </c:pt>
                <c:pt idx="3420">
                  <c:v>-446.303897</c:v>
                </c:pt>
                <c:pt idx="3421">
                  <c:v>-446.301669</c:v>
                </c:pt>
                <c:pt idx="3422">
                  <c:v>-446.287112</c:v>
                </c:pt>
                <c:pt idx="3423">
                  <c:v>-446.200534</c:v>
                </c:pt>
                <c:pt idx="3424">
                  <c:v>-446.164001</c:v>
                </c:pt>
                <c:pt idx="3425">
                  <c:v>-446.149554</c:v>
                </c:pt>
                <c:pt idx="3426">
                  <c:v>-446.079628</c:v>
                </c:pt>
                <c:pt idx="3427">
                  <c:v>-446.062984</c:v>
                </c:pt>
                <c:pt idx="3428">
                  <c:v>-446.048422</c:v>
                </c:pt>
                <c:pt idx="3429">
                  <c:v>-446.031118</c:v>
                </c:pt>
                <c:pt idx="3430">
                  <c:v>-446.015066</c:v>
                </c:pt>
                <c:pt idx="3431">
                  <c:v>-446.003785</c:v>
                </c:pt>
                <c:pt idx="3432">
                  <c:v>-446.016642</c:v>
                </c:pt>
                <c:pt idx="3433">
                  <c:v>-445.977444</c:v>
                </c:pt>
                <c:pt idx="3434">
                  <c:v>-445.972889</c:v>
                </c:pt>
                <c:pt idx="3435">
                  <c:v>-446.025078</c:v>
                </c:pt>
                <c:pt idx="3436">
                  <c:v>-446.025857</c:v>
                </c:pt>
                <c:pt idx="3437">
                  <c:v>-446.024441</c:v>
                </c:pt>
                <c:pt idx="3438">
                  <c:v>-446.026832</c:v>
                </c:pt>
                <c:pt idx="3439">
                  <c:v>-446.027199</c:v>
                </c:pt>
                <c:pt idx="3440">
                  <c:v>-446.005096</c:v>
                </c:pt>
                <c:pt idx="3441">
                  <c:v>-446.017273</c:v>
                </c:pt>
                <c:pt idx="3442">
                  <c:v>-446.297634</c:v>
                </c:pt>
                <c:pt idx="3443">
                  <c:v>-446.459089</c:v>
                </c:pt>
                <c:pt idx="3444">
                  <c:v>-447.084442</c:v>
                </c:pt>
                <c:pt idx="3445">
                  <c:v>-447.257185</c:v>
                </c:pt>
                <c:pt idx="3446">
                  <c:v>-447.46998</c:v>
                </c:pt>
                <c:pt idx="3447">
                  <c:v>-447.480891</c:v>
                </c:pt>
                <c:pt idx="3448">
                  <c:v>-447.640555</c:v>
                </c:pt>
                <c:pt idx="3449">
                  <c:v>-447.623152</c:v>
                </c:pt>
                <c:pt idx="3450">
                  <c:v>-447.603533</c:v>
                </c:pt>
                <c:pt idx="3451">
                  <c:v>-447.603201</c:v>
                </c:pt>
                <c:pt idx="3452">
                  <c:v>-447.552838</c:v>
                </c:pt>
                <c:pt idx="3453">
                  <c:v>-447.684334</c:v>
                </c:pt>
                <c:pt idx="3454">
                  <c:v>-447.873634</c:v>
                </c:pt>
                <c:pt idx="3455">
                  <c:v>-448.012369</c:v>
                </c:pt>
                <c:pt idx="3456">
                  <c:v>-448.10485</c:v>
                </c:pt>
                <c:pt idx="3457">
                  <c:v>-448.255022</c:v>
                </c:pt>
                <c:pt idx="3458">
                  <c:v>-448.262266</c:v>
                </c:pt>
                <c:pt idx="3459">
                  <c:v>-448.159696</c:v>
                </c:pt>
                <c:pt idx="3460">
                  <c:v>-448.132617</c:v>
                </c:pt>
                <c:pt idx="3461">
                  <c:v>-447.947283</c:v>
                </c:pt>
                <c:pt idx="3462">
                  <c:v>-447.94785</c:v>
                </c:pt>
                <c:pt idx="3463">
                  <c:v>-447.973958</c:v>
                </c:pt>
                <c:pt idx="3464">
                  <c:v>-447.972048</c:v>
                </c:pt>
                <c:pt idx="3465">
                  <c:v>-447.97896</c:v>
                </c:pt>
                <c:pt idx="3466">
                  <c:v>-447.993111</c:v>
                </c:pt>
                <c:pt idx="3467">
                  <c:v>-448.06548</c:v>
                </c:pt>
                <c:pt idx="3468">
                  <c:v>-448.066334</c:v>
                </c:pt>
                <c:pt idx="3469">
                  <c:v>-448.072354</c:v>
                </c:pt>
                <c:pt idx="3470">
                  <c:v>-448.180775</c:v>
                </c:pt>
                <c:pt idx="3471">
                  <c:v>-448.311048</c:v>
                </c:pt>
                <c:pt idx="3472">
                  <c:v>-448.324312</c:v>
                </c:pt>
                <c:pt idx="3473">
                  <c:v>-448.316944</c:v>
                </c:pt>
                <c:pt idx="3474">
                  <c:v>-448.470274</c:v>
                </c:pt>
                <c:pt idx="3475">
                  <c:v>-448.474386</c:v>
                </c:pt>
                <c:pt idx="3476">
                  <c:v>-448.524455</c:v>
                </c:pt>
                <c:pt idx="3477">
                  <c:v>-448.476166</c:v>
                </c:pt>
                <c:pt idx="3478">
                  <c:v>-448.476166</c:v>
                </c:pt>
                <c:pt idx="3479">
                  <c:v>-448.4731</c:v>
                </c:pt>
                <c:pt idx="3480">
                  <c:v>-448.442242</c:v>
                </c:pt>
                <c:pt idx="3481">
                  <c:v>-448.436665</c:v>
                </c:pt>
                <c:pt idx="3482">
                  <c:v>-448.350652</c:v>
                </c:pt>
                <c:pt idx="3483">
                  <c:v>-448.393669</c:v>
                </c:pt>
                <c:pt idx="3484">
                  <c:v>-448.395957</c:v>
                </c:pt>
                <c:pt idx="3485">
                  <c:v>-448.42577</c:v>
                </c:pt>
                <c:pt idx="3486">
                  <c:v>-448.499562</c:v>
                </c:pt>
                <c:pt idx="3487">
                  <c:v>-448.52514</c:v>
                </c:pt>
                <c:pt idx="3488">
                  <c:v>-448.677972</c:v>
                </c:pt>
                <c:pt idx="3489">
                  <c:v>-448.886164</c:v>
                </c:pt>
                <c:pt idx="3490">
                  <c:v>-448.960497</c:v>
                </c:pt>
                <c:pt idx="3491">
                  <c:v>-449.052851</c:v>
                </c:pt>
                <c:pt idx="3492">
                  <c:v>-449.078606</c:v>
                </c:pt>
                <c:pt idx="3493">
                  <c:v>-449.112701</c:v>
                </c:pt>
                <c:pt idx="3494">
                  <c:v>-449.113412</c:v>
                </c:pt>
                <c:pt idx="3495">
                  <c:v>-449.174717</c:v>
                </c:pt>
                <c:pt idx="3496">
                  <c:v>-449.242379</c:v>
                </c:pt>
                <c:pt idx="3497">
                  <c:v>-449.402049</c:v>
                </c:pt>
                <c:pt idx="3498">
                  <c:v>-449.608637</c:v>
                </c:pt>
                <c:pt idx="3499">
                  <c:v>-449.634079</c:v>
                </c:pt>
                <c:pt idx="3500">
                  <c:v>-449.676331</c:v>
                </c:pt>
                <c:pt idx="3501">
                  <c:v>-449.537538</c:v>
                </c:pt>
                <c:pt idx="3502">
                  <c:v>-449.508584</c:v>
                </c:pt>
                <c:pt idx="3503">
                  <c:v>-449.554523</c:v>
                </c:pt>
                <c:pt idx="3504">
                  <c:v>-449.790829</c:v>
                </c:pt>
                <c:pt idx="3505">
                  <c:v>-449.95927</c:v>
                </c:pt>
                <c:pt idx="3506">
                  <c:v>-449.990461</c:v>
                </c:pt>
                <c:pt idx="3507">
                  <c:v>-449.973267</c:v>
                </c:pt>
                <c:pt idx="3508">
                  <c:v>-449.995108</c:v>
                </c:pt>
                <c:pt idx="3509">
                  <c:v>-450.035474</c:v>
                </c:pt>
                <c:pt idx="3510">
                  <c:v>-450.039586</c:v>
                </c:pt>
                <c:pt idx="3511">
                  <c:v>-450.053076</c:v>
                </c:pt>
                <c:pt idx="3512">
                  <c:v>-450.072715</c:v>
                </c:pt>
                <c:pt idx="3513">
                  <c:v>-450.079426</c:v>
                </c:pt>
                <c:pt idx="3514">
                  <c:v>-450.107035</c:v>
                </c:pt>
                <c:pt idx="3515">
                  <c:v>-450.082085</c:v>
                </c:pt>
                <c:pt idx="3516">
                  <c:v>-450.080174</c:v>
                </c:pt>
                <c:pt idx="3517">
                  <c:v>-450.085562</c:v>
                </c:pt>
                <c:pt idx="3518">
                  <c:v>-450.088019</c:v>
                </c:pt>
                <c:pt idx="3519">
                  <c:v>-450.169494</c:v>
                </c:pt>
                <c:pt idx="3520">
                  <c:v>-450.174421</c:v>
                </c:pt>
                <c:pt idx="3521">
                  <c:v>-450.197272</c:v>
                </c:pt>
                <c:pt idx="3522">
                  <c:v>-450.120247</c:v>
                </c:pt>
                <c:pt idx="3523">
                  <c:v>-450.109797</c:v>
                </c:pt>
                <c:pt idx="3524">
                  <c:v>-450.150058</c:v>
                </c:pt>
                <c:pt idx="3525">
                  <c:v>-450.175956</c:v>
                </c:pt>
                <c:pt idx="3526">
                  <c:v>-450.14152</c:v>
                </c:pt>
                <c:pt idx="3527">
                  <c:v>-450.124495</c:v>
                </c:pt>
                <c:pt idx="3528">
                  <c:v>-450.14075</c:v>
                </c:pt>
                <c:pt idx="3529">
                  <c:v>-450.217378</c:v>
                </c:pt>
                <c:pt idx="3530">
                  <c:v>-450.219168</c:v>
                </c:pt>
                <c:pt idx="3531">
                  <c:v>-450.143015</c:v>
                </c:pt>
                <c:pt idx="3532">
                  <c:v>-450.056574</c:v>
                </c:pt>
                <c:pt idx="3533">
                  <c:v>-450.036166</c:v>
                </c:pt>
                <c:pt idx="3534">
                  <c:v>-450.011366</c:v>
                </c:pt>
                <c:pt idx="3535">
                  <c:v>-450.115126</c:v>
                </c:pt>
                <c:pt idx="3536">
                  <c:v>-450.292157</c:v>
                </c:pt>
                <c:pt idx="3537">
                  <c:v>-450.408595</c:v>
                </c:pt>
                <c:pt idx="3538">
                  <c:v>-450.805874</c:v>
                </c:pt>
                <c:pt idx="3539">
                  <c:v>-451.006105</c:v>
                </c:pt>
                <c:pt idx="3540">
                  <c:v>-451.00929</c:v>
                </c:pt>
                <c:pt idx="3541">
                  <c:v>-451.090919</c:v>
                </c:pt>
                <c:pt idx="3542">
                  <c:v>-451.031777</c:v>
                </c:pt>
                <c:pt idx="3543">
                  <c:v>-451.041231</c:v>
                </c:pt>
                <c:pt idx="3544">
                  <c:v>-451.05366</c:v>
                </c:pt>
                <c:pt idx="3545">
                  <c:v>-450.987291</c:v>
                </c:pt>
                <c:pt idx="3546">
                  <c:v>-450.960341</c:v>
                </c:pt>
                <c:pt idx="3547">
                  <c:v>-450.955991</c:v>
                </c:pt>
                <c:pt idx="3548">
                  <c:v>-450.945447</c:v>
                </c:pt>
                <c:pt idx="3549">
                  <c:v>-450.893703</c:v>
                </c:pt>
                <c:pt idx="3550">
                  <c:v>-450.892943</c:v>
                </c:pt>
                <c:pt idx="3551">
                  <c:v>-450.848477</c:v>
                </c:pt>
                <c:pt idx="3552">
                  <c:v>-450.849801</c:v>
                </c:pt>
                <c:pt idx="3553">
                  <c:v>-450.832898</c:v>
                </c:pt>
                <c:pt idx="3554">
                  <c:v>-450.785939</c:v>
                </c:pt>
                <c:pt idx="3555">
                  <c:v>-450.909698</c:v>
                </c:pt>
                <c:pt idx="3556">
                  <c:v>-451.021105</c:v>
                </c:pt>
                <c:pt idx="3557">
                  <c:v>-451.055842</c:v>
                </c:pt>
                <c:pt idx="3558">
                  <c:v>-451.069386</c:v>
                </c:pt>
                <c:pt idx="3559">
                  <c:v>-450.916369</c:v>
                </c:pt>
                <c:pt idx="3560">
                  <c:v>-450.917108</c:v>
                </c:pt>
                <c:pt idx="3561">
                  <c:v>-450.978199</c:v>
                </c:pt>
                <c:pt idx="3562">
                  <c:v>-450.911565</c:v>
                </c:pt>
                <c:pt idx="3563">
                  <c:v>-450.871586</c:v>
                </c:pt>
                <c:pt idx="3564">
                  <c:v>-450.864959</c:v>
                </c:pt>
                <c:pt idx="3565">
                  <c:v>-450.880427</c:v>
                </c:pt>
                <c:pt idx="3566">
                  <c:v>-450.796649</c:v>
                </c:pt>
                <c:pt idx="3567">
                  <c:v>-450.783214</c:v>
                </c:pt>
                <c:pt idx="3568">
                  <c:v>-450.855521</c:v>
                </c:pt>
                <c:pt idx="3569">
                  <c:v>-450.941528</c:v>
                </c:pt>
                <c:pt idx="3570">
                  <c:v>-450.960816</c:v>
                </c:pt>
                <c:pt idx="3571">
                  <c:v>-451.22811</c:v>
                </c:pt>
                <c:pt idx="3572">
                  <c:v>-451.480951</c:v>
                </c:pt>
                <c:pt idx="3573">
                  <c:v>-451.555796</c:v>
                </c:pt>
                <c:pt idx="3574">
                  <c:v>-451.665744</c:v>
                </c:pt>
                <c:pt idx="3575">
                  <c:v>-451.840699</c:v>
                </c:pt>
                <c:pt idx="3576">
                  <c:v>-451.859432</c:v>
                </c:pt>
                <c:pt idx="3577">
                  <c:v>-451.86279</c:v>
                </c:pt>
                <c:pt idx="3578">
                  <c:v>-451.861554</c:v>
                </c:pt>
                <c:pt idx="3579">
                  <c:v>-451.841449</c:v>
                </c:pt>
                <c:pt idx="3580">
                  <c:v>-451.844346</c:v>
                </c:pt>
                <c:pt idx="3581">
                  <c:v>-451.866315</c:v>
                </c:pt>
                <c:pt idx="3582">
                  <c:v>-451.930664</c:v>
                </c:pt>
                <c:pt idx="3583">
                  <c:v>-451.951662</c:v>
                </c:pt>
                <c:pt idx="3584">
                  <c:v>-451.936555</c:v>
                </c:pt>
                <c:pt idx="3585">
                  <c:v>-451.90463</c:v>
                </c:pt>
                <c:pt idx="3586">
                  <c:v>-452.002932</c:v>
                </c:pt>
                <c:pt idx="3587">
                  <c:v>-452.053672</c:v>
                </c:pt>
                <c:pt idx="3588">
                  <c:v>-452.054866</c:v>
                </c:pt>
                <c:pt idx="3589">
                  <c:v>-452.044052</c:v>
                </c:pt>
                <c:pt idx="3590">
                  <c:v>-452.080908</c:v>
                </c:pt>
                <c:pt idx="3591">
                  <c:v>-452.110912</c:v>
                </c:pt>
                <c:pt idx="3592">
                  <c:v>-452.114816</c:v>
                </c:pt>
                <c:pt idx="3593">
                  <c:v>-452.104836</c:v>
                </c:pt>
                <c:pt idx="3594">
                  <c:v>-452.122887</c:v>
                </c:pt>
                <c:pt idx="3595">
                  <c:v>-452.12388</c:v>
                </c:pt>
                <c:pt idx="3596">
                  <c:v>-452.111288</c:v>
                </c:pt>
                <c:pt idx="3597">
                  <c:v>-452.082308</c:v>
                </c:pt>
                <c:pt idx="3598">
                  <c:v>-451.989998</c:v>
                </c:pt>
                <c:pt idx="3599">
                  <c:v>-451.941312</c:v>
                </c:pt>
                <c:pt idx="3600">
                  <c:v>-451.919312</c:v>
                </c:pt>
                <c:pt idx="3601">
                  <c:v>-451.895327</c:v>
                </c:pt>
                <c:pt idx="3602">
                  <c:v>-451.910649</c:v>
                </c:pt>
                <c:pt idx="3603">
                  <c:v>-452.034085</c:v>
                </c:pt>
                <c:pt idx="3604">
                  <c:v>-452.218691</c:v>
                </c:pt>
                <c:pt idx="3605">
                  <c:v>-452.452262</c:v>
                </c:pt>
                <c:pt idx="3606">
                  <c:v>-452.539358</c:v>
                </c:pt>
                <c:pt idx="3607">
                  <c:v>-452.721386</c:v>
                </c:pt>
                <c:pt idx="3608">
                  <c:v>-452.795534</c:v>
                </c:pt>
                <c:pt idx="3609">
                  <c:v>-452.808142</c:v>
                </c:pt>
                <c:pt idx="3610">
                  <c:v>-452.826876</c:v>
                </c:pt>
                <c:pt idx="3611">
                  <c:v>-452.800631</c:v>
                </c:pt>
                <c:pt idx="3612">
                  <c:v>-452.68913</c:v>
                </c:pt>
                <c:pt idx="3613">
                  <c:v>-452.659092</c:v>
                </c:pt>
                <c:pt idx="3614">
                  <c:v>-452.627172</c:v>
                </c:pt>
                <c:pt idx="3615">
                  <c:v>-452.859158</c:v>
                </c:pt>
                <c:pt idx="3616">
                  <c:v>-452.962188</c:v>
                </c:pt>
                <c:pt idx="3617">
                  <c:v>-453.100541</c:v>
                </c:pt>
                <c:pt idx="3618">
                  <c:v>-453.154588</c:v>
                </c:pt>
                <c:pt idx="3619">
                  <c:v>-453.055969</c:v>
                </c:pt>
                <c:pt idx="3620">
                  <c:v>-453.042692</c:v>
                </c:pt>
                <c:pt idx="3621">
                  <c:v>-453.050798</c:v>
                </c:pt>
                <c:pt idx="3622">
                  <c:v>-453.085974</c:v>
                </c:pt>
                <c:pt idx="3623">
                  <c:v>-453.090797</c:v>
                </c:pt>
                <c:pt idx="3624">
                  <c:v>-453.066975</c:v>
                </c:pt>
                <c:pt idx="3625">
                  <c:v>-453.002893</c:v>
                </c:pt>
                <c:pt idx="3626">
                  <c:v>-452.93937</c:v>
                </c:pt>
                <c:pt idx="3627">
                  <c:v>-452.934523</c:v>
                </c:pt>
                <c:pt idx="3628">
                  <c:v>-452.889475</c:v>
                </c:pt>
                <c:pt idx="3629">
                  <c:v>-452.877194</c:v>
                </c:pt>
                <c:pt idx="3630">
                  <c:v>-452.922826</c:v>
                </c:pt>
                <c:pt idx="3631">
                  <c:v>-453.021568</c:v>
                </c:pt>
                <c:pt idx="3632">
                  <c:v>-453.23388</c:v>
                </c:pt>
                <c:pt idx="3633">
                  <c:v>-453.484797</c:v>
                </c:pt>
                <c:pt idx="3634">
                  <c:v>-453.490032</c:v>
                </c:pt>
                <c:pt idx="3635">
                  <c:v>-453.727843</c:v>
                </c:pt>
                <c:pt idx="3636">
                  <c:v>-453.852183</c:v>
                </c:pt>
                <c:pt idx="3637">
                  <c:v>-453.87825</c:v>
                </c:pt>
                <c:pt idx="3638">
                  <c:v>-453.897457</c:v>
                </c:pt>
                <c:pt idx="3639">
                  <c:v>-453.865585</c:v>
                </c:pt>
                <c:pt idx="3640">
                  <c:v>-453.803562</c:v>
                </c:pt>
                <c:pt idx="3641">
                  <c:v>-453.797422</c:v>
                </c:pt>
                <c:pt idx="3642">
                  <c:v>-453.752705</c:v>
                </c:pt>
                <c:pt idx="3643">
                  <c:v>-453.824511</c:v>
                </c:pt>
                <c:pt idx="3644">
                  <c:v>-453.912224</c:v>
                </c:pt>
                <c:pt idx="3645">
                  <c:v>-453.970445</c:v>
                </c:pt>
                <c:pt idx="3646">
                  <c:v>-454.003309</c:v>
                </c:pt>
                <c:pt idx="3647">
                  <c:v>-454.055191</c:v>
                </c:pt>
                <c:pt idx="3648">
                  <c:v>-454.079859</c:v>
                </c:pt>
                <c:pt idx="3649">
                  <c:v>-454.087829</c:v>
                </c:pt>
                <c:pt idx="3650">
                  <c:v>-454.096902</c:v>
                </c:pt>
                <c:pt idx="3651">
                  <c:v>-454.206711</c:v>
                </c:pt>
                <c:pt idx="3652">
                  <c:v>-454.24888</c:v>
                </c:pt>
                <c:pt idx="3653">
                  <c:v>-454.33067</c:v>
                </c:pt>
                <c:pt idx="3654">
                  <c:v>-454.414707</c:v>
                </c:pt>
                <c:pt idx="3655">
                  <c:v>-454.41969</c:v>
                </c:pt>
                <c:pt idx="3656">
                  <c:v>-454.463963</c:v>
                </c:pt>
                <c:pt idx="3657">
                  <c:v>-454.55748</c:v>
                </c:pt>
                <c:pt idx="3658">
                  <c:v>-454.618505</c:v>
                </c:pt>
                <c:pt idx="3659">
                  <c:v>-454.708641</c:v>
                </c:pt>
                <c:pt idx="3660">
                  <c:v>-454.710107</c:v>
                </c:pt>
                <c:pt idx="3661">
                  <c:v>-454.703095</c:v>
                </c:pt>
                <c:pt idx="3662">
                  <c:v>-454.557731</c:v>
                </c:pt>
                <c:pt idx="3663">
                  <c:v>-454.502412</c:v>
                </c:pt>
                <c:pt idx="3664">
                  <c:v>-454.468193</c:v>
                </c:pt>
                <c:pt idx="3665">
                  <c:v>-454.513884</c:v>
                </c:pt>
                <c:pt idx="3666">
                  <c:v>-454.52055</c:v>
                </c:pt>
                <c:pt idx="3667">
                  <c:v>-454.524108</c:v>
                </c:pt>
                <c:pt idx="3668">
                  <c:v>-454.612327</c:v>
                </c:pt>
                <c:pt idx="3669">
                  <c:v>-454.701607</c:v>
                </c:pt>
                <c:pt idx="3670">
                  <c:v>-454.726048</c:v>
                </c:pt>
                <c:pt idx="3671">
                  <c:v>-454.723734</c:v>
                </c:pt>
                <c:pt idx="3672">
                  <c:v>-454.723459</c:v>
                </c:pt>
                <c:pt idx="3673">
                  <c:v>-454.892754</c:v>
                </c:pt>
                <c:pt idx="3674">
                  <c:v>-454.89009</c:v>
                </c:pt>
                <c:pt idx="3675">
                  <c:v>-454.96668</c:v>
                </c:pt>
                <c:pt idx="3676">
                  <c:v>-455.026487</c:v>
                </c:pt>
                <c:pt idx="3677">
                  <c:v>-455.131456</c:v>
                </c:pt>
                <c:pt idx="3678">
                  <c:v>-455.265788</c:v>
                </c:pt>
                <c:pt idx="3679">
                  <c:v>-455.42512</c:v>
                </c:pt>
                <c:pt idx="3680">
                  <c:v>-455.465415</c:v>
                </c:pt>
                <c:pt idx="3681">
                  <c:v>-455.44106</c:v>
                </c:pt>
                <c:pt idx="3682">
                  <c:v>-455.492624</c:v>
                </c:pt>
                <c:pt idx="3683">
                  <c:v>-455.492992</c:v>
                </c:pt>
                <c:pt idx="3684">
                  <c:v>-455.499205</c:v>
                </c:pt>
                <c:pt idx="3685">
                  <c:v>-455.495322</c:v>
                </c:pt>
                <c:pt idx="3686">
                  <c:v>-455.615672</c:v>
                </c:pt>
                <c:pt idx="3687">
                  <c:v>-455.69453</c:v>
                </c:pt>
                <c:pt idx="3688">
                  <c:v>-455.821409</c:v>
                </c:pt>
                <c:pt idx="3689">
                  <c:v>-455.911464</c:v>
                </c:pt>
                <c:pt idx="3690">
                  <c:v>-455.979443</c:v>
                </c:pt>
                <c:pt idx="3691">
                  <c:v>-456.084147</c:v>
                </c:pt>
                <c:pt idx="3692">
                  <c:v>-456.067917</c:v>
                </c:pt>
                <c:pt idx="3693">
                  <c:v>-456.054995</c:v>
                </c:pt>
                <c:pt idx="3694">
                  <c:v>-456.063779</c:v>
                </c:pt>
                <c:pt idx="3695">
                  <c:v>-456.070968</c:v>
                </c:pt>
                <c:pt idx="3696">
                  <c:v>-456.345507</c:v>
                </c:pt>
                <c:pt idx="3697">
                  <c:v>-456.555079</c:v>
                </c:pt>
                <c:pt idx="3698">
                  <c:v>-456.600606</c:v>
                </c:pt>
                <c:pt idx="3699">
                  <c:v>-456.84871</c:v>
                </c:pt>
                <c:pt idx="3700">
                  <c:v>-457.062845</c:v>
                </c:pt>
                <c:pt idx="3701">
                  <c:v>-457.098557</c:v>
                </c:pt>
                <c:pt idx="3702">
                  <c:v>-457.158759</c:v>
                </c:pt>
                <c:pt idx="3703">
                  <c:v>-457.170139</c:v>
                </c:pt>
                <c:pt idx="3704">
                  <c:v>-457.164016</c:v>
                </c:pt>
                <c:pt idx="3705">
                  <c:v>-457.295332</c:v>
                </c:pt>
                <c:pt idx="3706">
                  <c:v>-457.359008</c:v>
                </c:pt>
                <c:pt idx="3707">
                  <c:v>-457.36813</c:v>
                </c:pt>
                <c:pt idx="3708">
                  <c:v>-457.408031</c:v>
                </c:pt>
                <c:pt idx="3709">
                  <c:v>-457.408349</c:v>
                </c:pt>
                <c:pt idx="3710">
                  <c:v>-457.407173</c:v>
                </c:pt>
                <c:pt idx="3711">
                  <c:v>-457.531834</c:v>
                </c:pt>
                <c:pt idx="3712">
                  <c:v>-457.609982</c:v>
                </c:pt>
                <c:pt idx="3713">
                  <c:v>-457.609487</c:v>
                </c:pt>
                <c:pt idx="3714">
                  <c:v>-457.51775</c:v>
                </c:pt>
                <c:pt idx="3715">
                  <c:v>-457.714599</c:v>
                </c:pt>
                <c:pt idx="3716">
                  <c:v>-457.730295</c:v>
                </c:pt>
                <c:pt idx="3717">
                  <c:v>-457.890849</c:v>
                </c:pt>
                <c:pt idx="3718">
                  <c:v>-458.111869</c:v>
                </c:pt>
                <c:pt idx="3719">
                  <c:v>-458.117392</c:v>
                </c:pt>
                <c:pt idx="3720">
                  <c:v>-458.257217</c:v>
                </c:pt>
                <c:pt idx="3721">
                  <c:v>-458.441635</c:v>
                </c:pt>
                <c:pt idx="3722">
                  <c:v>-458.443001</c:v>
                </c:pt>
                <c:pt idx="3723">
                  <c:v>-458.522583</c:v>
                </c:pt>
                <c:pt idx="3724">
                  <c:v>-458.569141</c:v>
                </c:pt>
                <c:pt idx="3725">
                  <c:v>-458.674606</c:v>
                </c:pt>
                <c:pt idx="3726">
                  <c:v>-458.710898</c:v>
                </c:pt>
                <c:pt idx="3727">
                  <c:v>-458.584054</c:v>
                </c:pt>
                <c:pt idx="3728">
                  <c:v>-458.60098</c:v>
                </c:pt>
                <c:pt idx="3729">
                  <c:v>-458.808209</c:v>
                </c:pt>
                <c:pt idx="3730">
                  <c:v>-458.838645</c:v>
                </c:pt>
                <c:pt idx="3731">
                  <c:v>-458.852442</c:v>
                </c:pt>
                <c:pt idx="3732">
                  <c:v>-459.007795</c:v>
                </c:pt>
                <c:pt idx="3733">
                  <c:v>-459.014153</c:v>
                </c:pt>
                <c:pt idx="3734">
                  <c:v>-459.273056</c:v>
                </c:pt>
                <c:pt idx="3735">
                  <c:v>-459.316864</c:v>
                </c:pt>
                <c:pt idx="3736">
                  <c:v>-459.321136</c:v>
                </c:pt>
                <c:pt idx="3737">
                  <c:v>-459.456531</c:v>
                </c:pt>
                <c:pt idx="3738">
                  <c:v>-459.460356</c:v>
                </c:pt>
                <c:pt idx="3739">
                  <c:v>-459.746139</c:v>
                </c:pt>
                <c:pt idx="3740">
                  <c:v>-459.799007</c:v>
                </c:pt>
                <c:pt idx="3741">
                  <c:v>-459.792682</c:v>
                </c:pt>
                <c:pt idx="3742">
                  <c:v>-459.724953</c:v>
                </c:pt>
                <c:pt idx="3743">
                  <c:v>-459.712207</c:v>
                </c:pt>
                <c:pt idx="3744">
                  <c:v>-459.95041</c:v>
                </c:pt>
                <c:pt idx="3745">
                  <c:v>-460.07045</c:v>
                </c:pt>
                <c:pt idx="3746">
                  <c:v>-460.193232</c:v>
                </c:pt>
                <c:pt idx="3747">
                  <c:v>-460.196615</c:v>
                </c:pt>
                <c:pt idx="3748">
                  <c:v>-460.173746</c:v>
                </c:pt>
                <c:pt idx="3749">
                  <c:v>-460.14988</c:v>
                </c:pt>
                <c:pt idx="3750">
                  <c:v>-460.18559</c:v>
                </c:pt>
                <c:pt idx="3751">
                  <c:v>-460.264907</c:v>
                </c:pt>
                <c:pt idx="3752">
                  <c:v>-460.247096</c:v>
                </c:pt>
                <c:pt idx="3753">
                  <c:v>-460.241698</c:v>
                </c:pt>
                <c:pt idx="3754">
                  <c:v>-460.241727</c:v>
                </c:pt>
                <c:pt idx="3755">
                  <c:v>-460.093858</c:v>
                </c:pt>
                <c:pt idx="3756">
                  <c:v>-460.034601</c:v>
                </c:pt>
                <c:pt idx="3757">
                  <c:v>-459.931704</c:v>
                </c:pt>
                <c:pt idx="3758">
                  <c:v>-459.823701</c:v>
                </c:pt>
                <c:pt idx="3759">
                  <c:v>-459.716658</c:v>
                </c:pt>
                <c:pt idx="3760">
                  <c:v>-459.874621</c:v>
                </c:pt>
                <c:pt idx="3761">
                  <c:v>-459.95207</c:v>
                </c:pt>
                <c:pt idx="3762">
                  <c:v>-459.846438</c:v>
                </c:pt>
                <c:pt idx="3763">
                  <c:v>-459.841727</c:v>
                </c:pt>
                <c:pt idx="3764">
                  <c:v>-459.682264</c:v>
                </c:pt>
                <c:pt idx="3765">
                  <c:v>-459.667202</c:v>
                </c:pt>
                <c:pt idx="3766">
                  <c:v>-459.671174</c:v>
                </c:pt>
                <c:pt idx="3767">
                  <c:v>-459.796602</c:v>
                </c:pt>
                <c:pt idx="3768">
                  <c:v>-459.959179</c:v>
                </c:pt>
                <c:pt idx="3769">
                  <c:v>-460.129524</c:v>
                </c:pt>
                <c:pt idx="3770">
                  <c:v>-460.269353</c:v>
                </c:pt>
                <c:pt idx="3771">
                  <c:v>-460.588039</c:v>
                </c:pt>
                <c:pt idx="3772">
                  <c:v>-460.62308</c:v>
                </c:pt>
                <c:pt idx="3773">
                  <c:v>-461.012873</c:v>
                </c:pt>
                <c:pt idx="3774">
                  <c:v>-461.083758</c:v>
                </c:pt>
                <c:pt idx="3775">
                  <c:v>-461.341124</c:v>
                </c:pt>
                <c:pt idx="3776">
                  <c:v>-461.44411</c:v>
                </c:pt>
                <c:pt idx="3777">
                  <c:v>-461.508102</c:v>
                </c:pt>
                <c:pt idx="3778">
                  <c:v>-461.620534</c:v>
                </c:pt>
                <c:pt idx="3779">
                  <c:v>-461.664547</c:v>
                </c:pt>
                <c:pt idx="3780">
                  <c:v>-461.954914</c:v>
                </c:pt>
                <c:pt idx="3781">
                  <c:v>-462.033358</c:v>
                </c:pt>
                <c:pt idx="3782">
                  <c:v>-462.086611</c:v>
                </c:pt>
                <c:pt idx="3783">
                  <c:v>-461.981578</c:v>
                </c:pt>
                <c:pt idx="3784">
                  <c:v>-461.176232</c:v>
                </c:pt>
                <c:pt idx="3785">
                  <c:v>-461.0804</c:v>
                </c:pt>
                <c:pt idx="3786">
                  <c:v>-460.381059</c:v>
                </c:pt>
                <c:pt idx="3787">
                  <c:v>-459.967118</c:v>
                </c:pt>
                <c:pt idx="3788">
                  <c:v>-459.618862</c:v>
                </c:pt>
                <c:pt idx="3789">
                  <c:v>-458.926473</c:v>
                </c:pt>
                <c:pt idx="3790">
                  <c:v>-458.72433</c:v>
                </c:pt>
                <c:pt idx="3791">
                  <c:v>-457.872449</c:v>
                </c:pt>
                <c:pt idx="3792">
                  <c:v>-457.83213</c:v>
                </c:pt>
                <c:pt idx="3793">
                  <c:v>-457.17052</c:v>
                </c:pt>
                <c:pt idx="3794">
                  <c:v>-457.170738</c:v>
                </c:pt>
                <c:pt idx="3795">
                  <c:v>-457.730269</c:v>
                </c:pt>
                <c:pt idx="3796">
                  <c:v>-457.853046</c:v>
                </c:pt>
                <c:pt idx="3797">
                  <c:v>-457.700415</c:v>
                </c:pt>
                <c:pt idx="3798">
                  <c:v>-458.256226</c:v>
                </c:pt>
                <c:pt idx="3799">
                  <c:v>-458.288232</c:v>
                </c:pt>
                <c:pt idx="3800">
                  <c:v>-457.534938</c:v>
                </c:pt>
                <c:pt idx="3801">
                  <c:v>-457.53697</c:v>
                </c:pt>
                <c:pt idx="3802">
                  <c:v>-457.261719</c:v>
                </c:pt>
                <c:pt idx="3803">
                  <c:v>-457.381215</c:v>
                </c:pt>
                <c:pt idx="3804">
                  <c:v>-457.908916</c:v>
                </c:pt>
                <c:pt idx="3805">
                  <c:v>-458.47808</c:v>
                </c:pt>
                <c:pt idx="3806">
                  <c:v>-458.746265</c:v>
                </c:pt>
                <c:pt idx="3807">
                  <c:v>-458.558431</c:v>
                </c:pt>
                <c:pt idx="3808">
                  <c:v>-458.341678</c:v>
                </c:pt>
                <c:pt idx="3809">
                  <c:v>-457.352835</c:v>
                </c:pt>
                <c:pt idx="3810">
                  <c:v>-456.886915</c:v>
                </c:pt>
                <c:pt idx="3811">
                  <c:v>-456.650408</c:v>
                </c:pt>
                <c:pt idx="3812">
                  <c:v>-456.928523</c:v>
                </c:pt>
                <c:pt idx="3813">
                  <c:v>-456.848636</c:v>
                </c:pt>
                <c:pt idx="3814">
                  <c:v>-456.690814</c:v>
                </c:pt>
                <c:pt idx="3815">
                  <c:v>-456.566003</c:v>
                </c:pt>
                <c:pt idx="3816">
                  <c:v>-456.26545</c:v>
                </c:pt>
                <c:pt idx="3817">
                  <c:v>-456.212981</c:v>
                </c:pt>
                <c:pt idx="3818">
                  <c:v>-456.323103</c:v>
                </c:pt>
                <c:pt idx="3819">
                  <c:v>-456.404912</c:v>
                </c:pt>
                <c:pt idx="3820">
                  <c:v>-456.464392</c:v>
                </c:pt>
                <c:pt idx="3821">
                  <c:v>-456.6953</c:v>
                </c:pt>
                <c:pt idx="3822">
                  <c:v>-456.916913</c:v>
                </c:pt>
                <c:pt idx="3823">
                  <c:v>-456.84576</c:v>
                </c:pt>
                <c:pt idx="3824">
                  <c:v>-456.840546</c:v>
                </c:pt>
                <c:pt idx="3825">
                  <c:v>-456.863863</c:v>
                </c:pt>
                <c:pt idx="3826">
                  <c:v>-457.628848</c:v>
                </c:pt>
                <c:pt idx="3827">
                  <c:v>-458.53904</c:v>
                </c:pt>
                <c:pt idx="3828">
                  <c:v>-459.021696</c:v>
                </c:pt>
                <c:pt idx="3829">
                  <c:v>-459.027338</c:v>
                </c:pt>
                <c:pt idx="3830">
                  <c:v>-459.03233</c:v>
                </c:pt>
                <c:pt idx="3831">
                  <c:v>-458.840331</c:v>
                </c:pt>
                <c:pt idx="3832">
                  <c:v>-458.677174</c:v>
                </c:pt>
                <c:pt idx="3833">
                  <c:v>-458.627884</c:v>
                </c:pt>
                <c:pt idx="3834">
                  <c:v>-458.727899</c:v>
                </c:pt>
                <c:pt idx="3835">
                  <c:v>-458.878896</c:v>
                </c:pt>
                <c:pt idx="3836">
                  <c:v>-459.26451</c:v>
                </c:pt>
                <c:pt idx="3837">
                  <c:v>-459.467964</c:v>
                </c:pt>
                <c:pt idx="3838">
                  <c:v>-459.934366</c:v>
                </c:pt>
                <c:pt idx="3839">
                  <c:v>-460.092526</c:v>
                </c:pt>
                <c:pt idx="3840">
                  <c:v>-460.375224</c:v>
                </c:pt>
                <c:pt idx="3841">
                  <c:v>-460.570923</c:v>
                </c:pt>
                <c:pt idx="3842">
                  <c:v>-460.709652</c:v>
                </c:pt>
                <c:pt idx="3843">
                  <c:v>-460.953563</c:v>
                </c:pt>
                <c:pt idx="3844">
                  <c:v>-461.043271</c:v>
                </c:pt>
                <c:pt idx="3845">
                  <c:v>-461.137082</c:v>
                </c:pt>
                <c:pt idx="3846">
                  <c:v>-461.305737</c:v>
                </c:pt>
                <c:pt idx="3847">
                  <c:v>-461.474831</c:v>
                </c:pt>
                <c:pt idx="3848">
                  <c:v>-461.720043</c:v>
                </c:pt>
                <c:pt idx="3849">
                  <c:v>-462.011641</c:v>
                </c:pt>
                <c:pt idx="3850">
                  <c:v>-462.41127</c:v>
                </c:pt>
                <c:pt idx="3851">
                  <c:v>-462.772399</c:v>
                </c:pt>
                <c:pt idx="3852">
                  <c:v>-462.922927</c:v>
                </c:pt>
                <c:pt idx="3853">
                  <c:v>-463.004814</c:v>
                </c:pt>
                <c:pt idx="3854">
                  <c:v>-463.073181</c:v>
                </c:pt>
                <c:pt idx="3855">
                  <c:v>-463.073181</c:v>
                </c:pt>
                <c:pt idx="3856">
                  <c:v>-463.078358</c:v>
                </c:pt>
                <c:pt idx="3857">
                  <c:v>-463.425518</c:v>
                </c:pt>
                <c:pt idx="3858">
                  <c:v>-463.412685</c:v>
                </c:pt>
                <c:pt idx="3859">
                  <c:v>-463.614394</c:v>
                </c:pt>
                <c:pt idx="3860">
                  <c:v>-463.938499</c:v>
                </c:pt>
                <c:pt idx="3861">
                  <c:v>-464.437179</c:v>
                </c:pt>
                <c:pt idx="3862">
                  <c:v>-464.878617</c:v>
                </c:pt>
                <c:pt idx="3863">
                  <c:v>-465.220654</c:v>
                </c:pt>
                <c:pt idx="3864">
                  <c:v>-465.509035</c:v>
                </c:pt>
                <c:pt idx="3865">
                  <c:v>-465.571811</c:v>
                </c:pt>
                <c:pt idx="3866">
                  <c:v>-465.271661</c:v>
                </c:pt>
                <c:pt idx="3867">
                  <c:v>-465.420543</c:v>
                </c:pt>
                <c:pt idx="3868">
                  <c:v>-465.703288</c:v>
                </c:pt>
                <c:pt idx="3869">
                  <c:v>-465.98408</c:v>
                </c:pt>
                <c:pt idx="3870">
                  <c:v>-465.94528</c:v>
                </c:pt>
                <c:pt idx="3871">
                  <c:v>-465.921945</c:v>
                </c:pt>
                <c:pt idx="3872">
                  <c:v>-465.980333</c:v>
                </c:pt>
                <c:pt idx="3873">
                  <c:v>-466.068164</c:v>
                </c:pt>
                <c:pt idx="3874">
                  <c:v>-466.23235</c:v>
                </c:pt>
                <c:pt idx="3875">
                  <c:v>-466.261553</c:v>
                </c:pt>
                <c:pt idx="3876">
                  <c:v>-466.355892</c:v>
                </c:pt>
                <c:pt idx="3877">
                  <c:v>-466.527318</c:v>
                </c:pt>
                <c:pt idx="3878">
                  <c:v>-466.422926</c:v>
                </c:pt>
                <c:pt idx="3879">
                  <c:v>-466.569942</c:v>
                </c:pt>
                <c:pt idx="3880">
                  <c:v>-467.300489</c:v>
                </c:pt>
                <c:pt idx="3881">
                  <c:v>-466.709764</c:v>
                </c:pt>
                <c:pt idx="3882">
                  <c:v>-467.124093</c:v>
                </c:pt>
                <c:pt idx="3883">
                  <c:v>-467.203995</c:v>
                </c:pt>
                <c:pt idx="3884">
                  <c:v>-467.470572</c:v>
                </c:pt>
                <c:pt idx="3885">
                  <c:v>-467.459579</c:v>
                </c:pt>
                <c:pt idx="3886">
                  <c:v>-467.401123</c:v>
                </c:pt>
                <c:pt idx="3887">
                  <c:v>-467.401123</c:v>
                </c:pt>
                <c:pt idx="3888">
                  <c:v>-467.500506</c:v>
                </c:pt>
                <c:pt idx="3889">
                  <c:v>-467.519188</c:v>
                </c:pt>
                <c:pt idx="3890">
                  <c:v>-467.468828</c:v>
                </c:pt>
                <c:pt idx="3891">
                  <c:v>-467.458717</c:v>
                </c:pt>
                <c:pt idx="3892">
                  <c:v>-467.358467</c:v>
                </c:pt>
                <c:pt idx="3893">
                  <c:v>-467.358846</c:v>
                </c:pt>
                <c:pt idx="3894">
                  <c:v>-467.386566</c:v>
                </c:pt>
                <c:pt idx="3895">
                  <c:v>-467.395852</c:v>
                </c:pt>
                <c:pt idx="3896">
                  <c:v>-467.460514</c:v>
                </c:pt>
                <c:pt idx="3897">
                  <c:v>-467.54677</c:v>
                </c:pt>
                <c:pt idx="3898">
                  <c:v>-467.678918</c:v>
                </c:pt>
                <c:pt idx="3899">
                  <c:v>-467.720516</c:v>
                </c:pt>
                <c:pt idx="3900">
                  <c:v>-467.974048</c:v>
                </c:pt>
                <c:pt idx="3901">
                  <c:v>-468.178667</c:v>
                </c:pt>
                <c:pt idx="3902">
                  <c:v>-468.383318</c:v>
                </c:pt>
                <c:pt idx="3903">
                  <c:v>-468.461359</c:v>
                </c:pt>
                <c:pt idx="3904">
                  <c:v>-468.728979</c:v>
                </c:pt>
                <c:pt idx="3905">
                  <c:v>-468.914144</c:v>
                </c:pt>
                <c:pt idx="3906">
                  <c:v>-469.008639</c:v>
                </c:pt>
                <c:pt idx="3907">
                  <c:v>-469.108723</c:v>
                </c:pt>
                <c:pt idx="3908">
                  <c:v>-469.416574</c:v>
                </c:pt>
                <c:pt idx="3909">
                  <c:v>-469.64563</c:v>
                </c:pt>
                <c:pt idx="3910">
                  <c:v>-469.68477</c:v>
                </c:pt>
                <c:pt idx="3911">
                  <c:v>-469.933176</c:v>
                </c:pt>
                <c:pt idx="3912">
                  <c:v>-470.172105</c:v>
                </c:pt>
                <c:pt idx="3913">
                  <c:v>-470.361146</c:v>
                </c:pt>
                <c:pt idx="3914">
                  <c:v>-470.277142</c:v>
                </c:pt>
                <c:pt idx="3915">
                  <c:v>-470.191351</c:v>
                </c:pt>
                <c:pt idx="3916">
                  <c:v>-468.942218</c:v>
                </c:pt>
                <c:pt idx="3917">
                  <c:v>-468.496643</c:v>
                </c:pt>
                <c:pt idx="3918">
                  <c:v>-468.364561</c:v>
                </c:pt>
                <c:pt idx="3919">
                  <c:v>-466.877829</c:v>
                </c:pt>
                <c:pt idx="3920">
                  <c:v>-466.978232</c:v>
                </c:pt>
                <c:pt idx="3921">
                  <c:v>-468.257557</c:v>
                </c:pt>
                <c:pt idx="3922">
                  <c:v>-469.527641</c:v>
                </c:pt>
                <c:pt idx="3923">
                  <c:v>-469.545592</c:v>
                </c:pt>
                <c:pt idx="3924">
                  <c:v>-470.017498</c:v>
                </c:pt>
                <c:pt idx="3925">
                  <c:v>-469.939346</c:v>
                </c:pt>
                <c:pt idx="3926">
                  <c:v>-469.772289</c:v>
                </c:pt>
                <c:pt idx="3927">
                  <c:v>-468.346346</c:v>
                </c:pt>
                <c:pt idx="3928">
                  <c:v>-469.898572</c:v>
                </c:pt>
                <c:pt idx="3929">
                  <c:v>-470.052802</c:v>
                </c:pt>
                <c:pt idx="3930">
                  <c:v>-470.218145</c:v>
                </c:pt>
                <c:pt idx="3931">
                  <c:v>-470.354155</c:v>
                </c:pt>
                <c:pt idx="3932">
                  <c:v>-472.019499</c:v>
                </c:pt>
                <c:pt idx="3933">
                  <c:v>-472.341227</c:v>
                </c:pt>
                <c:pt idx="3934">
                  <c:v>-471.958424</c:v>
                </c:pt>
                <c:pt idx="3935">
                  <c:v>-471.863923</c:v>
                </c:pt>
                <c:pt idx="3936">
                  <c:v>-471.908359</c:v>
                </c:pt>
                <c:pt idx="3937">
                  <c:v>-471.830589</c:v>
                </c:pt>
                <c:pt idx="3938">
                  <c:v>-471.829749</c:v>
                </c:pt>
                <c:pt idx="3939">
                  <c:v>-471.845016</c:v>
                </c:pt>
                <c:pt idx="3940">
                  <c:v>-471.832593</c:v>
                </c:pt>
                <c:pt idx="3941">
                  <c:v>-471.839553</c:v>
                </c:pt>
                <c:pt idx="3942">
                  <c:v>-472.01993</c:v>
                </c:pt>
                <c:pt idx="3943">
                  <c:v>-472.274333</c:v>
                </c:pt>
                <c:pt idx="3944">
                  <c:v>-472.336971</c:v>
                </c:pt>
                <c:pt idx="3945">
                  <c:v>-472.46167</c:v>
                </c:pt>
                <c:pt idx="3946">
                  <c:v>-472.551309</c:v>
                </c:pt>
                <c:pt idx="3947">
                  <c:v>-472.652432</c:v>
                </c:pt>
                <c:pt idx="3948">
                  <c:v>-472.718134</c:v>
                </c:pt>
                <c:pt idx="3949">
                  <c:v>-472.749713</c:v>
                </c:pt>
                <c:pt idx="3950">
                  <c:v>-472.801535</c:v>
                </c:pt>
                <c:pt idx="3951">
                  <c:v>-472.912783</c:v>
                </c:pt>
                <c:pt idx="3952">
                  <c:v>-473.134447</c:v>
                </c:pt>
                <c:pt idx="3953">
                  <c:v>-473.183528</c:v>
                </c:pt>
                <c:pt idx="3954">
                  <c:v>-473.413839</c:v>
                </c:pt>
                <c:pt idx="3955">
                  <c:v>-473.696634</c:v>
                </c:pt>
                <c:pt idx="3956">
                  <c:v>-473.700189</c:v>
                </c:pt>
                <c:pt idx="3957">
                  <c:v>-473.715461</c:v>
                </c:pt>
                <c:pt idx="3958">
                  <c:v>-473.805203</c:v>
                </c:pt>
                <c:pt idx="3959">
                  <c:v>-473.804069</c:v>
                </c:pt>
                <c:pt idx="3960">
                  <c:v>-473.824776</c:v>
                </c:pt>
                <c:pt idx="3961">
                  <c:v>-473.851703</c:v>
                </c:pt>
                <c:pt idx="3962">
                  <c:v>-473.798666</c:v>
                </c:pt>
                <c:pt idx="3963">
                  <c:v>-473.731734</c:v>
                </c:pt>
                <c:pt idx="3964">
                  <c:v>-473.735761</c:v>
                </c:pt>
                <c:pt idx="3965">
                  <c:v>-473.679844</c:v>
                </c:pt>
                <c:pt idx="3966">
                  <c:v>-473.6273</c:v>
                </c:pt>
                <c:pt idx="3967">
                  <c:v>-473.639626</c:v>
                </c:pt>
                <c:pt idx="3968">
                  <c:v>-473.651079</c:v>
                </c:pt>
                <c:pt idx="3969">
                  <c:v>-473.623301</c:v>
                </c:pt>
                <c:pt idx="3970">
                  <c:v>-473.621071</c:v>
                </c:pt>
                <c:pt idx="3971">
                  <c:v>-473.583798</c:v>
                </c:pt>
                <c:pt idx="3972">
                  <c:v>-473.565935</c:v>
                </c:pt>
                <c:pt idx="3973">
                  <c:v>-473.558655</c:v>
                </c:pt>
                <c:pt idx="3974">
                  <c:v>-473.499958</c:v>
                </c:pt>
                <c:pt idx="3975">
                  <c:v>-473.459442</c:v>
                </c:pt>
                <c:pt idx="3976">
                  <c:v>-473.41241</c:v>
                </c:pt>
                <c:pt idx="3977">
                  <c:v>-473.182017</c:v>
                </c:pt>
                <c:pt idx="3978">
                  <c:v>-473.072772</c:v>
                </c:pt>
                <c:pt idx="3979">
                  <c:v>-472.884657</c:v>
                </c:pt>
                <c:pt idx="3980">
                  <c:v>-472.552394</c:v>
                </c:pt>
                <c:pt idx="3981">
                  <c:v>-472.484522</c:v>
                </c:pt>
                <c:pt idx="3982">
                  <c:v>-472.400402</c:v>
                </c:pt>
                <c:pt idx="3983">
                  <c:v>-472.343394</c:v>
                </c:pt>
                <c:pt idx="3984">
                  <c:v>-472.342586</c:v>
                </c:pt>
                <c:pt idx="3985">
                  <c:v>-472.360641</c:v>
                </c:pt>
                <c:pt idx="3986">
                  <c:v>-472.546587</c:v>
                </c:pt>
                <c:pt idx="3987">
                  <c:v>-472.571779</c:v>
                </c:pt>
                <c:pt idx="3988">
                  <c:v>-472.839563</c:v>
                </c:pt>
                <c:pt idx="3989">
                  <c:v>-473.05339</c:v>
                </c:pt>
                <c:pt idx="3990">
                  <c:v>-473.140472</c:v>
                </c:pt>
                <c:pt idx="3991">
                  <c:v>-473.309777</c:v>
                </c:pt>
                <c:pt idx="3992">
                  <c:v>-473.316338</c:v>
                </c:pt>
                <c:pt idx="3993">
                  <c:v>-473.302726</c:v>
                </c:pt>
                <c:pt idx="3994">
                  <c:v>-473.264513</c:v>
                </c:pt>
                <c:pt idx="3995">
                  <c:v>-473.242912</c:v>
                </c:pt>
                <c:pt idx="3996">
                  <c:v>-473.219843</c:v>
                </c:pt>
                <c:pt idx="3997">
                  <c:v>-473.222435</c:v>
                </c:pt>
                <c:pt idx="3998">
                  <c:v>-473.21141</c:v>
                </c:pt>
                <c:pt idx="3999">
                  <c:v>-473.126906</c:v>
                </c:pt>
                <c:pt idx="4000">
                  <c:v>-473.038584</c:v>
                </c:pt>
                <c:pt idx="4001">
                  <c:v>-473.03413</c:v>
                </c:pt>
                <c:pt idx="4002">
                  <c:v>-472.959852</c:v>
                </c:pt>
                <c:pt idx="4003">
                  <c:v>-472.909939</c:v>
                </c:pt>
                <c:pt idx="4004">
                  <c:v>-472.901087</c:v>
                </c:pt>
                <c:pt idx="4005">
                  <c:v>-472.975328</c:v>
                </c:pt>
                <c:pt idx="4006">
                  <c:v>-472.995455</c:v>
                </c:pt>
                <c:pt idx="4007">
                  <c:v>-473.008919</c:v>
                </c:pt>
                <c:pt idx="4008">
                  <c:v>-472.94325</c:v>
                </c:pt>
                <c:pt idx="4009">
                  <c:v>-472.931885</c:v>
                </c:pt>
                <c:pt idx="4010">
                  <c:v>-472.925216</c:v>
                </c:pt>
                <c:pt idx="4011">
                  <c:v>-473.060925</c:v>
                </c:pt>
                <c:pt idx="4012">
                  <c:v>-473.13684</c:v>
                </c:pt>
                <c:pt idx="4013">
                  <c:v>-473.394972</c:v>
                </c:pt>
                <c:pt idx="4014">
                  <c:v>-473.538143</c:v>
                </c:pt>
                <c:pt idx="4015">
                  <c:v>-473.537713</c:v>
                </c:pt>
                <c:pt idx="4016">
                  <c:v>-473.536674</c:v>
                </c:pt>
                <c:pt idx="4017">
                  <c:v>-473.488526</c:v>
                </c:pt>
                <c:pt idx="4018">
                  <c:v>-473.492046</c:v>
                </c:pt>
                <c:pt idx="4019">
                  <c:v>-473.602081</c:v>
                </c:pt>
                <c:pt idx="4020">
                  <c:v>-473.30603</c:v>
                </c:pt>
                <c:pt idx="4021">
                  <c:v>-473.215365</c:v>
                </c:pt>
                <c:pt idx="4022">
                  <c:v>-473.579296</c:v>
                </c:pt>
                <c:pt idx="4023">
                  <c:v>-473.498019</c:v>
                </c:pt>
                <c:pt idx="4024">
                  <c:v>-473.376638</c:v>
                </c:pt>
                <c:pt idx="4025">
                  <c:v>-473.350505</c:v>
                </c:pt>
                <c:pt idx="4026">
                  <c:v>-473.415961</c:v>
                </c:pt>
                <c:pt idx="4027">
                  <c:v>-473.479697</c:v>
                </c:pt>
                <c:pt idx="4028">
                  <c:v>-473.699203</c:v>
                </c:pt>
                <c:pt idx="4029">
                  <c:v>-473.917204</c:v>
                </c:pt>
                <c:pt idx="4030">
                  <c:v>-473.960556</c:v>
                </c:pt>
                <c:pt idx="4031">
                  <c:v>-474.059949</c:v>
                </c:pt>
                <c:pt idx="4032">
                  <c:v>-474.079398</c:v>
                </c:pt>
                <c:pt idx="4033">
                  <c:v>-474.289912</c:v>
                </c:pt>
                <c:pt idx="4034">
                  <c:v>-474.616845</c:v>
                </c:pt>
                <c:pt idx="4035">
                  <c:v>-474.614772</c:v>
                </c:pt>
                <c:pt idx="4036">
                  <c:v>-474.490131</c:v>
                </c:pt>
                <c:pt idx="4037">
                  <c:v>-474.370087</c:v>
                </c:pt>
                <c:pt idx="4038">
                  <c:v>-474.336055</c:v>
                </c:pt>
                <c:pt idx="4039">
                  <c:v>-474.327896</c:v>
                </c:pt>
                <c:pt idx="4040">
                  <c:v>-474.341937</c:v>
                </c:pt>
                <c:pt idx="4041">
                  <c:v>-474.433347</c:v>
                </c:pt>
                <c:pt idx="4042">
                  <c:v>-474.479781</c:v>
                </c:pt>
                <c:pt idx="4043">
                  <c:v>-474.482669</c:v>
                </c:pt>
                <c:pt idx="4044">
                  <c:v>-474.451275</c:v>
                </c:pt>
                <c:pt idx="4045">
                  <c:v>-474.488104</c:v>
                </c:pt>
                <c:pt idx="4046">
                  <c:v>-474.502498</c:v>
                </c:pt>
                <c:pt idx="4047">
                  <c:v>-474.615344</c:v>
                </c:pt>
                <c:pt idx="4048">
                  <c:v>-474.628317</c:v>
                </c:pt>
                <c:pt idx="4049">
                  <c:v>-474.676971</c:v>
                </c:pt>
                <c:pt idx="4050">
                  <c:v>-474.627628</c:v>
                </c:pt>
                <c:pt idx="4051">
                  <c:v>-474.629307</c:v>
                </c:pt>
                <c:pt idx="4052">
                  <c:v>-474.697072</c:v>
                </c:pt>
                <c:pt idx="4053">
                  <c:v>-474.694427</c:v>
                </c:pt>
                <c:pt idx="4054">
                  <c:v>-474.674052</c:v>
                </c:pt>
                <c:pt idx="4055">
                  <c:v>-474.727841</c:v>
                </c:pt>
                <c:pt idx="4056">
                  <c:v>-474.743639</c:v>
                </c:pt>
                <c:pt idx="4057">
                  <c:v>-475.046477</c:v>
                </c:pt>
                <c:pt idx="4058">
                  <c:v>-475.349923</c:v>
                </c:pt>
                <c:pt idx="4059">
                  <c:v>-475.479167</c:v>
                </c:pt>
                <c:pt idx="4060">
                  <c:v>-475.715292</c:v>
                </c:pt>
                <c:pt idx="4061">
                  <c:v>-475.731119</c:v>
                </c:pt>
                <c:pt idx="4062">
                  <c:v>-475.729118</c:v>
                </c:pt>
                <c:pt idx="4063">
                  <c:v>-475.696279</c:v>
                </c:pt>
                <c:pt idx="4064">
                  <c:v>-475.696981</c:v>
                </c:pt>
                <c:pt idx="4065">
                  <c:v>-475.701511</c:v>
                </c:pt>
                <c:pt idx="4066">
                  <c:v>-475.690399</c:v>
                </c:pt>
                <c:pt idx="4067">
                  <c:v>-475.719663</c:v>
                </c:pt>
                <c:pt idx="4068">
                  <c:v>-475.749864</c:v>
                </c:pt>
                <c:pt idx="4069">
                  <c:v>-475.757479</c:v>
                </c:pt>
                <c:pt idx="4070">
                  <c:v>-475.807617</c:v>
                </c:pt>
                <c:pt idx="4071">
                  <c:v>-475.907617</c:v>
                </c:pt>
                <c:pt idx="4072">
                  <c:v>-475.925688</c:v>
                </c:pt>
                <c:pt idx="4073">
                  <c:v>-476.003825</c:v>
                </c:pt>
                <c:pt idx="4074">
                  <c:v>-476.069704</c:v>
                </c:pt>
                <c:pt idx="4075">
                  <c:v>-476.17394</c:v>
                </c:pt>
                <c:pt idx="4076">
                  <c:v>-476.30333</c:v>
                </c:pt>
                <c:pt idx="4077">
                  <c:v>-476.436966</c:v>
                </c:pt>
                <c:pt idx="4078">
                  <c:v>-476.441515</c:v>
                </c:pt>
                <c:pt idx="4079">
                  <c:v>-476.609875</c:v>
                </c:pt>
                <c:pt idx="4080">
                  <c:v>-476.821748</c:v>
                </c:pt>
                <c:pt idx="4081">
                  <c:v>-477.09742</c:v>
                </c:pt>
                <c:pt idx="4082">
                  <c:v>-477.378635</c:v>
                </c:pt>
                <c:pt idx="4083">
                  <c:v>-477.59713</c:v>
                </c:pt>
                <c:pt idx="4084">
                  <c:v>-477.650135</c:v>
                </c:pt>
                <c:pt idx="4085">
                  <c:v>-477.74473</c:v>
                </c:pt>
                <c:pt idx="4086">
                  <c:v>-477.902603</c:v>
                </c:pt>
                <c:pt idx="4087">
                  <c:v>-478.014286</c:v>
                </c:pt>
                <c:pt idx="4088">
                  <c:v>-478.130592</c:v>
                </c:pt>
                <c:pt idx="4089">
                  <c:v>-478.103484</c:v>
                </c:pt>
                <c:pt idx="4090">
                  <c:v>-477.97396</c:v>
                </c:pt>
                <c:pt idx="4091">
                  <c:v>-477.950655</c:v>
                </c:pt>
                <c:pt idx="4092">
                  <c:v>-477.702233</c:v>
                </c:pt>
                <c:pt idx="4093">
                  <c:v>-477.927887</c:v>
                </c:pt>
                <c:pt idx="4094">
                  <c:v>-478.240477</c:v>
                </c:pt>
                <c:pt idx="4095">
                  <c:v>-478.249268</c:v>
                </c:pt>
                <c:pt idx="4096">
                  <c:v>-478.219308</c:v>
                </c:pt>
                <c:pt idx="4097">
                  <c:v>-478.314034</c:v>
                </c:pt>
                <c:pt idx="4098">
                  <c:v>-478.312898</c:v>
                </c:pt>
                <c:pt idx="4099">
                  <c:v>-478.265363</c:v>
                </c:pt>
                <c:pt idx="4100">
                  <c:v>-478.168593</c:v>
                </c:pt>
                <c:pt idx="4101">
                  <c:v>-478.215876</c:v>
                </c:pt>
                <c:pt idx="4102">
                  <c:v>-478.300337</c:v>
                </c:pt>
                <c:pt idx="4103">
                  <c:v>-478.384969</c:v>
                </c:pt>
                <c:pt idx="4104">
                  <c:v>-478.383212</c:v>
                </c:pt>
                <c:pt idx="4105">
                  <c:v>-478.392901</c:v>
                </c:pt>
                <c:pt idx="4106">
                  <c:v>-478.437425</c:v>
                </c:pt>
                <c:pt idx="4107">
                  <c:v>-478.44332</c:v>
                </c:pt>
                <c:pt idx="4108">
                  <c:v>-478.407035</c:v>
                </c:pt>
                <c:pt idx="4109">
                  <c:v>-478.345229</c:v>
                </c:pt>
                <c:pt idx="4110">
                  <c:v>-478.359907</c:v>
                </c:pt>
                <c:pt idx="4111">
                  <c:v>-478.342616</c:v>
                </c:pt>
                <c:pt idx="4112">
                  <c:v>-478.368441</c:v>
                </c:pt>
                <c:pt idx="4113">
                  <c:v>-478.426635</c:v>
                </c:pt>
                <c:pt idx="4114">
                  <c:v>-478.564214</c:v>
                </c:pt>
                <c:pt idx="4115">
                  <c:v>-478.580944</c:v>
                </c:pt>
                <c:pt idx="4116">
                  <c:v>-478.646774</c:v>
                </c:pt>
                <c:pt idx="4117">
                  <c:v>-478.724754</c:v>
                </c:pt>
                <c:pt idx="4118">
                  <c:v>-478.992169</c:v>
                </c:pt>
                <c:pt idx="4119">
                  <c:v>-478.997994</c:v>
                </c:pt>
                <c:pt idx="4120">
                  <c:v>-478.750283</c:v>
                </c:pt>
                <c:pt idx="4121">
                  <c:v>-478.452111</c:v>
                </c:pt>
                <c:pt idx="4122">
                  <c:v>-477.637158</c:v>
                </c:pt>
                <c:pt idx="4123">
                  <c:v>-477.465705</c:v>
                </c:pt>
                <c:pt idx="4124">
                  <c:v>-477.228271</c:v>
                </c:pt>
                <c:pt idx="4125">
                  <c:v>-476.445179</c:v>
                </c:pt>
                <c:pt idx="4126">
                  <c:v>-476.203773</c:v>
                </c:pt>
                <c:pt idx="4127">
                  <c:v>-476.340935</c:v>
                </c:pt>
                <c:pt idx="4128">
                  <c:v>-476.356086</c:v>
                </c:pt>
                <c:pt idx="4129">
                  <c:v>-476.334623</c:v>
                </c:pt>
                <c:pt idx="4130">
                  <c:v>-476.478262</c:v>
                </c:pt>
                <c:pt idx="4131">
                  <c:v>-476.097431</c:v>
                </c:pt>
                <c:pt idx="4132">
                  <c:v>-476.153319</c:v>
                </c:pt>
                <c:pt idx="4133">
                  <c:v>-476.138554</c:v>
                </c:pt>
                <c:pt idx="4134">
                  <c:v>-475.802605</c:v>
                </c:pt>
                <c:pt idx="4135">
                  <c:v>-475.382646</c:v>
                </c:pt>
                <c:pt idx="4136">
                  <c:v>-475.324454</c:v>
                </c:pt>
                <c:pt idx="4137">
                  <c:v>-475.325863</c:v>
                </c:pt>
                <c:pt idx="4138">
                  <c:v>-475.310679</c:v>
                </c:pt>
                <c:pt idx="4139">
                  <c:v>-475.367187</c:v>
                </c:pt>
                <c:pt idx="4140">
                  <c:v>-475.477995</c:v>
                </c:pt>
                <c:pt idx="4141">
                  <c:v>-476.669881</c:v>
                </c:pt>
                <c:pt idx="4142">
                  <c:v>-476.631717</c:v>
                </c:pt>
                <c:pt idx="4143">
                  <c:v>-476.638878</c:v>
                </c:pt>
                <c:pt idx="4144">
                  <c:v>-477.034037</c:v>
                </c:pt>
                <c:pt idx="4145">
                  <c:v>-477.302115</c:v>
                </c:pt>
                <c:pt idx="4146">
                  <c:v>-477.63707</c:v>
                </c:pt>
                <c:pt idx="4147">
                  <c:v>-477.646274</c:v>
                </c:pt>
                <c:pt idx="4148">
                  <c:v>-477.751122</c:v>
                </c:pt>
                <c:pt idx="4149">
                  <c:v>-478.000948</c:v>
                </c:pt>
                <c:pt idx="4150">
                  <c:v>-478.198717</c:v>
                </c:pt>
                <c:pt idx="4151">
                  <c:v>-478.409502</c:v>
                </c:pt>
                <c:pt idx="4152">
                  <c:v>-478.458755</c:v>
                </c:pt>
                <c:pt idx="4153">
                  <c:v>-479.202379</c:v>
                </c:pt>
                <c:pt idx="4154">
                  <c:v>-479.126266</c:v>
                </c:pt>
                <c:pt idx="4155">
                  <c:v>-479.054461</c:v>
                </c:pt>
                <c:pt idx="4156">
                  <c:v>-479.181615</c:v>
                </c:pt>
                <c:pt idx="4157">
                  <c:v>-479.119898</c:v>
                </c:pt>
                <c:pt idx="4158">
                  <c:v>-479.026347</c:v>
                </c:pt>
                <c:pt idx="4159">
                  <c:v>-479.103728</c:v>
                </c:pt>
                <c:pt idx="4160">
                  <c:v>-479.118422</c:v>
                </c:pt>
                <c:pt idx="4161">
                  <c:v>-478.994544</c:v>
                </c:pt>
                <c:pt idx="4162">
                  <c:v>-479.024213</c:v>
                </c:pt>
                <c:pt idx="4163">
                  <c:v>-479.203149</c:v>
                </c:pt>
                <c:pt idx="4164">
                  <c:v>-479.530279</c:v>
                </c:pt>
                <c:pt idx="4165">
                  <c:v>-479.759006</c:v>
                </c:pt>
                <c:pt idx="4166">
                  <c:v>-480.045218</c:v>
                </c:pt>
                <c:pt idx="4167">
                  <c:v>-480.047242</c:v>
                </c:pt>
                <c:pt idx="4168">
                  <c:v>-480.186205</c:v>
                </c:pt>
                <c:pt idx="4169">
                  <c:v>-480.333221</c:v>
                </c:pt>
                <c:pt idx="4170">
                  <c:v>-480.19018</c:v>
                </c:pt>
                <c:pt idx="4171">
                  <c:v>-479.990926</c:v>
                </c:pt>
                <c:pt idx="4172">
                  <c:v>-479.946168</c:v>
                </c:pt>
                <c:pt idx="4173">
                  <c:v>-480.124744</c:v>
                </c:pt>
                <c:pt idx="4174">
                  <c:v>-480.156095</c:v>
                </c:pt>
                <c:pt idx="4175">
                  <c:v>-480.41039</c:v>
                </c:pt>
                <c:pt idx="4176">
                  <c:v>-480.330874</c:v>
                </c:pt>
                <c:pt idx="4177">
                  <c:v>-480.268519</c:v>
                </c:pt>
                <c:pt idx="4178">
                  <c:v>-480.564632</c:v>
                </c:pt>
                <c:pt idx="4179">
                  <c:v>-480.425879</c:v>
                </c:pt>
                <c:pt idx="4180">
                  <c:v>-480.334796</c:v>
                </c:pt>
                <c:pt idx="4181">
                  <c:v>-480.328006</c:v>
                </c:pt>
                <c:pt idx="4182">
                  <c:v>-480.334634</c:v>
                </c:pt>
                <c:pt idx="4183">
                  <c:v>-480.417726</c:v>
                </c:pt>
                <c:pt idx="4184">
                  <c:v>-480.440301</c:v>
                </c:pt>
                <c:pt idx="4185">
                  <c:v>-480.452973</c:v>
                </c:pt>
                <c:pt idx="4186">
                  <c:v>-480.45625</c:v>
                </c:pt>
                <c:pt idx="4187">
                  <c:v>-480.521225</c:v>
                </c:pt>
                <c:pt idx="4188">
                  <c:v>-480.504171</c:v>
                </c:pt>
                <c:pt idx="4189">
                  <c:v>-480.496445</c:v>
                </c:pt>
                <c:pt idx="4190">
                  <c:v>-480.580638</c:v>
                </c:pt>
                <c:pt idx="4191">
                  <c:v>-480.600416</c:v>
                </c:pt>
                <c:pt idx="4192">
                  <c:v>-480.716508</c:v>
                </c:pt>
                <c:pt idx="4193">
                  <c:v>-480.73264</c:v>
                </c:pt>
                <c:pt idx="4194">
                  <c:v>-480.784792</c:v>
                </c:pt>
                <c:pt idx="4195">
                  <c:v>-480.896158</c:v>
                </c:pt>
                <c:pt idx="4196">
                  <c:v>-480.996814</c:v>
                </c:pt>
                <c:pt idx="4197">
                  <c:v>-481.012584</c:v>
                </c:pt>
                <c:pt idx="4198">
                  <c:v>-481.351426</c:v>
                </c:pt>
                <c:pt idx="4199">
                  <c:v>-481.48499</c:v>
                </c:pt>
                <c:pt idx="4200">
                  <c:v>-481.491704</c:v>
                </c:pt>
                <c:pt idx="4201">
                  <c:v>-481.537106</c:v>
                </c:pt>
                <c:pt idx="4202">
                  <c:v>-481.597347</c:v>
                </c:pt>
                <c:pt idx="4203">
                  <c:v>-481.737832</c:v>
                </c:pt>
                <c:pt idx="4204">
                  <c:v>-481.673413</c:v>
                </c:pt>
                <c:pt idx="4205">
                  <c:v>-481.689426</c:v>
                </c:pt>
                <c:pt idx="4206">
                  <c:v>-481.923604</c:v>
                </c:pt>
                <c:pt idx="4207">
                  <c:v>-481.89804</c:v>
                </c:pt>
                <c:pt idx="4208">
                  <c:v>-481.902355</c:v>
                </c:pt>
                <c:pt idx="4209">
                  <c:v>-481.923365</c:v>
                </c:pt>
                <c:pt idx="4210">
                  <c:v>-481.9272</c:v>
                </c:pt>
                <c:pt idx="4211">
                  <c:v>-481.996482</c:v>
                </c:pt>
                <c:pt idx="4212">
                  <c:v>-482.104227</c:v>
                </c:pt>
                <c:pt idx="4213">
                  <c:v>-482.057414</c:v>
                </c:pt>
                <c:pt idx="4214">
                  <c:v>-481.965356</c:v>
                </c:pt>
                <c:pt idx="4215">
                  <c:v>-481.958803</c:v>
                </c:pt>
                <c:pt idx="4216">
                  <c:v>-481.960515</c:v>
                </c:pt>
                <c:pt idx="4217">
                  <c:v>-481.90845</c:v>
                </c:pt>
                <c:pt idx="4218">
                  <c:v>-481.933651</c:v>
                </c:pt>
                <c:pt idx="4219">
                  <c:v>-481.943958</c:v>
                </c:pt>
                <c:pt idx="4220">
                  <c:v>-482.239054</c:v>
                </c:pt>
                <c:pt idx="4221">
                  <c:v>-482.635328</c:v>
                </c:pt>
                <c:pt idx="4222">
                  <c:v>-482.707535</c:v>
                </c:pt>
                <c:pt idx="4223">
                  <c:v>-482.840033</c:v>
                </c:pt>
                <c:pt idx="4224">
                  <c:v>-483.029746</c:v>
                </c:pt>
                <c:pt idx="4225">
                  <c:v>-482.999458</c:v>
                </c:pt>
                <c:pt idx="4226">
                  <c:v>-482.992522</c:v>
                </c:pt>
                <c:pt idx="4227">
                  <c:v>-483.01218</c:v>
                </c:pt>
                <c:pt idx="4228">
                  <c:v>-483.133966</c:v>
                </c:pt>
                <c:pt idx="4229">
                  <c:v>-483.199503</c:v>
                </c:pt>
                <c:pt idx="4230">
                  <c:v>-483.204619</c:v>
                </c:pt>
                <c:pt idx="4231">
                  <c:v>-483.155087</c:v>
                </c:pt>
                <c:pt idx="4232">
                  <c:v>-483.18338</c:v>
                </c:pt>
                <c:pt idx="4233">
                  <c:v>-483.134614</c:v>
                </c:pt>
                <c:pt idx="4234">
                  <c:v>-483.051098</c:v>
                </c:pt>
                <c:pt idx="4235">
                  <c:v>-482.952013</c:v>
                </c:pt>
                <c:pt idx="4236">
                  <c:v>-483.238151</c:v>
                </c:pt>
                <c:pt idx="4237">
                  <c:v>-483.263015</c:v>
                </c:pt>
                <c:pt idx="4238">
                  <c:v>-483.375934</c:v>
                </c:pt>
                <c:pt idx="4239">
                  <c:v>-483.482488</c:v>
                </c:pt>
                <c:pt idx="4240">
                  <c:v>-483.625571</c:v>
                </c:pt>
                <c:pt idx="4241">
                  <c:v>-483.6505</c:v>
                </c:pt>
                <c:pt idx="4242">
                  <c:v>-483.786499</c:v>
                </c:pt>
                <c:pt idx="4243">
                  <c:v>-483.870601</c:v>
                </c:pt>
                <c:pt idx="4244">
                  <c:v>-484.126795</c:v>
                </c:pt>
                <c:pt idx="4245">
                  <c:v>-484.147809</c:v>
                </c:pt>
                <c:pt idx="4246">
                  <c:v>-484.315134</c:v>
                </c:pt>
                <c:pt idx="4247">
                  <c:v>-484.444186</c:v>
                </c:pt>
                <c:pt idx="4248">
                  <c:v>-484.44363</c:v>
                </c:pt>
                <c:pt idx="4249">
                  <c:v>-484.400077</c:v>
                </c:pt>
                <c:pt idx="4250">
                  <c:v>-484.37832</c:v>
                </c:pt>
                <c:pt idx="4251">
                  <c:v>-484.349539</c:v>
                </c:pt>
                <c:pt idx="4252">
                  <c:v>-484.195779</c:v>
                </c:pt>
                <c:pt idx="4253">
                  <c:v>-484.106902</c:v>
                </c:pt>
                <c:pt idx="4254">
                  <c:v>-484.131716</c:v>
                </c:pt>
                <c:pt idx="4255">
                  <c:v>-484.277026</c:v>
                </c:pt>
                <c:pt idx="4256">
                  <c:v>-484.348389</c:v>
                </c:pt>
                <c:pt idx="4257">
                  <c:v>-484.579357</c:v>
                </c:pt>
                <c:pt idx="4258">
                  <c:v>-484.739796</c:v>
                </c:pt>
                <c:pt idx="4259">
                  <c:v>-484.967035</c:v>
                </c:pt>
                <c:pt idx="4260">
                  <c:v>-484.838257</c:v>
                </c:pt>
                <c:pt idx="4261">
                  <c:v>-484.713562</c:v>
                </c:pt>
                <c:pt idx="4262">
                  <c:v>-484.838025</c:v>
                </c:pt>
                <c:pt idx="4263">
                  <c:v>-484.91299</c:v>
                </c:pt>
                <c:pt idx="4264">
                  <c:v>-485.13293</c:v>
                </c:pt>
                <c:pt idx="4265">
                  <c:v>-485.176181</c:v>
                </c:pt>
                <c:pt idx="4266">
                  <c:v>-485.311092</c:v>
                </c:pt>
                <c:pt idx="4267">
                  <c:v>-485.549315</c:v>
                </c:pt>
                <c:pt idx="4268">
                  <c:v>-485.738618</c:v>
                </c:pt>
                <c:pt idx="4269">
                  <c:v>-485.822173</c:v>
                </c:pt>
                <c:pt idx="4270">
                  <c:v>-485.825574</c:v>
                </c:pt>
                <c:pt idx="4271">
                  <c:v>-485.851006</c:v>
                </c:pt>
                <c:pt idx="4272">
                  <c:v>-486.04389</c:v>
                </c:pt>
                <c:pt idx="4273">
                  <c:v>-485.910809</c:v>
                </c:pt>
                <c:pt idx="4274">
                  <c:v>-485.961518</c:v>
                </c:pt>
                <c:pt idx="4275">
                  <c:v>-485.928214</c:v>
                </c:pt>
                <c:pt idx="4276">
                  <c:v>-485.92752</c:v>
                </c:pt>
                <c:pt idx="4277">
                  <c:v>-485.943441</c:v>
                </c:pt>
                <c:pt idx="4278">
                  <c:v>-485.900464</c:v>
                </c:pt>
                <c:pt idx="4279">
                  <c:v>-485.890308</c:v>
                </c:pt>
                <c:pt idx="4280">
                  <c:v>-485.92047</c:v>
                </c:pt>
                <c:pt idx="4281">
                  <c:v>-485.921558</c:v>
                </c:pt>
                <c:pt idx="4282">
                  <c:v>-485.917236</c:v>
                </c:pt>
                <c:pt idx="4283">
                  <c:v>-485.950095</c:v>
                </c:pt>
                <c:pt idx="4284">
                  <c:v>-485.836005</c:v>
                </c:pt>
                <c:pt idx="4285">
                  <c:v>-485.816982</c:v>
                </c:pt>
                <c:pt idx="4286">
                  <c:v>-485.821838</c:v>
                </c:pt>
                <c:pt idx="4287">
                  <c:v>-485.82787</c:v>
                </c:pt>
                <c:pt idx="4288">
                  <c:v>-485.739129</c:v>
                </c:pt>
                <c:pt idx="4289">
                  <c:v>-485.873693</c:v>
                </c:pt>
                <c:pt idx="4290">
                  <c:v>-485.893748</c:v>
                </c:pt>
                <c:pt idx="4291">
                  <c:v>-485.909106</c:v>
                </c:pt>
                <c:pt idx="4292">
                  <c:v>-485.914058</c:v>
                </c:pt>
                <c:pt idx="4293">
                  <c:v>-486.102055</c:v>
                </c:pt>
                <c:pt idx="4294">
                  <c:v>-486.097886</c:v>
                </c:pt>
                <c:pt idx="4295">
                  <c:v>-486.19694</c:v>
                </c:pt>
                <c:pt idx="4296">
                  <c:v>-486.266895</c:v>
                </c:pt>
                <c:pt idx="4297">
                  <c:v>-486.280666</c:v>
                </c:pt>
                <c:pt idx="4298">
                  <c:v>-486.359937</c:v>
                </c:pt>
                <c:pt idx="4299">
                  <c:v>-486.321811</c:v>
                </c:pt>
                <c:pt idx="4300">
                  <c:v>-486.267346</c:v>
                </c:pt>
                <c:pt idx="4301">
                  <c:v>-486.28379</c:v>
                </c:pt>
                <c:pt idx="4302">
                  <c:v>-486.279373</c:v>
                </c:pt>
                <c:pt idx="4303">
                  <c:v>-486.184524</c:v>
                </c:pt>
                <c:pt idx="4304">
                  <c:v>-486.178492</c:v>
                </c:pt>
                <c:pt idx="4305">
                  <c:v>-486.184997</c:v>
                </c:pt>
                <c:pt idx="4306">
                  <c:v>-486.164824</c:v>
                </c:pt>
                <c:pt idx="4307">
                  <c:v>-486.16986</c:v>
                </c:pt>
                <c:pt idx="4308">
                  <c:v>-486.305684</c:v>
                </c:pt>
                <c:pt idx="4309">
                  <c:v>-486.40745</c:v>
                </c:pt>
                <c:pt idx="4310">
                  <c:v>-486.484349</c:v>
                </c:pt>
                <c:pt idx="4311">
                  <c:v>-486.501565</c:v>
                </c:pt>
                <c:pt idx="4312">
                  <c:v>-486.501415</c:v>
                </c:pt>
                <c:pt idx="4313">
                  <c:v>-486.454733</c:v>
                </c:pt>
                <c:pt idx="4314">
                  <c:v>-486.463762</c:v>
                </c:pt>
                <c:pt idx="4315">
                  <c:v>-486.463406</c:v>
                </c:pt>
                <c:pt idx="4316">
                  <c:v>-486.346511</c:v>
                </c:pt>
                <c:pt idx="4317">
                  <c:v>-486.335056</c:v>
                </c:pt>
                <c:pt idx="4318">
                  <c:v>-486.230538</c:v>
                </c:pt>
                <c:pt idx="4319">
                  <c:v>-486.158706</c:v>
                </c:pt>
                <c:pt idx="4320">
                  <c:v>-486.103067</c:v>
                </c:pt>
                <c:pt idx="4321">
                  <c:v>-486.143196</c:v>
                </c:pt>
                <c:pt idx="4322">
                  <c:v>-486.143052</c:v>
                </c:pt>
                <c:pt idx="4323">
                  <c:v>-486.219176</c:v>
                </c:pt>
                <c:pt idx="4324">
                  <c:v>-486.280736</c:v>
                </c:pt>
                <c:pt idx="4325">
                  <c:v>-486.434099</c:v>
                </c:pt>
                <c:pt idx="4326">
                  <c:v>-486.570976</c:v>
                </c:pt>
                <c:pt idx="4327">
                  <c:v>-486.593645</c:v>
                </c:pt>
                <c:pt idx="4328">
                  <c:v>-486.584665</c:v>
                </c:pt>
                <c:pt idx="4329">
                  <c:v>-486.612248</c:v>
                </c:pt>
                <c:pt idx="4330">
                  <c:v>-486.639896</c:v>
                </c:pt>
                <c:pt idx="4331">
                  <c:v>-486.661709</c:v>
                </c:pt>
                <c:pt idx="4332">
                  <c:v>-486.668742</c:v>
                </c:pt>
                <c:pt idx="4333">
                  <c:v>-486.531358</c:v>
                </c:pt>
                <c:pt idx="4334">
                  <c:v>-486.531578</c:v>
                </c:pt>
                <c:pt idx="4335">
                  <c:v>-486.500527</c:v>
                </c:pt>
                <c:pt idx="4336">
                  <c:v>-486.535779</c:v>
                </c:pt>
                <c:pt idx="4337">
                  <c:v>-486.580417</c:v>
                </c:pt>
                <c:pt idx="4338">
                  <c:v>-486.551723</c:v>
                </c:pt>
                <c:pt idx="4339">
                  <c:v>-486.564483</c:v>
                </c:pt>
                <c:pt idx="4340">
                  <c:v>-486.648915</c:v>
                </c:pt>
                <c:pt idx="4341">
                  <c:v>-486.58222</c:v>
                </c:pt>
                <c:pt idx="4342">
                  <c:v>-486.534892</c:v>
                </c:pt>
                <c:pt idx="4343">
                  <c:v>-486.5807</c:v>
                </c:pt>
                <c:pt idx="4344">
                  <c:v>-486.583632</c:v>
                </c:pt>
                <c:pt idx="4345">
                  <c:v>-486.564609</c:v>
                </c:pt>
                <c:pt idx="4346">
                  <c:v>-486.537663</c:v>
                </c:pt>
                <c:pt idx="4347">
                  <c:v>-486.539476</c:v>
                </c:pt>
                <c:pt idx="4348">
                  <c:v>-486.725382</c:v>
                </c:pt>
                <c:pt idx="4349">
                  <c:v>-486.728221</c:v>
                </c:pt>
                <c:pt idx="4350">
                  <c:v>-486.774696</c:v>
                </c:pt>
                <c:pt idx="4351">
                  <c:v>-486.812484</c:v>
                </c:pt>
                <c:pt idx="4352">
                  <c:v>-486.877972</c:v>
                </c:pt>
                <c:pt idx="4353">
                  <c:v>-487.036989</c:v>
                </c:pt>
                <c:pt idx="4354">
                  <c:v>-487.037296</c:v>
                </c:pt>
                <c:pt idx="4355">
                  <c:v>-487.068104</c:v>
                </c:pt>
                <c:pt idx="4356">
                  <c:v>-487.083667</c:v>
                </c:pt>
                <c:pt idx="4357">
                  <c:v>-487.101414</c:v>
                </c:pt>
                <c:pt idx="4358">
                  <c:v>-487.07922</c:v>
                </c:pt>
                <c:pt idx="4359">
                  <c:v>-487.074545</c:v>
                </c:pt>
                <c:pt idx="4360">
                  <c:v>-486.989492</c:v>
                </c:pt>
                <c:pt idx="4361">
                  <c:v>-486.997788</c:v>
                </c:pt>
                <c:pt idx="4362">
                  <c:v>-487.032668</c:v>
                </c:pt>
                <c:pt idx="4363">
                  <c:v>-487.0266</c:v>
                </c:pt>
                <c:pt idx="4364">
                  <c:v>-487.027818</c:v>
                </c:pt>
                <c:pt idx="4365">
                  <c:v>-487.079057</c:v>
                </c:pt>
                <c:pt idx="4366">
                  <c:v>-487.062222</c:v>
                </c:pt>
                <c:pt idx="4367">
                  <c:v>-487.036695</c:v>
                </c:pt>
                <c:pt idx="4368">
                  <c:v>-487.016366</c:v>
                </c:pt>
                <c:pt idx="4369">
                  <c:v>-487.017129</c:v>
                </c:pt>
                <c:pt idx="4370">
                  <c:v>-487.011925</c:v>
                </c:pt>
                <c:pt idx="4371">
                  <c:v>-487.003005</c:v>
                </c:pt>
                <c:pt idx="4372">
                  <c:v>-487.008919</c:v>
                </c:pt>
                <c:pt idx="4373">
                  <c:v>-487.078625</c:v>
                </c:pt>
                <c:pt idx="4374">
                  <c:v>-487.089305</c:v>
                </c:pt>
                <c:pt idx="4375">
                  <c:v>-486.988257</c:v>
                </c:pt>
                <c:pt idx="4376">
                  <c:v>-486.971601</c:v>
                </c:pt>
                <c:pt idx="4377">
                  <c:v>-486.924458</c:v>
                </c:pt>
                <c:pt idx="4378">
                  <c:v>-486.953041</c:v>
                </c:pt>
                <c:pt idx="4379">
                  <c:v>-486.954309</c:v>
                </c:pt>
                <c:pt idx="4380">
                  <c:v>-486.914474</c:v>
                </c:pt>
                <c:pt idx="4381">
                  <c:v>-486.900813</c:v>
                </c:pt>
                <c:pt idx="4382">
                  <c:v>-486.883823</c:v>
                </c:pt>
                <c:pt idx="4383">
                  <c:v>-486.914922</c:v>
                </c:pt>
                <c:pt idx="4384">
                  <c:v>-486.942124</c:v>
                </c:pt>
                <c:pt idx="4385">
                  <c:v>-486.954369</c:v>
                </c:pt>
                <c:pt idx="4386">
                  <c:v>-486.94063</c:v>
                </c:pt>
                <c:pt idx="4387">
                  <c:v>-486.848234</c:v>
                </c:pt>
                <c:pt idx="4388">
                  <c:v>-486.869229</c:v>
                </c:pt>
                <c:pt idx="4389">
                  <c:v>-486.902222</c:v>
                </c:pt>
                <c:pt idx="4390">
                  <c:v>-486.854589</c:v>
                </c:pt>
                <c:pt idx="4391">
                  <c:v>-486.852371</c:v>
                </c:pt>
                <c:pt idx="4392">
                  <c:v>-486.773253</c:v>
                </c:pt>
                <c:pt idx="4393">
                  <c:v>-486.771895</c:v>
                </c:pt>
                <c:pt idx="4394">
                  <c:v>-486.791278</c:v>
                </c:pt>
                <c:pt idx="4395">
                  <c:v>-486.761259</c:v>
                </c:pt>
                <c:pt idx="4396">
                  <c:v>-486.761429</c:v>
                </c:pt>
                <c:pt idx="4397">
                  <c:v>-486.783007</c:v>
                </c:pt>
                <c:pt idx="4398">
                  <c:v>-486.765658</c:v>
                </c:pt>
                <c:pt idx="4399">
                  <c:v>-486.754532</c:v>
                </c:pt>
                <c:pt idx="4400">
                  <c:v>-486.748998</c:v>
                </c:pt>
                <c:pt idx="4401">
                  <c:v>-486.751683</c:v>
                </c:pt>
                <c:pt idx="4402">
                  <c:v>-486.910969</c:v>
                </c:pt>
                <c:pt idx="4403">
                  <c:v>-486.987907</c:v>
                </c:pt>
                <c:pt idx="4404">
                  <c:v>-487.106218</c:v>
                </c:pt>
                <c:pt idx="4405">
                  <c:v>-487.153371</c:v>
                </c:pt>
                <c:pt idx="4406">
                  <c:v>-487.145324</c:v>
                </c:pt>
                <c:pt idx="4407">
                  <c:v>-487.142674</c:v>
                </c:pt>
                <c:pt idx="4408">
                  <c:v>-487.136434</c:v>
                </c:pt>
                <c:pt idx="4409">
                  <c:v>-487.100545</c:v>
                </c:pt>
                <c:pt idx="4410">
                  <c:v>-487.141748</c:v>
                </c:pt>
                <c:pt idx="4411">
                  <c:v>-487.148991</c:v>
                </c:pt>
                <c:pt idx="4412">
                  <c:v>-487.168585</c:v>
                </c:pt>
                <c:pt idx="4413">
                  <c:v>-487.149396</c:v>
                </c:pt>
                <c:pt idx="4414">
                  <c:v>-487.129891</c:v>
                </c:pt>
                <c:pt idx="4415">
                  <c:v>-487.118023</c:v>
                </c:pt>
                <c:pt idx="4416">
                  <c:v>-487.115625</c:v>
                </c:pt>
                <c:pt idx="4417">
                  <c:v>-487.115541</c:v>
                </c:pt>
                <c:pt idx="4418">
                  <c:v>-487.13804</c:v>
                </c:pt>
                <c:pt idx="4419">
                  <c:v>-487.300963</c:v>
                </c:pt>
                <c:pt idx="4420">
                  <c:v>-487.56502</c:v>
                </c:pt>
                <c:pt idx="4421">
                  <c:v>-487.693604</c:v>
                </c:pt>
                <c:pt idx="4422">
                  <c:v>-488.059311</c:v>
                </c:pt>
                <c:pt idx="4423">
                  <c:v>-488.068214</c:v>
                </c:pt>
                <c:pt idx="4424">
                  <c:v>-487.953949</c:v>
                </c:pt>
                <c:pt idx="4425">
                  <c:v>-487.938107</c:v>
                </c:pt>
                <c:pt idx="4426">
                  <c:v>-487.909541</c:v>
                </c:pt>
                <c:pt idx="4427">
                  <c:v>-487.778004</c:v>
                </c:pt>
                <c:pt idx="4428">
                  <c:v>-487.765726</c:v>
                </c:pt>
                <c:pt idx="4429">
                  <c:v>-487.695285</c:v>
                </c:pt>
                <c:pt idx="4430">
                  <c:v>-487.64948</c:v>
                </c:pt>
                <c:pt idx="4431">
                  <c:v>-487.626398</c:v>
                </c:pt>
                <c:pt idx="4432">
                  <c:v>-487.578273</c:v>
                </c:pt>
                <c:pt idx="4433">
                  <c:v>-487.566343</c:v>
                </c:pt>
                <c:pt idx="4434">
                  <c:v>-487.571524</c:v>
                </c:pt>
                <c:pt idx="4435">
                  <c:v>-487.749029</c:v>
                </c:pt>
                <c:pt idx="4436">
                  <c:v>-487.848519</c:v>
                </c:pt>
                <c:pt idx="4437">
                  <c:v>-487.889028</c:v>
                </c:pt>
                <c:pt idx="4438">
                  <c:v>-487.888319</c:v>
                </c:pt>
                <c:pt idx="4439">
                  <c:v>-487.801641</c:v>
                </c:pt>
                <c:pt idx="4440">
                  <c:v>-487.76169</c:v>
                </c:pt>
                <c:pt idx="4441">
                  <c:v>-487.733907</c:v>
                </c:pt>
                <c:pt idx="4442">
                  <c:v>-487.739715</c:v>
                </c:pt>
                <c:pt idx="4443">
                  <c:v>-487.739698</c:v>
                </c:pt>
                <c:pt idx="4444">
                  <c:v>-487.703821</c:v>
                </c:pt>
                <c:pt idx="4445">
                  <c:v>-487.687018</c:v>
                </c:pt>
                <c:pt idx="4446">
                  <c:v>-487.658468</c:v>
                </c:pt>
                <c:pt idx="4447">
                  <c:v>-487.589096</c:v>
                </c:pt>
                <c:pt idx="4448">
                  <c:v>-487.588551</c:v>
                </c:pt>
                <c:pt idx="4449">
                  <c:v>-487.751545</c:v>
                </c:pt>
                <c:pt idx="4450">
                  <c:v>-487.812276</c:v>
                </c:pt>
                <c:pt idx="4451">
                  <c:v>-487.877738</c:v>
                </c:pt>
                <c:pt idx="4452">
                  <c:v>-487.954685</c:v>
                </c:pt>
                <c:pt idx="4453">
                  <c:v>-487.960708</c:v>
                </c:pt>
                <c:pt idx="4454">
                  <c:v>-487.951375</c:v>
                </c:pt>
                <c:pt idx="4455">
                  <c:v>-487.921952</c:v>
                </c:pt>
                <c:pt idx="4456">
                  <c:v>-487.914211</c:v>
                </c:pt>
                <c:pt idx="4457">
                  <c:v>-487.946041</c:v>
                </c:pt>
                <c:pt idx="4458">
                  <c:v>-488.093548</c:v>
                </c:pt>
                <c:pt idx="4459">
                  <c:v>-488.343966</c:v>
                </c:pt>
                <c:pt idx="4460">
                  <c:v>-488.541399</c:v>
                </c:pt>
                <c:pt idx="4461">
                  <c:v>-488.541643</c:v>
                </c:pt>
                <c:pt idx="4462">
                  <c:v>-488.548508</c:v>
                </c:pt>
                <c:pt idx="4463">
                  <c:v>-488.527732</c:v>
                </c:pt>
                <c:pt idx="4464">
                  <c:v>-488.681244</c:v>
                </c:pt>
                <c:pt idx="4465">
                  <c:v>-488.70374</c:v>
                </c:pt>
                <c:pt idx="4466">
                  <c:v>-488.750458</c:v>
                </c:pt>
                <c:pt idx="4467">
                  <c:v>-488.868742</c:v>
                </c:pt>
                <c:pt idx="4468">
                  <c:v>-488.965995</c:v>
                </c:pt>
                <c:pt idx="4469">
                  <c:v>-489.011645</c:v>
                </c:pt>
                <c:pt idx="4470">
                  <c:v>-489.066798</c:v>
                </c:pt>
                <c:pt idx="4471">
                  <c:v>-489.177765</c:v>
                </c:pt>
                <c:pt idx="4472">
                  <c:v>-489.255188</c:v>
                </c:pt>
                <c:pt idx="4473">
                  <c:v>-489.320524</c:v>
                </c:pt>
                <c:pt idx="4474">
                  <c:v>-489.448803</c:v>
                </c:pt>
                <c:pt idx="4475">
                  <c:v>-489.354418</c:v>
                </c:pt>
                <c:pt idx="4476">
                  <c:v>-489.331579</c:v>
                </c:pt>
                <c:pt idx="4477">
                  <c:v>-489.269534</c:v>
                </c:pt>
                <c:pt idx="4478">
                  <c:v>-489.189631</c:v>
                </c:pt>
                <c:pt idx="4479">
                  <c:v>-489.045004</c:v>
                </c:pt>
                <c:pt idx="4480">
                  <c:v>-489.03959</c:v>
                </c:pt>
                <c:pt idx="4481">
                  <c:v>-489.062725</c:v>
                </c:pt>
                <c:pt idx="4482">
                  <c:v>-489.160353</c:v>
                </c:pt>
                <c:pt idx="4483">
                  <c:v>-489.217425</c:v>
                </c:pt>
                <c:pt idx="4484">
                  <c:v>-489.217931</c:v>
                </c:pt>
                <c:pt idx="4485">
                  <c:v>-489.121001</c:v>
                </c:pt>
                <c:pt idx="4486">
                  <c:v>-488.982029</c:v>
                </c:pt>
                <c:pt idx="4487">
                  <c:v>-488.918956</c:v>
                </c:pt>
                <c:pt idx="4488">
                  <c:v>-488.910889</c:v>
                </c:pt>
                <c:pt idx="4489">
                  <c:v>-488.931522</c:v>
                </c:pt>
                <c:pt idx="4490">
                  <c:v>-489.181681</c:v>
                </c:pt>
                <c:pt idx="4491">
                  <c:v>-489.472181</c:v>
                </c:pt>
                <c:pt idx="4492">
                  <c:v>-489.574668</c:v>
                </c:pt>
                <c:pt idx="4493">
                  <c:v>-490.082485</c:v>
                </c:pt>
                <c:pt idx="4494">
                  <c:v>-490.073112</c:v>
                </c:pt>
                <c:pt idx="4495">
                  <c:v>-490.014791</c:v>
                </c:pt>
                <c:pt idx="4496">
                  <c:v>-490.06355</c:v>
                </c:pt>
                <c:pt idx="4497">
                  <c:v>-490.068391</c:v>
                </c:pt>
                <c:pt idx="4498">
                  <c:v>-490.267337</c:v>
                </c:pt>
                <c:pt idx="4499">
                  <c:v>-490.364156</c:v>
                </c:pt>
                <c:pt idx="4500">
                  <c:v>-490.293309</c:v>
                </c:pt>
                <c:pt idx="4501">
                  <c:v>-490.049858</c:v>
                </c:pt>
                <c:pt idx="4502">
                  <c:v>-490.005066</c:v>
                </c:pt>
                <c:pt idx="4503">
                  <c:v>-490.004544</c:v>
                </c:pt>
                <c:pt idx="4504">
                  <c:v>-489.958042</c:v>
                </c:pt>
                <c:pt idx="4505">
                  <c:v>-489.735655</c:v>
                </c:pt>
                <c:pt idx="4506">
                  <c:v>-489.619668</c:v>
                </c:pt>
                <c:pt idx="4507">
                  <c:v>-489.556712</c:v>
                </c:pt>
                <c:pt idx="4508">
                  <c:v>-489.849416</c:v>
                </c:pt>
                <c:pt idx="4509">
                  <c:v>-489.868052</c:v>
                </c:pt>
                <c:pt idx="4510">
                  <c:v>-490.290809</c:v>
                </c:pt>
                <c:pt idx="4511">
                  <c:v>-490.537435</c:v>
                </c:pt>
                <c:pt idx="4512">
                  <c:v>-491.047311</c:v>
                </c:pt>
                <c:pt idx="4513">
                  <c:v>-491.65647</c:v>
                </c:pt>
                <c:pt idx="4514">
                  <c:v>-491.906047</c:v>
                </c:pt>
                <c:pt idx="4515">
                  <c:v>-492.323649</c:v>
                </c:pt>
                <c:pt idx="4516">
                  <c:v>-492.503589</c:v>
                </c:pt>
                <c:pt idx="4517">
                  <c:v>-492.676614</c:v>
                </c:pt>
                <c:pt idx="4518">
                  <c:v>-492.982739</c:v>
                </c:pt>
                <c:pt idx="4519">
                  <c:v>-493.009949</c:v>
                </c:pt>
                <c:pt idx="4520">
                  <c:v>-492.929984</c:v>
                </c:pt>
                <c:pt idx="4521">
                  <c:v>-492.222088</c:v>
                </c:pt>
                <c:pt idx="4522">
                  <c:v>-491.612122</c:v>
                </c:pt>
                <c:pt idx="4523">
                  <c:v>-491.612122</c:v>
                </c:pt>
                <c:pt idx="4524">
                  <c:v>-491.294657</c:v>
                </c:pt>
                <c:pt idx="4525">
                  <c:v>-491.205152</c:v>
                </c:pt>
                <c:pt idx="4526">
                  <c:v>-491.224846</c:v>
                </c:pt>
                <c:pt idx="4527">
                  <c:v>-491.501409</c:v>
                </c:pt>
                <c:pt idx="4528">
                  <c:v>-491.793797</c:v>
                </c:pt>
                <c:pt idx="4529">
                  <c:v>-491.894329</c:v>
                </c:pt>
                <c:pt idx="4530">
                  <c:v>-492.116237</c:v>
                </c:pt>
                <c:pt idx="4531">
                  <c:v>-492.219121</c:v>
                </c:pt>
                <c:pt idx="4532">
                  <c:v>-492.290656</c:v>
                </c:pt>
                <c:pt idx="4533">
                  <c:v>-492.605518</c:v>
                </c:pt>
                <c:pt idx="4534">
                  <c:v>-492.703025</c:v>
                </c:pt>
                <c:pt idx="4535">
                  <c:v>-492.786844</c:v>
                </c:pt>
                <c:pt idx="4536">
                  <c:v>-493.064779</c:v>
                </c:pt>
                <c:pt idx="4537">
                  <c:v>-493.192066</c:v>
                </c:pt>
                <c:pt idx="4538">
                  <c:v>-493.555691</c:v>
                </c:pt>
                <c:pt idx="4539">
                  <c:v>-493.798462</c:v>
                </c:pt>
                <c:pt idx="4540">
                  <c:v>-493.962158</c:v>
                </c:pt>
                <c:pt idx="4541">
                  <c:v>-493.859395</c:v>
                </c:pt>
                <c:pt idx="4542">
                  <c:v>-493.82407</c:v>
                </c:pt>
                <c:pt idx="4543">
                  <c:v>-493.76314</c:v>
                </c:pt>
                <c:pt idx="4544">
                  <c:v>-493.859431</c:v>
                </c:pt>
                <c:pt idx="4545">
                  <c:v>-494.243347</c:v>
                </c:pt>
                <c:pt idx="4546">
                  <c:v>-494.751322</c:v>
                </c:pt>
                <c:pt idx="4547">
                  <c:v>-495.37048</c:v>
                </c:pt>
                <c:pt idx="4548">
                  <c:v>-495.549123</c:v>
                </c:pt>
                <c:pt idx="4549">
                  <c:v>-495.665578</c:v>
                </c:pt>
                <c:pt idx="4550">
                  <c:v>-495.643629</c:v>
                </c:pt>
                <c:pt idx="4551">
                  <c:v>-495.872593</c:v>
                </c:pt>
                <c:pt idx="4552">
                  <c:v>-496.077521</c:v>
                </c:pt>
                <c:pt idx="4553">
                  <c:v>-496.461792</c:v>
                </c:pt>
                <c:pt idx="4554">
                  <c:v>-496.803619</c:v>
                </c:pt>
                <c:pt idx="4555">
                  <c:v>-497.089152</c:v>
                </c:pt>
                <c:pt idx="4556">
                  <c:v>-497.216103</c:v>
                </c:pt>
                <c:pt idx="4557">
                  <c:v>-497.504917</c:v>
                </c:pt>
                <c:pt idx="4558">
                  <c:v>-497.653361</c:v>
                </c:pt>
                <c:pt idx="4559">
                  <c:v>-497.700276</c:v>
                </c:pt>
                <c:pt idx="4560">
                  <c:v>-497.626868</c:v>
                </c:pt>
                <c:pt idx="4561">
                  <c:v>-497.619468</c:v>
                </c:pt>
                <c:pt idx="4562">
                  <c:v>-497.340745</c:v>
                </c:pt>
                <c:pt idx="4563">
                  <c:v>-497.032638</c:v>
                </c:pt>
                <c:pt idx="4564">
                  <c:v>-496.835925</c:v>
                </c:pt>
                <c:pt idx="4565">
                  <c:v>-496.931427</c:v>
                </c:pt>
                <c:pt idx="4566">
                  <c:v>-496.96197</c:v>
                </c:pt>
                <c:pt idx="4567">
                  <c:v>-496.992912</c:v>
                </c:pt>
                <c:pt idx="4568">
                  <c:v>-496.954202</c:v>
                </c:pt>
                <c:pt idx="4569">
                  <c:v>-496.883107</c:v>
                </c:pt>
                <c:pt idx="4570">
                  <c:v>-496.951952</c:v>
                </c:pt>
                <c:pt idx="4571">
                  <c:v>-496.990903</c:v>
                </c:pt>
                <c:pt idx="4572">
                  <c:v>-496.983455</c:v>
                </c:pt>
                <c:pt idx="4573">
                  <c:v>-497.131174</c:v>
                </c:pt>
                <c:pt idx="4574">
                  <c:v>-497.133682</c:v>
                </c:pt>
                <c:pt idx="4575">
                  <c:v>-497.170837</c:v>
                </c:pt>
                <c:pt idx="4576">
                  <c:v>-497.19621</c:v>
                </c:pt>
                <c:pt idx="4577">
                  <c:v>-497.369438</c:v>
                </c:pt>
                <c:pt idx="4578">
                  <c:v>-497.482988</c:v>
                </c:pt>
                <c:pt idx="4579">
                  <c:v>-497.728677</c:v>
                </c:pt>
                <c:pt idx="4580">
                  <c:v>-497.702946</c:v>
                </c:pt>
                <c:pt idx="4581">
                  <c:v>-497.632445</c:v>
                </c:pt>
                <c:pt idx="4582">
                  <c:v>-497.516157</c:v>
                </c:pt>
                <c:pt idx="4583">
                  <c:v>-497.480561</c:v>
                </c:pt>
                <c:pt idx="4584">
                  <c:v>-497.489102</c:v>
                </c:pt>
                <c:pt idx="4585">
                  <c:v>-497.469873</c:v>
                </c:pt>
                <c:pt idx="4586">
                  <c:v>-497.427579</c:v>
                </c:pt>
                <c:pt idx="4587">
                  <c:v>-497.468017</c:v>
                </c:pt>
                <c:pt idx="4588">
                  <c:v>-497.514524</c:v>
                </c:pt>
                <c:pt idx="4589">
                  <c:v>-497.550687</c:v>
                </c:pt>
                <c:pt idx="4590">
                  <c:v>-497.568376</c:v>
                </c:pt>
                <c:pt idx="4591">
                  <c:v>-497.936302</c:v>
                </c:pt>
                <c:pt idx="4592">
                  <c:v>-498.123779</c:v>
                </c:pt>
                <c:pt idx="4593">
                  <c:v>-498.494509</c:v>
                </c:pt>
                <c:pt idx="4594">
                  <c:v>-498.873067</c:v>
                </c:pt>
                <c:pt idx="4595">
                  <c:v>-499.25236</c:v>
                </c:pt>
                <c:pt idx="4596">
                  <c:v>-499.467518</c:v>
                </c:pt>
                <c:pt idx="4597">
                  <c:v>-499.45384</c:v>
                </c:pt>
                <c:pt idx="4598">
                  <c:v>-499.511403</c:v>
                </c:pt>
                <c:pt idx="4599">
                  <c:v>-499.512648</c:v>
                </c:pt>
                <c:pt idx="4600">
                  <c:v>-499.532211</c:v>
                </c:pt>
                <c:pt idx="4601">
                  <c:v>-499.522386</c:v>
                </c:pt>
                <c:pt idx="4602">
                  <c:v>-499.514854</c:v>
                </c:pt>
                <c:pt idx="4603">
                  <c:v>-499.631845</c:v>
                </c:pt>
                <c:pt idx="4604">
                  <c:v>-499.666982</c:v>
                </c:pt>
                <c:pt idx="4605">
                  <c:v>-499.484006</c:v>
                </c:pt>
                <c:pt idx="4606">
                  <c:v>-499.43369</c:v>
                </c:pt>
                <c:pt idx="4607">
                  <c:v>-499.570933</c:v>
                </c:pt>
                <c:pt idx="4608">
                  <c:v>-499.636723</c:v>
                </c:pt>
                <c:pt idx="4609">
                  <c:v>-500.035009</c:v>
                </c:pt>
                <c:pt idx="4610">
                  <c:v>-500.337914</c:v>
                </c:pt>
                <c:pt idx="4611">
                  <c:v>-500.382975</c:v>
                </c:pt>
                <c:pt idx="4612">
                  <c:v>-500.504305</c:v>
                </c:pt>
                <c:pt idx="4613">
                  <c:v>-500.478409</c:v>
                </c:pt>
                <c:pt idx="4614">
                  <c:v>-500.460479</c:v>
                </c:pt>
                <c:pt idx="4615">
                  <c:v>-500.483101</c:v>
                </c:pt>
                <c:pt idx="4616">
                  <c:v>-500.433576</c:v>
                </c:pt>
                <c:pt idx="4617">
                  <c:v>-500.401415</c:v>
                </c:pt>
                <c:pt idx="4618">
                  <c:v>-500.429353</c:v>
                </c:pt>
                <c:pt idx="4619">
                  <c:v>-500.575603</c:v>
                </c:pt>
                <c:pt idx="4620">
                  <c:v>-500.573908</c:v>
                </c:pt>
                <c:pt idx="4621">
                  <c:v>-500.555172</c:v>
                </c:pt>
                <c:pt idx="4622">
                  <c:v>-500.663748</c:v>
                </c:pt>
                <c:pt idx="4623">
                  <c:v>-500.766863</c:v>
                </c:pt>
                <c:pt idx="4624">
                  <c:v>-500.877871</c:v>
                </c:pt>
                <c:pt idx="4625">
                  <c:v>-500.782326</c:v>
                </c:pt>
                <c:pt idx="4626">
                  <c:v>-500.812443</c:v>
                </c:pt>
                <c:pt idx="4627">
                  <c:v>-500.773779</c:v>
                </c:pt>
                <c:pt idx="4628">
                  <c:v>-500.834531</c:v>
                </c:pt>
                <c:pt idx="4629">
                  <c:v>-500.901249</c:v>
                </c:pt>
                <c:pt idx="4630">
                  <c:v>-500.824475</c:v>
                </c:pt>
                <c:pt idx="4631">
                  <c:v>-500.714827</c:v>
                </c:pt>
                <c:pt idx="4632">
                  <c:v>-500.630822</c:v>
                </c:pt>
                <c:pt idx="4633">
                  <c:v>-500.597354</c:v>
                </c:pt>
                <c:pt idx="4634">
                  <c:v>-500.658552</c:v>
                </c:pt>
                <c:pt idx="4635">
                  <c:v>-500.605747</c:v>
                </c:pt>
                <c:pt idx="4636">
                  <c:v>-500.641199</c:v>
                </c:pt>
                <c:pt idx="4637">
                  <c:v>-500.770186</c:v>
                </c:pt>
                <c:pt idx="4638">
                  <c:v>-500.740559</c:v>
                </c:pt>
                <c:pt idx="4639">
                  <c:v>-500.736862</c:v>
                </c:pt>
                <c:pt idx="4640">
                  <c:v>-500.765642</c:v>
                </c:pt>
                <c:pt idx="4641">
                  <c:v>-500.824245</c:v>
                </c:pt>
                <c:pt idx="4642">
                  <c:v>-500.953478</c:v>
                </c:pt>
                <c:pt idx="4643">
                  <c:v>-501.013316</c:v>
                </c:pt>
                <c:pt idx="4644">
                  <c:v>-501.103062</c:v>
                </c:pt>
                <c:pt idx="4645">
                  <c:v>-501.088704</c:v>
                </c:pt>
                <c:pt idx="4646">
                  <c:v>-501.04951</c:v>
                </c:pt>
                <c:pt idx="4647">
                  <c:v>-500.977453</c:v>
                </c:pt>
                <c:pt idx="4648">
                  <c:v>-500.937552</c:v>
                </c:pt>
                <c:pt idx="4649">
                  <c:v>-500.954167</c:v>
                </c:pt>
                <c:pt idx="4650">
                  <c:v>-500.990783</c:v>
                </c:pt>
                <c:pt idx="4651">
                  <c:v>-500.996963</c:v>
                </c:pt>
                <c:pt idx="4652">
                  <c:v>-500.962327</c:v>
                </c:pt>
                <c:pt idx="4653">
                  <c:v>-500.931198</c:v>
                </c:pt>
                <c:pt idx="4654">
                  <c:v>-500.865567</c:v>
                </c:pt>
                <c:pt idx="4655">
                  <c:v>-500.793567</c:v>
                </c:pt>
                <c:pt idx="4656">
                  <c:v>-500.719991</c:v>
                </c:pt>
                <c:pt idx="4657">
                  <c:v>-500.768706</c:v>
                </c:pt>
                <c:pt idx="4658">
                  <c:v>-500.771156</c:v>
                </c:pt>
                <c:pt idx="4659">
                  <c:v>-500.780386</c:v>
                </c:pt>
                <c:pt idx="4660">
                  <c:v>-500.783908</c:v>
                </c:pt>
                <c:pt idx="4661">
                  <c:v>-500.78481</c:v>
                </c:pt>
                <c:pt idx="4662">
                  <c:v>-500.776137</c:v>
                </c:pt>
                <c:pt idx="4663">
                  <c:v>-500.796388</c:v>
                </c:pt>
                <c:pt idx="4664">
                  <c:v>-500.766009</c:v>
                </c:pt>
                <c:pt idx="4665">
                  <c:v>-500.80482</c:v>
                </c:pt>
                <c:pt idx="4666">
                  <c:v>-500.834146</c:v>
                </c:pt>
                <c:pt idx="4667">
                  <c:v>-500.809523</c:v>
                </c:pt>
                <c:pt idx="4668">
                  <c:v>-500.774958</c:v>
                </c:pt>
                <c:pt idx="4669">
                  <c:v>-500.623214</c:v>
                </c:pt>
                <c:pt idx="4670">
                  <c:v>-500.658719</c:v>
                </c:pt>
                <c:pt idx="4671">
                  <c:v>-500.688185</c:v>
                </c:pt>
                <c:pt idx="4672">
                  <c:v>-500.642317</c:v>
                </c:pt>
                <c:pt idx="4673">
                  <c:v>-500.706298</c:v>
                </c:pt>
                <c:pt idx="4674">
                  <c:v>-500.756558</c:v>
                </c:pt>
                <c:pt idx="4675">
                  <c:v>-500.724519</c:v>
                </c:pt>
                <c:pt idx="4676">
                  <c:v>-500.719594</c:v>
                </c:pt>
                <c:pt idx="4677">
                  <c:v>-500.693976</c:v>
                </c:pt>
                <c:pt idx="4678">
                  <c:v>-500.601527</c:v>
                </c:pt>
                <c:pt idx="4679">
                  <c:v>-500.514447</c:v>
                </c:pt>
                <c:pt idx="4680">
                  <c:v>-500.512944</c:v>
                </c:pt>
                <c:pt idx="4681">
                  <c:v>-500.582229</c:v>
                </c:pt>
                <c:pt idx="4682">
                  <c:v>-500.654228</c:v>
                </c:pt>
                <c:pt idx="4683">
                  <c:v>-500.671093</c:v>
                </c:pt>
                <c:pt idx="4684">
                  <c:v>-500.737531</c:v>
                </c:pt>
                <c:pt idx="4685">
                  <c:v>-500.80646</c:v>
                </c:pt>
                <c:pt idx="4686">
                  <c:v>-500.776975</c:v>
                </c:pt>
                <c:pt idx="4687">
                  <c:v>-500.918474</c:v>
                </c:pt>
                <c:pt idx="4688">
                  <c:v>-500.972395</c:v>
                </c:pt>
                <c:pt idx="4689">
                  <c:v>-501.182709</c:v>
                </c:pt>
                <c:pt idx="4690">
                  <c:v>-501.534969</c:v>
                </c:pt>
                <c:pt idx="4691">
                  <c:v>-501.854708</c:v>
                </c:pt>
                <c:pt idx="4692">
                  <c:v>-502.036508</c:v>
                </c:pt>
                <c:pt idx="4693">
                  <c:v>-501.976533</c:v>
                </c:pt>
                <c:pt idx="4694">
                  <c:v>-501.844008</c:v>
                </c:pt>
                <c:pt idx="4695">
                  <c:v>-501.776342</c:v>
                </c:pt>
                <c:pt idx="4696">
                  <c:v>-501.764487</c:v>
                </c:pt>
                <c:pt idx="4697">
                  <c:v>-501.853917</c:v>
                </c:pt>
                <c:pt idx="4698">
                  <c:v>-501.955805</c:v>
                </c:pt>
                <c:pt idx="4699">
                  <c:v>-501.878884</c:v>
                </c:pt>
                <c:pt idx="4700">
                  <c:v>-501.84038</c:v>
                </c:pt>
                <c:pt idx="4701">
                  <c:v>-501.806861</c:v>
                </c:pt>
                <c:pt idx="4702">
                  <c:v>-501.807726</c:v>
                </c:pt>
                <c:pt idx="4703">
                  <c:v>-501.804057</c:v>
                </c:pt>
                <c:pt idx="4704">
                  <c:v>-501.733809</c:v>
                </c:pt>
                <c:pt idx="4705">
                  <c:v>-501.786769</c:v>
                </c:pt>
                <c:pt idx="4706">
                  <c:v>-501.8508</c:v>
                </c:pt>
                <c:pt idx="4707">
                  <c:v>-501.820439</c:v>
                </c:pt>
                <c:pt idx="4708">
                  <c:v>-501.772589</c:v>
                </c:pt>
                <c:pt idx="4709">
                  <c:v>-501.719394</c:v>
                </c:pt>
                <c:pt idx="4710">
                  <c:v>-501.866209</c:v>
                </c:pt>
                <c:pt idx="4711">
                  <c:v>-502.062575</c:v>
                </c:pt>
                <c:pt idx="4712">
                  <c:v>-502.074628</c:v>
                </c:pt>
                <c:pt idx="4713">
                  <c:v>-502.077271</c:v>
                </c:pt>
                <c:pt idx="4714">
                  <c:v>-502.118859</c:v>
                </c:pt>
                <c:pt idx="4715">
                  <c:v>-502.23808</c:v>
                </c:pt>
                <c:pt idx="4716">
                  <c:v>-502.356507</c:v>
                </c:pt>
                <c:pt idx="4717">
                  <c:v>-502.387785</c:v>
                </c:pt>
                <c:pt idx="4718">
                  <c:v>-502.59942</c:v>
                </c:pt>
                <c:pt idx="4719">
                  <c:v>-502.884891</c:v>
                </c:pt>
                <c:pt idx="4720">
                  <c:v>-503.04321</c:v>
                </c:pt>
                <c:pt idx="4721">
                  <c:v>-503.106382</c:v>
                </c:pt>
                <c:pt idx="4722">
                  <c:v>-503.124227</c:v>
                </c:pt>
                <c:pt idx="4723">
                  <c:v>-503.1531</c:v>
                </c:pt>
                <c:pt idx="4724">
                  <c:v>-503.089954</c:v>
                </c:pt>
                <c:pt idx="4725">
                  <c:v>-502.885882</c:v>
                </c:pt>
                <c:pt idx="4726">
                  <c:v>-503.043938</c:v>
                </c:pt>
                <c:pt idx="4727">
                  <c:v>-503.047965</c:v>
                </c:pt>
                <c:pt idx="4728">
                  <c:v>-503.035594</c:v>
                </c:pt>
                <c:pt idx="4729">
                  <c:v>-503.246544</c:v>
                </c:pt>
                <c:pt idx="4730">
                  <c:v>-503.283104</c:v>
                </c:pt>
                <c:pt idx="4731">
                  <c:v>-503.359282</c:v>
                </c:pt>
                <c:pt idx="4732">
                  <c:v>-503.522148</c:v>
                </c:pt>
                <c:pt idx="4733">
                  <c:v>-503.581048</c:v>
                </c:pt>
                <c:pt idx="4734">
                  <c:v>-503.77624</c:v>
                </c:pt>
                <c:pt idx="4735">
                  <c:v>-503.811688</c:v>
                </c:pt>
                <c:pt idx="4736">
                  <c:v>-503.845734</c:v>
                </c:pt>
                <c:pt idx="4737">
                  <c:v>-504.001642</c:v>
                </c:pt>
                <c:pt idx="4738">
                  <c:v>-504.008875</c:v>
                </c:pt>
                <c:pt idx="4739">
                  <c:v>-504.12666</c:v>
                </c:pt>
                <c:pt idx="4740">
                  <c:v>-504.080404</c:v>
                </c:pt>
                <c:pt idx="4741">
                  <c:v>-504.03145</c:v>
                </c:pt>
                <c:pt idx="4742">
                  <c:v>-504.018139</c:v>
                </c:pt>
                <c:pt idx="4743">
                  <c:v>-503.980645</c:v>
                </c:pt>
                <c:pt idx="4744">
                  <c:v>-503.949506</c:v>
                </c:pt>
                <c:pt idx="4745">
                  <c:v>-503.949465</c:v>
                </c:pt>
                <c:pt idx="4746">
                  <c:v>-503.990786</c:v>
                </c:pt>
                <c:pt idx="4747">
                  <c:v>-503.975808</c:v>
                </c:pt>
                <c:pt idx="4748">
                  <c:v>-503.968891</c:v>
                </c:pt>
                <c:pt idx="4749">
                  <c:v>-504.068544</c:v>
                </c:pt>
                <c:pt idx="4750">
                  <c:v>-504.097673</c:v>
                </c:pt>
                <c:pt idx="4751">
                  <c:v>-504.149798</c:v>
                </c:pt>
                <c:pt idx="4752">
                  <c:v>-504.253854</c:v>
                </c:pt>
                <c:pt idx="4753">
                  <c:v>-504.264269</c:v>
                </c:pt>
                <c:pt idx="4754">
                  <c:v>-504.48263</c:v>
                </c:pt>
                <c:pt idx="4755">
                  <c:v>-504.61302</c:v>
                </c:pt>
                <c:pt idx="4756">
                  <c:v>-504.723766</c:v>
                </c:pt>
                <c:pt idx="4757">
                  <c:v>-504.963514</c:v>
                </c:pt>
                <c:pt idx="4758">
                  <c:v>-504.985416</c:v>
                </c:pt>
                <c:pt idx="4759">
                  <c:v>-505.252951</c:v>
                </c:pt>
                <c:pt idx="4760">
                  <c:v>-505.388387</c:v>
                </c:pt>
                <c:pt idx="4761">
                  <c:v>-505.4409</c:v>
                </c:pt>
                <c:pt idx="4762">
                  <c:v>-505.620939</c:v>
                </c:pt>
                <c:pt idx="4763">
                  <c:v>-505.625282</c:v>
                </c:pt>
                <c:pt idx="4764">
                  <c:v>-505.740224</c:v>
                </c:pt>
                <c:pt idx="4765">
                  <c:v>-505.746421</c:v>
                </c:pt>
                <c:pt idx="4766">
                  <c:v>-505.752417</c:v>
                </c:pt>
                <c:pt idx="4767">
                  <c:v>-505.581776</c:v>
                </c:pt>
                <c:pt idx="4768">
                  <c:v>-505.45322</c:v>
                </c:pt>
                <c:pt idx="4769">
                  <c:v>-505.33765</c:v>
                </c:pt>
                <c:pt idx="4770">
                  <c:v>-505.136861</c:v>
                </c:pt>
                <c:pt idx="4771">
                  <c:v>-505.139308</c:v>
                </c:pt>
                <c:pt idx="4772">
                  <c:v>-505.161294</c:v>
                </c:pt>
                <c:pt idx="4773">
                  <c:v>-505.289361</c:v>
                </c:pt>
                <c:pt idx="4774">
                  <c:v>-505.360656</c:v>
                </c:pt>
                <c:pt idx="4775">
                  <c:v>-505.681938</c:v>
                </c:pt>
                <c:pt idx="4776">
                  <c:v>-505.789076</c:v>
                </c:pt>
                <c:pt idx="4777">
                  <c:v>-505.932241</c:v>
                </c:pt>
                <c:pt idx="4778">
                  <c:v>-506.009405</c:v>
                </c:pt>
                <c:pt idx="4779">
                  <c:v>-506.009923</c:v>
                </c:pt>
                <c:pt idx="4780">
                  <c:v>-505.959448</c:v>
                </c:pt>
                <c:pt idx="4781">
                  <c:v>-505.96023</c:v>
                </c:pt>
                <c:pt idx="4782">
                  <c:v>-505.984411</c:v>
                </c:pt>
                <c:pt idx="4783">
                  <c:v>-506.028971</c:v>
                </c:pt>
                <c:pt idx="4784">
                  <c:v>-506.069653</c:v>
                </c:pt>
                <c:pt idx="4785">
                  <c:v>-505.951996</c:v>
                </c:pt>
                <c:pt idx="4786">
                  <c:v>-505.846193</c:v>
                </c:pt>
                <c:pt idx="4787">
                  <c:v>-505.748443</c:v>
                </c:pt>
                <c:pt idx="4788">
                  <c:v>-505.558068</c:v>
                </c:pt>
                <c:pt idx="4789">
                  <c:v>-505.541361</c:v>
                </c:pt>
                <c:pt idx="4790">
                  <c:v>-505.59252</c:v>
                </c:pt>
                <c:pt idx="4791">
                  <c:v>-505.722845</c:v>
                </c:pt>
                <c:pt idx="4792">
                  <c:v>-505.774826</c:v>
                </c:pt>
                <c:pt idx="4793">
                  <c:v>-505.481041</c:v>
                </c:pt>
                <c:pt idx="4794">
                  <c:v>-505.477101</c:v>
                </c:pt>
                <c:pt idx="4795">
                  <c:v>-505.098523</c:v>
                </c:pt>
                <c:pt idx="4796">
                  <c:v>-504.982541</c:v>
                </c:pt>
                <c:pt idx="4797">
                  <c:v>-505.025775</c:v>
                </c:pt>
                <c:pt idx="4798">
                  <c:v>-505.043613</c:v>
                </c:pt>
                <c:pt idx="4799">
                  <c:v>-505.093094</c:v>
                </c:pt>
                <c:pt idx="4800">
                  <c:v>-505.028418</c:v>
                </c:pt>
                <c:pt idx="4801">
                  <c:v>-504.993847</c:v>
                </c:pt>
                <c:pt idx="4802">
                  <c:v>-504.933075</c:v>
                </c:pt>
                <c:pt idx="4803">
                  <c:v>-504.848002</c:v>
                </c:pt>
                <c:pt idx="4804">
                  <c:v>-504.824818</c:v>
                </c:pt>
                <c:pt idx="4805">
                  <c:v>-504.829216</c:v>
                </c:pt>
                <c:pt idx="4806">
                  <c:v>-504.8391</c:v>
                </c:pt>
                <c:pt idx="4807">
                  <c:v>-504.847022</c:v>
                </c:pt>
                <c:pt idx="4808">
                  <c:v>-504.7957</c:v>
                </c:pt>
                <c:pt idx="4809">
                  <c:v>-504.793017</c:v>
                </c:pt>
                <c:pt idx="4810">
                  <c:v>-504.642299</c:v>
                </c:pt>
                <c:pt idx="4811">
                  <c:v>-504.470354</c:v>
                </c:pt>
                <c:pt idx="4812">
                  <c:v>-504.334044</c:v>
                </c:pt>
                <c:pt idx="4813">
                  <c:v>-504.296338</c:v>
                </c:pt>
                <c:pt idx="4814">
                  <c:v>-504.104498</c:v>
                </c:pt>
                <c:pt idx="4815">
                  <c:v>-503.841891</c:v>
                </c:pt>
                <c:pt idx="4816">
                  <c:v>-503.718526</c:v>
                </c:pt>
                <c:pt idx="4817">
                  <c:v>-503.649306</c:v>
                </c:pt>
                <c:pt idx="4818">
                  <c:v>-503.642243</c:v>
                </c:pt>
                <c:pt idx="4819">
                  <c:v>-503.665586</c:v>
                </c:pt>
                <c:pt idx="4820">
                  <c:v>-503.785872</c:v>
                </c:pt>
                <c:pt idx="4821">
                  <c:v>-503.963223</c:v>
                </c:pt>
                <c:pt idx="4822">
                  <c:v>-504.138748</c:v>
                </c:pt>
                <c:pt idx="4823">
                  <c:v>-504.267118</c:v>
                </c:pt>
                <c:pt idx="4824">
                  <c:v>-504.275626</c:v>
                </c:pt>
                <c:pt idx="4825">
                  <c:v>-504.590106</c:v>
                </c:pt>
                <c:pt idx="4826">
                  <c:v>-505.008834</c:v>
                </c:pt>
                <c:pt idx="4827">
                  <c:v>-505.472552</c:v>
                </c:pt>
                <c:pt idx="4828">
                  <c:v>-505.572344</c:v>
                </c:pt>
                <c:pt idx="4829">
                  <c:v>-505.752158</c:v>
                </c:pt>
                <c:pt idx="4830">
                  <c:v>-505.881679</c:v>
                </c:pt>
                <c:pt idx="4831">
                  <c:v>-506.191482</c:v>
                </c:pt>
                <c:pt idx="4832">
                  <c:v>-506.423021</c:v>
                </c:pt>
                <c:pt idx="4833">
                  <c:v>-506.536514</c:v>
                </c:pt>
                <c:pt idx="4834">
                  <c:v>-506.709104</c:v>
                </c:pt>
                <c:pt idx="4835">
                  <c:v>-506.783161</c:v>
                </c:pt>
                <c:pt idx="4836">
                  <c:v>-506.677043</c:v>
                </c:pt>
                <c:pt idx="4837">
                  <c:v>-506.629823</c:v>
                </c:pt>
                <c:pt idx="4838">
                  <c:v>-506.629296</c:v>
                </c:pt>
                <c:pt idx="4839">
                  <c:v>-506.633915</c:v>
                </c:pt>
                <c:pt idx="4840">
                  <c:v>-506.666814</c:v>
                </c:pt>
                <c:pt idx="4841">
                  <c:v>-506.650975</c:v>
                </c:pt>
                <c:pt idx="4842">
                  <c:v>-506.597932</c:v>
                </c:pt>
                <c:pt idx="4843">
                  <c:v>-506.593287</c:v>
                </c:pt>
                <c:pt idx="4844">
                  <c:v>-506.55471</c:v>
                </c:pt>
                <c:pt idx="4845">
                  <c:v>-506.554878</c:v>
                </c:pt>
                <c:pt idx="4846">
                  <c:v>-506.699552</c:v>
                </c:pt>
                <c:pt idx="4847">
                  <c:v>-506.724307</c:v>
                </c:pt>
                <c:pt idx="4848">
                  <c:v>-507.037279</c:v>
                </c:pt>
                <c:pt idx="4849">
                  <c:v>-507.09259</c:v>
                </c:pt>
                <c:pt idx="4850">
                  <c:v>-507.3358</c:v>
                </c:pt>
                <c:pt idx="4851">
                  <c:v>-507.404542</c:v>
                </c:pt>
                <c:pt idx="4852">
                  <c:v>-507.548275</c:v>
                </c:pt>
                <c:pt idx="4853">
                  <c:v>-507.582167</c:v>
                </c:pt>
                <c:pt idx="4854">
                  <c:v>-507.610547</c:v>
                </c:pt>
                <c:pt idx="4855">
                  <c:v>-507.650425</c:v>
                </c:pt>
                <c:pt idx="4856">
                  <c:v>-507.594984</c:v>
                </c:pt>
                <c:pt idx="4857">
                  <c:v>-507.638936</c:v>
                </c:pt>
                <c:pt idx="4858">
                  <c:v>-507.715913</c:v>
                </c:pt>
                <c:pt idx="4859">
                  <c:v>-507.727299</c:v>
                </c:pt>
                <c:pt idx="4860">
                  <c:v>-507.770327</c:v>
                </c:pt>
                <c:pt idx="4861">
                  <c:v>-507.748009</c:v>
                </c:pt>
                <c:pt idx="4862">
                  <c:v>-507.742747</c:v>
                </c:pt>
                <c:pt idx="4863">
                  <c:v>-507.635781</c:v>
                </c:pt>
                <c:pt idx="4864">
                  <c:v>-507.612665</c:v>
                </c:pt>
                <c:pt idx="4865">
                  <c:v>-507.558819</c:v>
                </c:pt>
                <c:pt idx="4866">
                  <c:v>-507.551639</c:v>
                </c:pt>
                <c:pt idx="4867">
                  <c:v>-507.616585</c:v>
                </c:pt>
                <c:pt idx="4868">
                  <c:v>-507.620089</c:v>
                </c:pt>
                <c:pt idx="4869">
                  <c:v>-507.55758</c:v>
                </c:pt>
                <c:pt idx="4870">
                  <c:v>-507.556787</c:v>
                </c:pt>
                <c:pt idx="4871">
                  <c:v>-507.669411</c:v>
                </c:pt>
                <c:pt idx="4872">
                  <c:v>-507.674464</c:v>
                </c:pt>
                <c:pt idx="4873">
                  <c:v>-507.677572</c:v>
                </c:pt>
                <c:pt idx="4874">
                  <c:v>-507.678642</c:v>
                </c:pt>
                <c:pt idx="4875">
                  <c:v>-507.723307</c:v>
                </c:pt>
                <c:pt idx="4876">
                  <c:v>-507.744383</c:v>
                </c:pt>
                <c:pt idx="4877">
                  <c:v>-507.792426</c:v>
                </c:pt>
                <c:pt idx="4878">
                  <c:v>-507.818668</c:v>
                </c:pt>
                <c:pt idx="4879">
                  <c:v>-507.827497</c:v>
                </c:pt>
                <c:pt idx="4880">
                  <c:v>-507.83194</c:v>
                </c:pt>
                <c:pt idx="4881">
                  <c:v>-507.80536</c:v>
                </c:pt>
                <c:pt idx="4882">
                  <c:v>-507.802671</c:v>
                </c:pt>
                <c:pt idx="4883">
                  <c:v>-507.791676</c:v>
                </c:pt>
                <c:pt idx="4884">
                  <c:v>-507.76649</c:v>
                </c:pt>
                <c:pt idx="4885">
                  <c:v>-507.744633</c:v>
                </c:pt>
                <c:pt idx="4886">
                  <c:v>-507.720263</c:v>
                </c:pt>
                <c:pt idx="4887">
                  <c:v>-507.721252</c:v>
                </c:pt>
                <c:pt idx="4888">
                  <c:v>-507.740702</c:v>
                </c:pt>
                <c:pt idx="4889">
                  <c:v>-507.750516</c:v>
                </c:pt>
                <c:pt idx="4890">
                  <c:v>-507.808547</c:v>
                </c:pt>
                <c:pt idx="4891">
                  <c:v>-507.82002</c:v>
                </c:pt>
                <c:pt idx="4892">
                  <c:v>-508.014748</c:v>
                </c:pt>
                <c:pt idx="4893">
                  <c:v>-507.997581</c:v>
                </c:pt>
                <c:pt idx="4894">
                  <c:v>-508.05766</c:v>
                </c:pt>
                <c:pt idx="4895">
                  <c:v>-508.174013</c:v>
                </c:pt>
                <c:pt idx="4896">
                  <c:v>-508.269398</c:v>
                </c:pt>
                <c:pt idx="4897">
                  <c:v>-508.301357</c:v>
                </c:pt>
                <c:pt idx="4898">
                  <c:v>-508.349878</c:v>
                </c:pt>
                <c:pt idx="4899">
                  <c:v>-508.464686</c:v>
                </c:pt>
                <c:pt idx="4900">
                  <c:v>-508.511355</c:v>
                </c:pt>
                <c:pt idx="4901">
                  <c:v>-508.575978</c:v>
                </c:pt>
                <c:pt idx="4902">
                  <c:v>-508.690199</c:v>
                </c:pt>
                <c:pt idx="4903">
                  <c:v>-508.713314</c:v>
                </c:pt>
                <c:pt idx="4904">
                  <c:v>-508.743822</c:v>
                </c:pt>
                <c:pt idx="4905">
                  <c:v>-508.756911</c:v>
                </c:pt>
                <c:pt idx="4906">
                  <c:v>-508.743151</c:v>
                </c:pt>
                <c:pt idx="4907">
                  <c:v>-508.735766</c:v>
                </c:pt>
                <c:pt idx="4908">
                  <c:v>-508.701162</c:v>
                </c:pt>
                <c:pt idx="4909">
                  <c:v>-508.692996</c:v>
                </c:pt>
                <c:pt idx="4910">
                  <c:v>-508.719117</c:v>
                </c:pt>
                <c:pt idx="4911">
                  <c:v>-508.741631</c:v>
                </c:pt>
                <c:pt idx="4912">
                  <c:v>-508.709637</c:v>
                </c:pt>
                <c:pt idx="4913">
                  <c:v>-508.664195</c:v>
                </c:pt>
                <c:pt idx="4914">
                  <c:v>-508.6707</c:v>
                </c:pt>
                <c:pt idx="4915">
                  <c:v>-508.725172</c:v>
                </c:pt>
                <c:pt idx="4916">
                  <c:v>-508.759617</c:v>
                </c:pt>
                <c:pt idx="4917">
                  <c:v>-508.816783</c:v>
                </c:pt>
                <c:pt idx="4918">
                  <c:v>-508.81114</c:v>
                </c:pt>
                <c:pt idx="4919">
                  <c:v>-508.82281</c:v>
                </c:pt>
                <c:pt idx="4920">
                  <c:v>-508.930709</c:v>
                </c:pt>
                <c:pt idx="4921">
                  <c:v>-509.006735</c:v>
                </c:pt>
                <c:pt idx="4922">
                  <c:v>-509.015346</c:v>
                </c:pt>
                <c:pt idx="4923">
                  <c:v>-508.999654</c:v>
                </c:pt>
                <c:pt idx="4924">
                  <c:v>-509.048209</c:v>
                </c:pt>
                <c:pt idx="4925">
                  <c:v>-509.08291</c:v>
                </c:pt>
                <c:pt idx="4926">
                  <c:v>-509.161851</c:v>
                </c:pt>
                <c:pt idx="4927">
                  <c:v>-509.264484</c:v>
                </c:pt>
                <c:pt idx="4928">
                  <c:v>-509.300828</c:v>
                </c:pt>
                <c:pt idx="4929">
                  <c:v>-509.683469</c:v>
                </c:pt>
                <c:pt idx="4930">
                  <c:v>-509.861327</c:v>
                </c:pt>
                <c:pt idx="4931">
                  <c:v>-509.883371</c:v>
                </c:pt>
                <c:pt idx="4932">
                  <c:v>-509.848862</c:v>
                </c:pt>
                <c:pt idx="4933">
                  <c:v>-509.744577</c:v>
                </c:pt>
                <c:pt idx="4934">
                  <c:v>-509.730137</c:v>
                </c:pt>
                <c:pt idx="4935">
                  <c:v>-509.637974</c:v>
                </c:pt>
                <c:pt idx="4936">
                  <c:v>-509.713348</c:v>
                </c:pt>
                <c:pt idx="4937">
                  <c:v>-509.724746</c:v>
                </c:pt>
                <c:pt idx="4938">
                  <c:v>-509.896708</c:v>
                </c:pt>
                <c:pt idx="4939">
                  <c:v>-510.070209</c:v>
                </c:pt>
                <c:pt idx="4940">
                  <c:v>-510.076563</c:v>
                </c:pt>
                <c:pt idx="4941">
                  <c:v>-510.294502</c:v>
                </c:pt>
                <c:pt idx="4942">
                  <c:v>-510.381266</c:v>
                </c:pt>
                <c:pt idx="4943">
                  <c:v>-510.508948</c:v>
                </c:pt>
                <c:pt idx="4944">
                  <c:v>-510.576792</c:v>
                </c:pt>
                <c:pt idx="4945">
                  <c:v>-510.618004</c:v>
                </c:pt>
                <c:pt idx="4946">
                  <c:v>-510.705917</c:v>
                </c:pt>
                <c:pt idx="4947">
                  <c:v>-510.830064</c:v>
                </c:pt>
                <c:pt idx="4948">
                  <c:v>-510.985425</c:v>
                </c:pt>
                <c:pt idx="4949">
                  <c:v>-511.003856</c:v>
                </c:pt>
                <c:pt idx="4950">
                  <c:v>-511.053253</c:v>
                </c:pt>
                <c:pt idx="4951">
                  <c:v>-511.062605</c:v>
                </c:pt>
                <c:pt idx="4952">
                  <c:v>-511.114709</c:v>
                </c:pt>
                <c:pt idx="4953">
                  <c:v>-511.133525</c:v>
                </c:pt>
                <c:pt idx="4954">
                  <c:v>-511.178264</c:v>
                </c:pt>
                <c:pt idx="4955">
                  <c:v>-511.230362</c:v>
                </c:pt>
                <c:pt idx="4956">
                  <c:v>-511.311914</c:v>
                </c:pt>
                <c:pt idx="4957">
                  <c:v>-511.362213</c:v>
                </c:pt>
                <c:pt idx="4958">
                  <c:v>-511.384816</c:v>
                </c:pt>
                <c:pt idx="4959">
                  <c:v>-511.439818</c:v>
                </c:pt>
                <c:pt idx="4960">
                  <c:v>-511.545784</c:v>
                </c:pt>
                <c:pt idx="4961">
                  <c:v>-511.763791</c:v>
                </c:pt>
                <c:pt idx="4962">
                  <c:v>-511.781099</c:v>
                </c:pt>
                <c:pt idx="4963">
                  <c:v>-512.009713</c:v>
                </c:pt>
                <c:pt idx="4964">
                  <c:v>-512.2071999999999</c:v>
                </c:pt>
                <c:pt idx="4965">
                  <c:v>-512.253255</c:v>
                </c:pt>
                <c:pt idx="4966">
                  <c:v>-512.337283</c:v>
                </c:pt>
                <c:pt idx="4967">
                  <c:v>-512.348297</c:v>
                </c:pt>
                <c:pt idx="4968">
                  <c:v>-512.319603</c:v>
                </c:pt>
                <c:pt idx="4969">
                  <c:v>-512.229675</c:v>
                </c:pt>
                <c:pt idx="4970">
                  <c:v>-512.177039</c:v>
                </c:pt>
                <c:pt idx="4971">
                  <c:v>-512.051434</c:v>
                </c:pt>
                <c:pt idx="4972">
                  <c:v>-512.031661</c:v>
                </c:pt>
                <c:pt idx="4973">
                  <c:v>-512.017812</c:v>
                </c:pt>
                <c:pt idx="4974">
                  <c:v>-512.025298</c:v>
                </c:pt>
                <c:pt idx="4975">
                  <c:v>-512.025489</c:v>
                </c:pt>
                <c:pt idx="4976">
                  <c:v>-512.019211</c:v>
                </c:pt>
                <c:pt idx="4977">
                  <c:v>-512.015719</c:v>
                </c:pt>
                <c:pt idx="4978">
                  <c:v>-512.027576</c:v>
                </c:pt>
                <c:pt idx="4979">
                  <c:v>-512.11181</c:v>
                </c:pt>
                <c:pt idx="4980">
                  <c:v>-512.45472</c:v>
                </c:pt>
                <c:pt idx="4981">
                  <c:v>-512.6642849999999</c:v>
                </c:pt>
                <c:pt idx="4982">
                  <c:v>-514.040613</c:v>
                </c:pt>
                <c:pt idx="4983">
                  <c:v>-514.469339</c:v>
                </c:pt>
                <c:pt idx="4984">
                  <c:v>-515.2654649999999</c:v>
                </c:pt>
                <c:pt idx="4985">
                  <c:v>-515.804187</c:v>
                </c:pt>
                <c:pt idx="4986">
                  <c:v>-515.829489</c:v>
                </c:pt>
                <c:pt idx="4987">
                  <c:v>-516.014933</c:v>
                </c:pt>
                <c:pt idx="4988">
                  <c:v>-516.120736</c:v>
                </c:pt>
                <c:pt idx="4989">
                  <c:v>-516.412865</c:v>
                </c:pt>
                <c:pt idx="4990">
                  <c:v>-516.652426</c:v>
                </c:pt>
                <c:pt idx="4991">
                  <c:v>-516.703531</c:v>
                </c:pt>
                <c:pt idx="4992">
                  <c:v>-516.894986</c:v>
                </c:pt>
                <c:pt idx="4993">
                  <c:v>-517.016691</c:v>
                </c:pt>
                <c:pt idx="4994">
                  <c:v>-517.110202</c:v>
                </c:pt>
                <c:pt idx="4995">
                  <c:v>-517.112287</c:v>
                </c:pt>
                <c:pt idx="4996">
                  <c:v>-517.152465</c:v>
                </c:pt>
                <c:pt idx="4997">
                  <c:v>-517.107593</c:v>
                </c:pt>
                <c:pt idx="4998">
                  <c:v>-517.042242</c:v>
                </c:pt>
                <c:pt idx="4999">
                  <c:v>-517.029936</c:v>
                </c:pt>
                <c:pt idx="5000">
                  <c:v>-516.986912</c:v>
                </c:pt>
                <c:pt idx="5001">
                  <c:v>-516.902507</c:v>
                </c:pt>
                <c:pt idx="5002">
                  <c:v>-516.906711</c:v>
                </c:pt>
                <c:pt idx="5003">
                  <c:v>-516.943794</c:v>
                </c:pt>
                <c:pt idx="5004">
                  <c:v>-516.946332</c:v>
                </c:pt>
                <c:pt idx="5005">
                  <c:v>-517.104609</c:v>
                </c:pt>
                <c:pt idx="5006">
                  <c:v>-517.366283</c:v>
                </c:pt>
                <c:pt idx="5007">
                  <c:v>-517.514494</c:v>
                </c:pt>
                <c:pt idx="5008">
                  <c:v>-517.561806</c:v>
                </c:pt>
                <c:pt idx="5009">
                  <c:v>-517.607032</c:v>
                </c:pt>
                <c:pt idx="5010">
                  <c:v>-517.634573</c:v>
                </c:pt>
                <c:pt idx="5011">
                  <c:v>-517.714844</c:v>
                </c:pt>
                <c:pt idx="5012">
                  <c:v>-517.677339</c:v>
                </c:pt>
                <c:pt idx="5013">
                  <c:v>-517.695399</c:v>
                </c:pt>
                <c:pt idx="5014">
                  <c:v>-517.528172</c:v>
                </c:pt>
                <c:pt idx="5015">
                  <c:v>-517.4584599999999</c:v>
                </c:pt>
                <c:pt idx="5016">
                  <c:v>-517.24292</c:v>
                </c:pt>
                <c:pt idx="5017">
                  <c:v>-517.032926</c:v>
                </c:pt>
                <c:pt idx="5018">
                  <c:v>-516.937183</c:v>
                </c:pt>
                <c:pt idx="5019">
                  <c:v>-516.898459</c:v>
                </c:pt>
                <c:pt idx="5020">
                  <c:v>-516.867989</c:v>
                </c:pt>
                <c:pt idx="5021">
                  <c:v>-516.855421</c:v>
                </c:pt>
                <c:pt idx="5022">
                  <c:v>-516.8202219999999</c:v>
                </c:pt>
                <c:pt idx="5023">
                  <c:v>-516.808673</c:v>
                </c:pt>
                <c:pt idx="5024">
                  <c:v>-516.81134</c:v>
                </c:pt>
                <c:pt idx="5025">
                  <c:v>-516.989734</c:v>
                </c:pt>
                <c:pt idx="5026">
                  <c:v>-517.1464130000001</c:v>
                </c:pt>
                <c:pt idx="5027">
                  <c:v>-517.153435</c:v>
                </c:pt>
                <c:pt idx="5028">
                  <c:v>-517.154233</c:v>
                </c:pt>
                <c:pt idx="5029">
                  <c:v>-517.289804</c:v>
                </c:pt>
                <c:pt idx="5030">
                  <c:v>-517.574552</c:v>
                </c:pt>
                <c:pt idx="5031">
                  <c:v>-517.9251410000001</c:v>
                </c:pt>
                <c:pt idx="5032">
                  <c:v>-517.969245</c:v>
                </c:pt>
                <c:pt idx="5033">
                  <c:v>-518.107655</c:v>
                </c:pt>
                <c:pt idx="5034">
                  <c:v>-518.27433</c:v>
                </c:pt>
                <c:pt idx="5035">
                  <c:v>-518.34139</c:v>
                </c:pt>
                <c:pt idx="5036">
                  <c:v>-518.490339</c:v>
                </c:pt>
                <c:pt idx="5037">
                  <c:v>-518.501406</c:v>
                </c:pt>
                <c:pt idx="5038">
                  <c:v>-518.538516</c:v>
                </c:pt>
                <c:pt idx="5039">
                  <c:v>-518.584051</c:v>
                </c:pt>
                <c:pt idx="5040">
                  <c:v>-518.646264</c:v>
                </c:pt>
                <c:pt idx="5041">
                  <c:v>-518.790241</c:v>
                </c:pt>
                <c:pt idx="5042">
                  <c:v>-519.048363</c:v>
                </c:pt>
                <c:pt idx="5043">
                  <c:v>-519.131124</c:v>
                </c:pt>
                <c:pt idx="5044">
                  <c:v>-519.167807</c:v>
                </c:pt>
                <c:pt idx="5045">
                  <c:v>-519.007488</c:v>
                </c:pt>
                <c:pt idx="5046">
                  <c:v>-518.879057</c:v>
                </c:pt>
                <c:pt idx="5047">
                  <c:v>-518.854799</c:v>
                </c:pt>
                <c:pt idx="5048">
                  <c:v>-518.776837</c:v>
                </c:pt>
                <c:pt idx="5049">
                  <c:v>-518.6416379999999</c:v>
                </c:pt>
                <c:pt idx="5050">
                  <c:v>-518.635391</c:v>
                </c:pt>
                <c:pt idx="5051">
                  <c:v>-518.377735</c:v>
                </c:pt>
                <c:pt idx="5052">
                  <c:v>-518.224059</c:v>
                </c:pt>
                <c:pt idx="5053">
                  <c:v>-518.236547</c:v>
                </c:pt>
                <c:pt idx="5054">
                  <c:v>-518.284755</c:v>
                </c:pt>
                <c:pt idx="5055">
                  <c:v>-518.41534</c:v>
                </c:pt>
                <c:pt idx="5056">
                  <c:v>-518.486449</c:v>
                </c:pt>
                <c:pt idx="5057">
                  <c:v>-518.51936</c:v>
                </c:pt>
                <c:pt idx="5058">
                  <c:v>-518.5380249999999</c:v>
                </c:pt>
                <c:pt idx="5059">
                  <c:v>-518.597881</c:v>
                </c:pt>
                <c:pt idx="5060">
                  <c:v>-518.595062</c:v>
                </c:pt>
                <c:pt idx="5061">
                  <c:v>-518.47574</c:v>
                </c:pt>
                <c:pt idx="5062">
                  <c:v>-518.348425</c:v>
                </c:pt>
                <c:pt idx="5063">
                  <c:v>-518.34685</c:v>
                </c:pt>
                <c:pt idx="5064">
                  <c:v>-518.264225</c:v>
                </c:pt>
                <c:pt idx="5065">
                  <c:v>-518.21839</c:v>
                </c:pt>
                <c:pt idx="5066">
                  <c:v>-518.224352</c:v>
                </c:pt>
                <c:pt idx="5067">
                  <c:v>-518.23054</c:v>
                </c:pt>
                <c:pt idx="5068">
                  <c:v>-518.208276</c:v>
                </c:pt>
                <c:pt idx="5069">
                  <c:v>-518.200649</c:v>
                </c:pt>
                <c:pt idx="5070">
                  <c:v>-518.173839</c:v>
                </c:pt>
                <c:pt idx="5071">
                  <c:v>-518.15064</c:v>
                </c:pt>
                <c:pt idx="5072">
                  <c:v>-518.179057</c:v>
                </c:pt>
                <c:pt idx="5073">
                  <c:v>-518.187503</c:v>
                </c:pt>
                <c:pt idx="5074">
                  <c:v>-518.262655</c:v>
                </c:pt>
                <c:pt idx="5075">
                  <c:v>-518.350249</c:v>
                </c:pt>
                <c:pt idx="5076">
                  <c:v>-518.3571470000001</c:v>
                </c:pt>
                <c:pt idx="5077">
                  <c:v>-518.504892</c:v>
                </c:pt>
                <c:pt idx="5078">
                  <c:v>-518.778343</c:v>
                </c:pt>
                <c:pt idx="5079">
                  <c:v>-518.807528</c:v>
                </c:pt>
                <c:pt idx="5080">
                  <c:v>-518.900429</c:v>
                </c:pt>
                <c:pt idx="5081">
                  <c:v>-519.04751</c:v>
                </c:pt>
                <c:pt idx="5082">
                  <c:v>-519.0875160000001</c:v>
                </c:pt>
                <c:pt idx="5083">
                  <c:v>-519.114048</c:v>
                </c:pt>
                <c:pt idx="5084">
                  <c:v>-519.191766</c:v>
                </c:pt>
                <c:pt idx="5085">
                  <c:v>-519.177958</c:v>
                </c:pt>
                <c:pt idx="5086">
                  <c:v>-519.163578</c:v>
                </c:pt>
                <c:pt idx="5087">
                  <c:v>-519.103797</c:v>
                </c:pt>
                <c:pt idx="5088">
                  <c:v>-519.13288</c:v>
                </c:pt>
                <c:pt idx="5089">
                  <c:v>-519.135322</c:v>
                </c:pt>
                <c:pt idx="5090">
                  <c:v>-519.102634</c:v>
                </c:pt>
                <c:pt idx="5091">
                  <c:v>-519.158343</c:v>
                </c:pt>
                <c:pt idx="5092">
                  <c:v>-519.169132</c:v>
                </c:pt>
                <c:pt idx="5093">
                  <c:v>-519.240404</c:v>
                </c:pt>
                <c:pt idx="5094">
                  <c:v>-519.339852</c:v>
                </c:pt>
                <c:pt idx="5095">
                  <c:v>-519.3652070000001</c:v>
                </c:pt>
                <c:pt idx="5096">
                  <c:v>-519.419951</c:v>
                </c:pt>
                <c:pt idx="5097">
                  <c:v>-519.483856</c:v>
                </c:pt>
                <c:pt idx="5098">
                  <c:v>-519.545256</c:v>
                </c:pt>
                <c:pt idx="5099">
                  <c:v>-519.591776</c:v>
                </c:pt>
                <c:pt idx="5100">
                  <c:v>-519.740631</c:v>
                </c:pt>
                <c:pt idx="5101">
                  <c:v>-519.985237</c:v>
                </c:pt>
                <c:pt idx="5102">
                  <c:v>-520.045449</c:v>
                </c:pt>
                <c:pt idx="5103">
                  <c:v>-520.713145</c:v>
                </c:pt>
                <c:pt idx="5104">
                  <c:v>-520.983724</c:v>
                </c:pt>
                <c:pt idx="5105">
                  <c:v>-521.490733</c:v>
                </c:pt>
                <c:pt idx="5106">
                  <c:v>-521.633734</c:v>
                </c:pt>
                <c:pt idx="5107">
                  <c:v>-521.930031</c:v>
                </c:pt>
                <c:pt idx="5108">
                  <c:v>-522.107108</c:v>
                </c:pt>
                <c:pt idx="5109">
                  <c:v>-522.015669</c:v>
                </c:pt>
                <c:pt idx="5110">
                  <c:v>-522.009964</c:v>
                </c:pt>
                <c:pt idx="5111">
                  <c:v>-521.805728</c:v>
                </c:pt>
                <c:pt idx="5112">
                  <c:v>-521.436149</c:v>
                </c:pt>
                <c:pt idx="5113">
                  <c:v>-521.164754</c:v>
                </c:pt>
                <c:pt idx="5114">
                  <c:v>-521.004532</c:v>
                </c:pt>
                <c:pt idx="5115">
                  <c:v>-520.692375</c:v>
                </c:pt>
                <c:pt idx="5116">
                  <c:v>-520.761814</c:v>
                </c:pt>
                <c:pt idx="5117">
                  <c:v>-520.883199</c:v>
                </c:pt>
                <c:pt idx="5118">
                  <c:v>-521.025799</c:v>
                </c:pt>
                <c:pt idx="5119">
                  <c:v>-521.241971</c:v>
                </c:pt>
                <c:pt idx="5120">
                  <c:v>-521.479248</c:v>
                </c:pt>
                <c:pt idx="5121">
                  <c:v>-521.484741</c:v>
                </c:pt>
                <c:pt idx="5122">
                  <c:v>-521.469889</c:v>
                </c:pt>
                <c:pt idx="5123">
                  <c:v>-521.253889</c:v>
                </c:pt>
                <c:pt idx="5124">
                  <c:v>-521.066383</c:v>
                </c:pt>
                <c:pt idx="5125">
                  <c:v>-521.012391</c:v>
                </c:pt>
                <c:pt idx="5126">
                  <c:v>-520.710042</c:v>
                </c:pt>
                <c:pt idx="5127">
                  <c:v>-520.573597</c:v>
                </c:pt>
                <c:pt idx="5128">
                  <c:v>-520.634673</c:v>
                </c:pt>
                <c:pt idx="5129">
                  <c:v>-520.721827</c:v>
                </c:pt>
                <c:pt idx="5130">
                  <c:v>-520.9875510000001</c:v>
                </c:pt>
                <c:pt idx="5131">
                  <c:v>-521.120752</c:v>
                </c:pt>
                <c:pt idx="5132">
                  <c:v>-521.121233</c:v>
                </c:pt>
                <c:pt idx="5133">
                  <c:v>-521.104389</c:v>
                </c:pt>
                <c:pt idx="5134">
                  <c:v>-521.06726</c:v>
                </c:pt>
                <c:pt idx="5135">
                  <c:v>-521.080593</c:v>
                </c:pt>
                <c:pt idx="5136">
                  <c:v>-521.080723</c:v>
                </c:pt>
                <c:pt idx="5137">
                  <c:v>-521.121792</c:v>
                </c:pt>
                <c:pt idx="5138">
                  <c:v>-521.213988</c:v>
                </c:pt>
                <c:pt idx="5139">
                  <c:v>-521.289815</c:v>
                </c:pt>
                <c:pt idx="5140">
                  <c:v>-521.333291</c:v>
                </c:pt>
                <c:pt idx="5141">
                  <c:v>-521.4504899999999</c:v>
                </c:pt>
                <c:pt idx="5142">
                  <c:v>-521.556546</c:v>
                </c:pt>
                <c:pt idx="5143">
                  <c:v>-521.565918</c:v>
                </c:pt>
                <c:pt idx="5144">
                  <c:v>-521.53237</c:v>
                </c:pt>
                <c:pt idx="5145">
                  <c:v>-521.50787</c:v>
                </c:pt>
                <c:pt idx="5146">
                  <c:v>-521.537962</c:v>
                </c:pt>
                <c:pt idx="5147">
                  <c:v>-521.549683</c:v>
                </c:pt>
                <c:pt idx="5148">
                  <c:v>-521.678019</c:v>
                </c:pt>
                <c:pt idx="5149">
                  <c:v>-521.586425</c:v>
                </c:pt>
                <c:pt idx="5150">
                  <c:v>-521.407479</c:v>
                </c:pt>
                <c:pt idx="5151">
                  <c:v>-521.361563</c:v>
                </c:pt>
                <c:pt idx="5152">
                  <c:v>-521.589376</c:v>
                </c:pt>
                <c:pt idx="5153">
                  <c:v>-521.732918</c:v>
                </c:pt>
                <c:pt idx="5154">
                  <c:v>-521.920872</c:v>
                </c:pt>
                <c:pt idx="5155">
                  <c:v>-522.13697</c:v>
                </c:pt>
                <c:pt idx="5156">
                  <c:v>-522.310374</c:v>
                </c:pt>
                <c:pt idx="5157">
                  <c:v>-522.203532</c:v>
                </c:pt>
                <c:pt idx="5158">
                  <c:v>-522.041626</c:v>
                </c:pt>
                <c:pt idx="5159">
                  <c:v>-521.975884</c:v>
                </c:pt>
                <c:pt idx="5160">
                  <c:v>-521.9726450000001</c:v>
                </c:pt>
                <c:pt idx="5161">
                  <c:v>-521.994141</c:v>
                </c:pt>
                <c:pt idx="5162">
                  <c:v>-521.974817</c:v>
                </c:pt>
                <c:pt idx="5163">
                  <c:v>-522.112354</c:v>
                </c:pt>
                <c:pt idx="5164">
                  <c:v>-522.127371</c:v>
                </c:pt>
                <c:pt idx="5165">
                  <c:v>-522.189433</c:v>
                </c:pt>
                <c:pt idx="5166">
                  <c:v>-522.1639</c:v>
                </c:pt>
                <c:pt idx="5167">
                  <c:v>-522.1406919999999</c:v>
                </c:pt>
                <c:pt idx="5168">
                  <c:v>-521.988849</c:v>
                </c:pt>
                <c:pt idx="5169">
                  <c:v>-521.978608</c:v>
                </c:pt>
                <c:pt idx="5170">
                  <c:v>-521.777403</c:v>
                </c:pt>
                <c:pt idx="5171">
                  <c:v>-521.777511</c:v>
                </c:pt>
                <c:pt idx="5172">
                  <c:v>-521.966803</c:v>
                </c:pt>
                <c:pt idx="5173">
                  <c:v>-522.134061</c:v>
                </c:pt>
                <c:pt idx="5174">
                  <c:v>-522.271118</c:v>
                </c:pt>
                <c:pt idx="5175">
                  <c:v>-522.534731</c:v>
                </c:pt>
                <c:pt idx="5176">
                  <c:v>-522.5372640000001</c:v>
                </c:pt>
                <c:pt idx="5177">
                  <c:v>-522.629204</c:v>
                </c:pt>
                <c:pt idx="5178">
                  <c:v>-522.633306</c:v>
                </c:pt>
                <c:pt idx="5179">
                  <c:v>-522.714872</c:v>
                </c:pt>
                <c:pt idx="5180">
                  <c:v>-523.048014</c:v>
                </c:pt>
                <c:pt idx="5181">
                  <c:v>-523.086987</c:v>
                </c:pt>
                <c:pt idx="5182">
                  <c:v>-523.095048</c:v>
                </c:pt>
                <c:pt idx="5183">
                  <c:v>-523.009398</c:v>
                </c:pt>
                <c:pt idx="5184">
                  <c:v>-522.873474</c:v>
                </c:pt>
                <c:pt idx="5185">
                  <c:v>-522.769171</c:v>
                </c:pt>
                <c:pt idx="5186">
                  <c:v>-522.763356</c:v>
                </c:pt>
                <c:pt idx="5187">
                  <c:v>-522.887625</c:v>
                </c:pt>
                <c:pt idx="5188">
                  <c:v>-522.933417</c:v>
                </c:pt>
                <c:pt idx="5189">
                  <c:v>-523.072461</c:v>
                </c:pt>
                <c:pt idx="5190">
                  <c:v>-523.271566</c:v>
                </c:pt>
                <c:pt idx="5191">
                  <c:v>-523.3538600000001</c:v>
                </c:pt>
                <c:pt idx="5192">
                  <c:v>-523.567912</c:v>
                </c:pt>
                <c:pt idx="5193">
                  <c:v>-523.582374</c:v>
                </c:pt>
                <c:pt idx="5194">
                  <c:v>-523.563112</c:v>
                </c:pt>
                <c:pt idx="5195">
                  <c:v>-523.501953</c:v>
                </c:pt>
                <c:pt idx="5196">
                  <c:v>-523.493417</c:v>
                </c:pt>
                <c:pt idx="5197">
                  <c:v>-523.486356</c:v>
                </c:pt>
                <c:pt idx="5198">
                  <c:v>-523.488851</c:v>
                </c:pt>
                <c:pt idx="5199">
                  <c:v>-523.759883</c:v>
                </c:pt>
                <c:pt idx="5200">
                  <c:v>-523.882756</c:v>
                </c:pt>
                <c:pt idx="5201">
                  <c:v>-523.903232</c:v>
                </c:pt>
                <c:pt idx="5202">
                  <c:v>-523.972666</c:v>
                </c:pt>
                <c:pt idx="5203">
                  <c:v>-523.984672</c:v>
                </c:pt>
                <c:pt idx="5204">
                  <c:v>-524.275039</c:v>
                </c:pt>
                <c:pt idx="5205">
                  <c:v>-524.421157</c:v>
                </c:pt>
                <c:pt idx="5206">
                  <c:v>-524.705319</c:v>
                </c:pt>
                <c:pt idx="5207">
                  <c:v>-524.791504</c:v>
                </c:pt>
                <c:pt idx="5208">
                  <c:v>-524.921789</c:v>
                </c:pt>
                <c:pt idx="5209">
                  <c:v>-524.904861</c:v>
                </c:pt>
                <c:pt idx="5210">
                  <c:v>-524.559937</c:v>
                </c:pt>
                <c:pt idx="5211">
                  <c:v>-524.14822</c:v>
                </c:pt>
                <c:pt idx="5212">
                  <c:v>-524.109456</c:v>
                </c:pt>
                <c:pt idx="5213">
                  <c:v>-524.0972860000001</c:v>
                </c:pt>
                <c:pt idx="5214">
                  <c:v>-524.498899</c:v>
                </c:pt>
                <c:pt idx="5215">
                  <c:v>-524.677338</c:v>
                </c:pt>
                <c:pt idx="5216">
                  <c:v>-524.775146</c:v>
                </c:pt>
                <c:pt idx="5217">
                  <c:v>-524.886839</c:v>
                </c:pt>
                <c:pt idx="5218">
                  <c:v>-524.922465</c:v>
                </c:pt>
                <c:pt idx="5219">
                  <c:v>-524.936987</c:v>
                </c:pt>
                <c:pt idx="5220">
                  <c:v>-524.873155</c:v>
                </c:pt>
                <c:pt idx="5221">
                  <c:v>-524.718352</c:v>
                </c:pt>
                <c:pt idx="5222">
                  <c:v>-524.721298</c:v>
                </c:pt>
                <c:pt idx="5223">
                  <c:v>-524.745872</c:v>
                </c:pt>
                <c:pt idx="5224">
                  <c:v>-525.023327</c:v>
                </c:pt>
                <c:pt idx="5225">
                  <c:v>-525.148356</c:v>
                </c:pt>
                <c:pt idx="5226">
                  <c:v>-525.3366559999999</c:v>
                </c:pt>
                <c:pt idx="5227">
                  <c:v>-525.5647</c:v>
                </c:pt>
                <c:pt idx="5228">
                  <c:v>-525.647593</c:v>
                </c:pt>
                <c:pt idx="5229">
                  <c:v>-525.744464</c:v>
                </c:pt>
                <c:pt idx="5230">
                  <c:v>-525.774407</c:v>
                </c:pt>
                <c:pt idx="5231">
                  <c:v>-525.761149</c:v>
                </c:pt>
                <c:pt idx="5232">
                  <c:v>-525.74762</c:v>
                </c:pt>
                <c:pt idx="5233">
                  <c:v>-525.682576</c:v>
                </c:pt>
                <c:pt idx="5234">
                  <c:v>-525.7296689999999</c:v>
                </c:pt>
                <c:pt idx="5235">
                  <c:v>-525.738815</c:v>
                </c:pt>
                <c:pt idx="5236">
                  <c:v>-525.873497</c:v>
                </c:pt>
                <c:pt idx="5237">
                  <c:v>-526.19482</c:v>
                </c:pt>
                <c:pt idx="5238">
                  <c:v>-526.306864</c:v>
                </c:pt>
                <c:pt idx="5239">
                  <c:v>-526.560866</c:v>
                </c:pt>
                <c:pt idx="5240">
                  <c:v>-526.861884</c:v>
                </c:pt>
                <c:pt idx="5241">
                  <c:v>-526.888362</c:v>
                </c:pt>
                <c:pt idx="5242">
                  <c:v>-526.873027</c:v>
                </c:pt>
                <c:pt idx="5243">
                  <c:v>-526.562376</c:v>
                </c:pt>
                <c:pt idx="5244">
                  <c:v>-526.536967</c:v>
                </c:pt>
                <c:pt idx="5245">
                  <c:v>-526.524439</c:v>
                </c:pt>
                <c:pt idx="5246">
                  <c:v>-526.528406</c:v>
                </c:pt>
                <c:pt idx="5247">
                  <c:v>-526.489705</c:v>
                </c:pt>
                <c:pt idx="5248">
                  <c:v>-526.417985</c:v>
                </c:pt>
                <c:pt idx="5249">
                  <c:v>-526.412663</c:v>
                </c:pt>
                <c:pt idx="5250">
                  <c:v>-526.499221</c:v>
                </c:pt>
                <c:pt idx="5251">
                  <c:v>-526.8469219999999</c:v>
                </c:pt>
                <c:pt idx="5252">
                  <c:v>-526.894594</c:v>
                </c:pt>
                <c:pt idx="5253">
                  <c:v>-527.533391</c:v>
                </c:pt>
                <c:pt idx="5254">
                  <c:v>-527.905225</c:v>
                </c:pt>
                <c:pt idx="5255">
                  <c:v>-527.946377</c:v>
                </c:pt>
                <c:pt idx="5256">
                  <c:v>-527.875483</c:v>
                </c:pt>
                <c:pt idx="5257">
                  <c:v>-527.688987</c:v>
                </c:pt>
                <c:pt idx="5258">
                  <c:v>-527.648418</c:v>
                </c:pt>
                <c:pt idx="5259">
                  <c:v>-527.291829</c:v>
                </c:pt>
                <c:pt idx="5260">
                  <c:v>-527.177621</c:v>
                </c:pt>
                <c:pt idx="5261">
                  <c:v>-527.197465</c:v>
                </c:pt>
                <c:pt idx="5262">
                  <c:v>-527.785129</c:v>
                </c:pt>
                <c:pt idx="5263">
                  <c:v>-527.981752</c:v>
                </c:pt>
                <c:pt idx="5264">
                  <c:v>-528.050394</c:v>
                </c:pt>
                <c:pt idx="5265">
                  <c:v>-528.197618</c:v>
                </c:pt>
                <c:pt idx="5266">
                  <c:v>-528.291761</c:v>
                </c:pt>
                <c:pt idx="5267">
                  <c:v>-528.358188</c:v>
                </c:pt>
                <c:pt idx="5268">
                  <c:v>-528.460144</c:v>
                </c:pt>
                <c:pt idx="5269">
                  <c:v>-528.528023</c:v>
                </c:pt>
                <c:pt idx="5270">
                  <c:v>-528.658746</c:v>
                </c:pt>
                <c:pt idx="5271">
                  <c:v>-528.778008</c:v>
                </c:pt>
                <c:pt idx="5272">
                  <c:v>-528.872845</c:v>
                </c:pt>
                <c:pt idx="5273">
                  <c:v>-528.888231</c:v>
                </c:pt>
                <c:pt idx="5274">
                  <c:v>-528.912168</c:v>
                </c:pt>
                <c:pt idx="5275">
                  <c:v>-528.878466</c:v>
                </c:pt>
                <c:pt idx="5276">
                  <c:v>-528.8523</c:v>
                </c:pt>
                <c:pt idx="5277">
                  <c:v>-528.8464300000001</c:v>
                </c:pt>
                <c:pt idx="5278">
                  <c:v>-528.876586</c:v>
                </c:pt>
                <c:pt idx="5279">
                  <c:v>-528.93512</c:v>
                </c:pt>
                <c:pt idx="5280">
                  <c:v>-529.055784</c:v>
                </c:pt>
                <c:pt idx="5281">
                  <c:v>-529.127224</c:v>
                </c:pt>
                <c:pt idx="5282">
                  <c:v>-529.04232</c:v>
                </c:pt>
                <c:pt idx="5283">
                  <c:v>-528.789264</c:v>
                </c:pt>
                <c:pt idx="5284">
                  <c:v>-528.755972</c:v>
                </c:pt>
                <c:pt idx="5285">
                  <c:v>-528.553372</c:v>
                </c:pt>
                <c:pt idx="5286">
                  <c:v>-528.4372959999999</c:v>
                </c:pt>
                <c:pt idx="5287">
                  <c:v>-528.417069</c:v>
                </c:pt>
                <c:pt idx="5288">
                  <c:v>-528.3896549999999</c:v>
                </c:pt>
                <c:pt idx="5289">
                  <c:v>-528.277853</c:v>
                </c:pt>
                <c:pt idx="5290">
                  <c:v>-528.149864</c:v>
                </c:pt>
                <c:pt idx="5291">
                  <c:v>-528.050871</c:v>
                </c:pt>
                <c:pt idx="5292">
                  <c:v>-527.930038</c:v>
                </c:pt>
                <c:pt idx="5293">
                  <c:v>-527.8155410000001</c:v>
                </c:pt>
                <c:pt idx="5294">
                  <c:v>-527.771353</c:v>
                </c:pt>
                <c:pt idx="5295">
                  <c:v>-527.782756</c:v>
                </c:pt>
                <c:pt idx="5296">
                  <c:v>-527.794746</c:v>
                </c:pt>
                <c:pt idx="5297">
                  <c:v>-527.850038</c:v>
                </c:pt>
                <c:pt idx="5298">
                  <c:v>-527.874812</c:v>
                </c:pt>
                <c:pt idx="5299">
                  <c:v>-527.863912</c:v>
                </c:pt>
                <c:pt idx="5300">
                  <c:v>-527.854524</c:v>
                </c:pt>
                <c:pt idx="5301">
                  <c:v>-527.862899</c:v>
                </c:pt>
                <c:pt idx="5302">
                  <c:v>-527.874834</c:v>
                </c:pt>
                <c:pt idx="5303">
                  <c:v>-527.890141</c:v>
                </c:pt>
                <c:pt idx="5304">
                  <c:v>-527.903994</c:v>
                </c:pt>
                <c:pt idx="5305">
                  <c:v>-527.91349</c:v>
                </c:pt>
                <c:pt idx="5306">
                  <c:v>-527.9213119999999</c:v>
                </c:pt>
                <c:pt idx="5307">
                  <c:v>-527.925136</c:v>
                </c:pt>
                <c:pt idx="5308">
                  <c:v>-527.949732</c:v>
                </c:pt>
                <c:pt idx="5309">
                  <c:v>-527.969455</c:v>
                </c:pt>
                <c:pt idx="5310">
                  <c:v>-527.975104</c:v>
                </c:pt>
                <c:pt idx="5311">
                  <c:v>-527.965196</c:v>
                </c:pt>
                <c:pt idx="5312">
                  <c:v>-527.943219</c:v>
                </c:pt>
                <c:pt idx="5313">
                  <c:v>-527.962252</c:v>
                </c:pt>
                <c:pt idx="5314">
                  <c:v>-528.024355</c:v>
                </c:pt>
                <c:pt idx="5315">
                  <c:v>-528.107421</c:v>
                </c:pt>
                <c:pt idx="5316">
                  <c:v>-528.160449</c:v>
                </c:pt>
                <c:pt idx="5317">
                  <c:v>-528.21975</c:v>
                </c:pt>
                <c:pt idx="5318">
                  <c:v>-528.23218</c:v>
                </c:pt>
                <c:pt idx="5319">
                  <c:v>-528.3095949999999</c:v>
                </c:pt>
                <c:pt idx="5320">
                  <c:v>-528.399063</c:v>
                </c:pt>
                <c:pt idx="5321">
                  <c:v>-528.479255</c:v>
                </c:pt>
                <c:pt idx="5322">
                  <c:v>-528.554731</c:v>
                </c:pt>
                <c:pt idx="5323">
                  <c:v>-528.638206</c:v>
                </c:pt>
                <c:pt idx="5324">
                  <c:v>-528.717071</c:v>
                </c:pt>
                <c:pt idx="5325">
                  <c:v>-528.78561</c:v>
                </c:pt>
                <c:pt idx="5326">
                  <c:v>-528.849099</c:v>
                </c:pt>
                <c:pt idx="5327">
                  <c:v>-528.947198</c:v>
                </c:pt>
                <c:pt idx="5328">
                  <c:v>-529.112768</c:v>
                </c:pt>
                <c:pt idx="5329">
                  <c:v>-529.209491</c:v>
                </c:pt>
                <c:pt idx="5330">
                  <c:v>-529.309841</c:v>
                </c:pt>
                <c:pt idx="5331">
                  <c:v>-529.4327489999999</c:v>
                </c:pt>
                <c:pt idx="5332">
                  <c:v>-529.441052</c:v>
                </c:pt>
                <c:pt idx="5333">
                  <c:v>-529.412022</c:v>
                </c:pt>
                <c:pt idx="5334">
                  <c:v>-529.395829</c:v>
                </c:pt>
                <c:pt idx="5335">
                  <c:v>-529.336483</c:v>
                </c:pt>
                <c:pt idx="5336">
                  <c:v>-529.141581</c:v>
                </c:pt>
                <c:pt idx="5337">
                  <c:v>-528.932943</c:v>
                </c:pt>
                <c:pt idx="5338">
                  <c:v>-529.026736</c:v>
                </c:pt>
                <c:pt idx="5339">
                  <c:v>-529.212247</c:v>
                </c:pt>
                <c:pt idx="5340">
                  <c:v>-529.4924150000001</c:v>
                </c:pt>
                <c:pt idx="5341">
                  <c:v>-529.577264</c:v>
                </c:pt>
                <c:pt idx="5342">
                  <c:v>-529.746523</c:v>
                </c:pt>
                <c:pt idx="5343">
                  <c:v>-529.858923</c:v>
                </c:pt>
                <c:pt idx="5344">
                  <c:v>-529.922194</c:v>
                </c:pt>
                <c:pt idx="5345">
                  <c:v>-530.034989</c:v>
                </c:pt>
                <c:pt idx="5346">
                  <c:v>-530.286084</c:v>
                </c:pt>
                <c:pt idx="5347">
                  <c:v>-530.266256</c:v>
                </c:pt>
                <c:pt idx="5348">
                  <c:v>-530.194051</c:v>
                </c:pt>
                <c:pt idx="5349">
                  <c:v>-530.179634</c:v>
                </c:pt>
                <c:pt idx="5350">
                  <c:v>-530.0558129999999</c:v>
                </c:pt>
                <c:pt idx="5351">
                  <c:v>-529.962399</c:v>
                </c:pt>
                <c:pt idx="5352">
                  <c:v>-530.265822</c:v>
                </c:pt>
                <c:pt idx="5353">
                  <c:v>-530.552291</c:v>
                </c:pt>
                <c:pt idx="5354">
                  <c:v>-530.753448</c:v>
                </c:pt>
                <c:pt idx="5355">
                  <c:v>-530.867837</c:v>
                </c:pt>
                <c:pt idx="5356">
                  <c:v>-530.973506</c:v>
                </c:pt>
                <c:pt idx="5357">
                  <c:v>-531.113703</c:v>
                </c:pt>
                <c:pt idx="5358">
                  <c:v>-531.275669</c:v>
                </c:pt>
                <c:pt idx="5359">
                  <c:v>-531.377446</c:v>
                </c:pt>
                <c:pt idx="5360">
                  <c:v>-531.358392</c:v>
                </c:pt>
                <c:pt idx="5361">
                  <c:v>-531.214738</c:v>
                </c:pt>
                <c:pt idx="5362">
                  <c:v>-531.019896</c:v>
                </c:pt>
                <c:pt idx="5363">
                  <c:v>-530.73801</c:v>
                </c:pt>
                <c:pt idx="5364">
                  <c:v>-530.537781</c:v>
                </c:pt>
                <c:pt idx="5365">
                  <c:v>-530.440995</c:v>
                </c:pt>
                <c:pt idx="5366">
                  <c:v>-530.505927</c:v>
                </c:pt>
                <c:pt idx="5367">
                  <c:v>-530.6337</c:v>
                </c:pt>
                <c:pt idx="5368">
                  <c:v>-530.745195</c:v>
                </c:pt>
                <c:pt idx="5369">
                  <c:v>-530.854674</c:v>
                </c:pt>
                <c:pt idx="5370">
                  <c:v>-530.951016</c:v>
                </c:pt>
                <c:pt idx="5371">
                  <c:v>-530.981497</c:v>
                </c:pt>
                <c:pt idx="5372">
                  <c:v>-531.037161</c:v>
                </c:pt>
                <c:pt idx="5373">
                  <c:v>-531.08138</c:v>
                </c:pt>
                <c:pt idx="5374">
                  <c:v>-531.107607</c:v>
                </c:pt>
                <c:pt idx="5375">
                  <c:v>-531.135407</c:v>
                </c:pt>
                <c:pt idx="5376">
                  <c:v>-531.113489</c:v>
                </c:pt>
                <c:pt idx="5377">
                  <c:v>-531.113071</c:v>
                </c:pt>
                <c:pt idx="5378">
                  <c:v>-531.2670409999999</c:v>
                </c:pt>
                <c:pt idx="5379">
                  <c:v>-531.58483</c:v>
                </c:pt>
                <c:pt idx="5380">
                  <c:v>-531.6972479999999</c:v>
                </c:pt>
                <c:pt idx="5381">
                  <c:v>-531.810864</c:v>
                </c:pt>
                <c:pt idx="5382">
                  <c:v>-531.858486</c:v>
                </c:pt>
                <c:pt idx="5383">
                  <c:v>-531.751413</c:v>
                </c:pt>
                <c:pt idx="5384">
                  <c:v>-531.870312</c:v>
                </c:pt>
                <c:pt idx="5385">
                  <c:v>-531.958653</c:v>
                </c:pt>
                <c:pt idx="5386">
                  <c:v>-531.943582</c:v>
                </c:pt>
                <c:pt idx="5387">
                  <c:v>-531.888957</c:v>
                </c:pt>
                <c:pt idx="5388">
                  <c:v>-531.810152</c:v>
                </c:pt>
                <c:pt idx="5389">
                  <c:v>-531.899857</c:v>
                </c:pt>
                <c:pt idx="5390">
                  <c:v>-532.09933</c:v>
                </c:pt>
                <c:pt idx="5391">
                  <c:v>-532.449155</c:v>
                </c:pt>
                <c:pt idx="5392">
                  <c:v>-532.613631</c:v>
                </c:pt>
                <c:pt idx="5393">
                  <c:v>-532.635364</c:v>
                </c:pt>
                <c:pt idx="5394">
                  <c:v>-532.6313699999999</c:v>
                </c:pt>
                <c:pt idx="5395">
                  <c:v>-532.616119</c:v>
                </c:pt>
                <c:pt idx="5396">
                  <c:v>-532.539803</c:v>
                </c:pt>
                <c:pt idx="5397">
                  <c:v>-532.376047</c:v>
                </c:pt>
                <c:pt idx="5398">
                  <c:v>-532.376632</c:v>
                </c:pt>
                <c:pt idx="5399">
                  <c:v>-532.402532</c:v>
                </c:pt>
                <c:pt idx="5400">
                  <c:v>-532.427475</c:v>
                </c:pt>
                <c:pt idx="5401">
                  <c:v>-532.345721</c:v>
                </c:pt>
                <c:pt idx="5402">
                  <c:v>-532.321058</c:v>
                </c:pt>
                <c:pt idx="5403">
                  <c:v>-532.299705</c:v>
                </c:pt>
                <c:pt idx="5404">
                  <c:v>-532.305711</c:v>
                </c:pt>
                <c:pt idx="5405">
                  <c:v>-532.27027</c:v>
                </c:pt>
                <c:pt idx="5406">
                  <c:v>-532.27582</c:v>
                </c:pt>
                <c:pt idx="5407">
                  <c:v>-532.26956</c:v>
                </c:pt>
                <c:pt idx="5408">
                  <c:v>-532.37474</c:v>
                </c:pt>
                <c:pt idx="5409">
                  <c:v>-532.519805</c:v>
                </c:pt>
                <c:pt idx="5410">
                  <c:v>-532.598007</c:v>
                </c:pt>
                <c:pt idx="5411">
                  <c:v>-532.601596</c:v>
                </c:pt>
                <c:pt idx="5412">
                  <c:v>-532.575591</c:v>
                </c:pt>
                <c:pt idx="5413">
                  <c:v>-532.553936</c:v>
                </c:pt>
                <c:pt idx="5414">
                  <c:v>-532.591601</c:v>
                </c:pt>
                <c:pt idx="5415">
                  <c:v>-532.61347</c:v>
                </c:pt>
                <c:pt idx="5416">
                  <c:v>-532.713053</c:v>
                </c:pt>
                <c:pt idx="5417">
                  <c:v>-532.8129750000001</c:v>
                </c:pt>
                <c:pt idx="5418">
                  <c:v>-532.873914</c:v>
                </c:pt>
                <c:pt idx="5419">
                  <c:v>-532.915732</c:v>
                </c:pt>
                <c:pt idx="5420">
                  <c:v>-532.965969</c:v>
                </c:pt>
                <c:pt idx="5421">
                  <c:v>-533.076184</c:v>
                </c:pt>
                <c:pt idx="5422">
                  <c:v>-533.185252</c:v>
                </c:pt>
                <c:pt idx="5423">
                  <c:v>-533.308563</c:v>
                </c:pt>
                <c:pt idx="5424">
                  <c:v>-533.331992</c:v>
                </c:pt>
                <c:pt idx="5425">
                  <c:v>-533.495261</c:v>
                </c:pt>
                <c:pt idx="5426">
                  <c:v>-533.791526</c:v>
                </c:pt>
                <c:pt idx="5427">
                  <c:v>-533.896133</c:v>
                </c:pt>
                <c:pt idx="5428">
                  <c:v>-533.881388</c:v>
                </c:pt>
                <c:pt idx="5429">
                  <c:v>-533.8917259999999</c:v>
                </c:pt>
                <c:pt idx="5430">
                  <c:v>-533.768893</c:v>
                </c:pt>
                <c:pt idx="5431">
                  <c:v>-533.536804</c:v>
                </c:pt>
                <c:pt idx="5432">
                  <c:v>-533.483917</c:v>
                </c:pt>
                <c:pt idx="5433">
                  <c:v>-533.17438</c:v>
                </c:pt>
                <c:pt idx="5434">
                  <c:v>-532.953616</c:v>
                </c:pt>
                <c:pt idx="5435">
                  <c:v>-532.935796</c:v>
                </c:pt>
                <c:pt idx="5436">
                  <c:v>-533.05704</c:v>
                </c:pt>
                <c:pt idx="5437">
                  <c:v>-533.465409</c:v>
                </c:pt>
                <c:pt idx="5438">
                  <c:v>-533.50079</c:v>
                </c:pt>
                <c:pt idx="5439">
                  <c:v>-533.544766</c:v>
                </c:pt>
                <c:pt idx="5440">
                  <c:v>-533.508193</c:v>
                </c:pt>
                <c:pt idx="5441">
                  <c:v>-533.497212</c:v>
                </c:pt>
                <c:pt idx="5442">
                  <c:v>-533.361462</c:v>
                </c:pt>
                <c:pt idx="5443">
                  <c:v>-533.270965</c:v>
                </c:pt>
                <c:pt idx="5444">
                  <c:v>-533.260912</c:v>
                </c:pt>
                <c:pt idx="5445">
                  <c:v>-533.178245</c:v>
                </c:pt>
                <c:pt idx="5446">
                  <c:v>-533.1126870000001</c:v>
                </c:pt>
                <c:pt idx="5447">
                  <c:v>-533.108218</c:v>
                </c:pt>
                <c:pt idx="5448">
                  <c:v>-533.001817</c:v>
                </c:pt>
                <c:pt idx="5449">
                  <c:v>-532.903964</c:v>
                </c:pt>
                <c:pt idx="5450">
                  <c:v>-532.902641</c:v>
                </c:pt>
                <c:pt idx="5451">
                  <c:v>-532.840409</c:v>
                </c:pt>
                <c:pt idx="5452">
                  <c:v>-532.7654230000001</c:v>
                </c:pt>
                <c:pt idx="5453">
                  <c:v>-532.764715</c:v>
                </c:pt>
                <c:pt idx="5454">
                  <c:v>-533.033677</c:v>
                </c:pt>
                <c:pt idx="5455">
                  <c:v>-533.475339</c:v>
                </c:pt>
                <c:pt idx="5456">
                  <c:v>-533.480036</c:v>
                </c:pt>
                <c:pt idx="5457">
                  <c:v>-533.51246</c:v>
                </c:pt>
                <c:pt idx="5458">
                  <c:v>-533.588148</c:v>
                </c:pt>
                <c:pt idx="5459">
                  <c:v>-533.587986</c:v>
                </c:pt>
                <c:pt idx="5460">
                  <c:v>-533.533343</c:v>
                </c:pt>
                <c:pt idx="5461">
                  <c:v>-533.443492</c:v>
                </c:pt>
                <c:pt idx="5462">
                  <c:v>-533.4324329999999</c:v>
                </c:pt>
                <c:pt idx="5463">
                  <c:v>-533.358337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530712"/>
        <c:axId val="434533720"/>
      </c:scatterChart>
      <c:valAx>
        <c:axId val="434530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34533720"/>
        <c:crosses val="autoZero"/>
        <c:crossBetween val="midCat"/>
      </c:valAx>
      <c:valAx>
        <c:axId val="434533720"/>
        <c:scaling>
          <c:orientation val="minMax"/>
          <c:max val="-25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45307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5018451271701"/>
          <c:y val="0.0106463878326996"/>
        </c:manualLayout>
      </c:layout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distancealongtopo_m</c:v>
                </c:pt>
              </c:strCache>
            </c:strRef>
          </c:tx>
          <c:spPr>
            <a:ln w="12700"/>
          </c:spPr>
          <c:marker>
            <c:symbol val="none"/>
          </c:marker>
          <c:xVal>
            <c:strRef>
              <c:f>Sheet1!$F:$F</c:f>
              <c:strCache>
                <c:ptCount val="5464"/>
                <c:pt idx="0">
                  <c:v>distancealongtopo_m</c:v>
                </c:pt>
                <c:pt idx="1">
                  <c:v>0</c:v>
                </c:pt>
                <c:pt idx="2">
                  <c:v>1.402847</c:v>
                </c:pt>
                <c:pt idx="3">
                  <c:v>3.503492</c:v>
                </c:pt>
                <c:pt idx="4">
                  <c:v>5.383888</c:v>
                </c:pt>
                <c:pt idx="5">
                  <c:v>5.605132</c:v>
                </c:pt>
                <c:pt idx="6">
                  <c:v>7.71881</c:v>
                </c:pt>
                <c:pt idx="7">
                  <c:v>9.831552</c:v>
                </c:pt>
                <c:pt idx="8">
                  <c:v>11.958765</c:v>
                </c:pt>
                <c:pt idx="9">
                  <c:v>13.535762</c:v>
                </c:pt>
                <c:pt idx="10">
                  <c:v>14.098003</c:v>
                </c:pt>
                <c:pt idx="11">
                  <c:v>16.229081</c:v>
                </c:pt>
                <c:pt idx="12">
                  <c:v>18.350362</c:v>
                </c:pt>
                <c:pt idx="13">
                  <c:v>20.463986</c:v>
                </c:pt>
                <c:pt idx="14">
                  <c:v>21.683269</c:v>
                </c:pt>
                <c:pt idx="15">
                  <c:v>22.569165</c:v>
                </c:pt>
                <c:pt idx="16">
                  <c:v>24.669839</c:v>
                </c:pt>
                <c:pt idx="17">
                  <c:v>26.770628</c:v>
                </c:pt>
                <c:pt idx="18">
                  <c:v>28.871974</c:v>
                </c:pt>
                <c:pt idx="19">
                  <c:v>29.756471</c:v>
                </c:pt>
                <c:pt idx="20">
                  <c:v>30.972612</c:v>
                </c:pt>
                <c:pt idx="21">
                  <c:v>33.073758</c:v>
                </c:pt>
                <c:pt idx="22">
                  <c:v>35.17484</c:v>
                </c:pt>
                <c:pt idx="23">
                  <c:v>37.275332</c:v>
                </c:pt>
                <c:pt idx="24">
                  <c:v>37.828201</c:v>
                </c:pt>
                <c:pt idx="25">
                  <c:v>39.376522</c:v>
                </c:pt>
                <c:pt idx="26">
                  <c:v>41.47712</c:v>
                </c:pt>
                <c:pt idx="27">
                  <c:v>43.577779</c:v>
                </c:pt>
                <c:pt idx="28">
                  <c:v>45.678263</c:v>
                </c:pt>
                <c:pt idx="29">
                  <c:v>45.899369</c:v>
                </c:pt>
                <c:pt idx="30">
                  <c:v>47.778746</c:v>
                </c:pt>
                <c:pt idx="31">
                  <c:v>49.879556</c:v>
                </c:pt>
                <c:pt idx="32">
                  <c:v>51.279915</c:v>
                </c:pt>
                <c:pt idx="33">
                  <c:v>51.977601</c:v>
                </c:pt>
                <c:pt idx="34">
                  <c:v>54.07036</c:v>
                </c:pt>
                <c:pt idx="35">
                  <c:v>56.165678</c:v>
                </c:pt>
                <c:pt idx="36">
                  <c:v>56.864538</c:v>
                </c:pt>
                <c:pt idx="37">
                  <c:v>58.263779</c:v>
                </c:pt>
                <c:pt idx="38">
                  <c:v>60.367331</c:v>
                </c:pt>
                <c:pt idx="39">
                  <c:v>62.465307</c:v>
                </c:pt>
                <c:pt idx="40">
                  <c:v>64.565663</c:v>
                </c:pt>
                <c:pt idx="41">
                  <c:v>65.264382</c:v>
                </c:pt>
                <c:pt idx="42">
                  <c:v>66.662203</c:v>
                </c:pt>
                <c:pt idx="43">
                  <c:v>68.75608</c:v>
                </c:pt>
                <c:pt idx="44">
                  <c:v>70.851504</c:v>
                </c:pt>
                <c:pt idx="45">
                  <c:v>72.945947</c:v>
                </c:pt>
                <c:pt idx="46">
                  <c:v>73.643872</c:v>
                </c:pt>
                <c:pt idx="47">
                  <c:v>75.040234</c:v>
                </c:pt>
                <c:pt idx="48">
                  <c:v>77.142198</c:v>
                </c:pt>
                <c:pt idx="49">
                  <c:v>79.237015</c:v>
                </c:pt>
                <c:pt idx="50">
                  <c:v>81.335596</c:v>
                </c:pt>
                <c:pt idx="51">
                  <c:v>82.034241</c:v>
                </c:pt>
                <c:pt idx="52">
                  <c:v>83.431356</c:v>
                </c:pt>
                <c:pt idx="53">
                  <c:v>85.526218</c:v>
                </c:pt>
                <c:pt idx="54">
                  <c:v>87.621097</c:v>
                </c:pt>
                <c:pt idx="55">
                  <c:v>89.713928</c:v>
                </c:pt>
                <c:pt idx="56">
                  <c:v>90.412063</c:v>
                </c:pt>
                <c:pt idx="57">
                  <c:v>91.808182</c:v>
                </c:pt>
                <c:pt idx="58">
                  <c:v>93.901881</c:v>
                </c:pt>
                <c:pt idx="59">
                  <c:v>95.995056</c:v>
                </c:pt>
                <c:pt idx="60">
                  <c:v>98.088687</c:v>
                </c:pt>
                <c:pt idx="61">
                  <c:v>98.786702</c:v>
                </c:pt>
                <c:pt idx="62">
                  <c:v>100.182695</c:v>
                </c:pt>
                <c:pt idx="63">
                  <c:v>101.578241</c:v>
                </c:pt>
                <c:pt idx="64">
                  <c:v>102.299661</c:v>
                </c:pt>
                <c:pt idx="65">
                  <c:v>104.462944</c:v>
                </c:pt>
                <c:pt idx="66">
                  <c:v>105.905194</c:v>
                </c:pt>
                <c:pt idx="67">
                  <c:v>106.626305</c:v>
                </c:pt>
                <c:pt idx="68">
                  <c:v>108.789675</c:v>
                </c:pt>
                <c:pt idx="69">
                  <c:v>110.953188</c:v>
                </c:pt>
                <c:pt idx="70">
                  <c:v>112.395417</c:v>
                </c:pt>
                <c:pt idx="71">
                  <c:v>113.116561</c:v>
                </c:pt>
                <c:pt idx="72">
                  <c:v>115.279847</c:v>
                </c:pt>
                <c:pt idx="73">
                  <c:v>117.443283</c:v>
                </c:pt>
                <c:pt idx="74">
                  <c:v>118.893757</c:v>
                </c:pt>
                <c:pt idx="75">
                  <c:v>119.61989</c:v>
                </c:pt>
                <c:pt idx="76">
                  <c:v>121.797863</c:v>
                </c:pt>
                <c:pt idx="77">
                  <c:v>123.966499</c:v>
                </c:pt>
                <c:pt idx="78">
                  <c:v>125.412076</c:v>
                </c:pt>
                <c:pt idx="79">
                  <c:v>126.135215</c:v>
                </c:pt>
                <c:pt idx="80">
                  <c:v>128.312112</c:v>
                </c:pt>
                <c:pt idx="81">
                  <c:v>130.480897</c:v>
                </c:pt>
                <c:pt idx="82">
                  <c:v>131.92322</c:v>
                </c:pt>
                <c:pt idx="83">
                  <c:v>132.644321</c:v>
                </c:pt>
                <c:pt idx="84">
                  <c:v>134.807602</c:v>
                </c:pt>
                <c:pt idx="85">
                  <c:v>136.971326</c:v>
                </c:pt>
                <c:pt idx="86">
                  <c:v>138.414108</c:v>
                </c:pt>
                <c:pt idx="87">
                  <c:v>139.135529</c:v>
                </c:pt>
                <c:pt idx="88">
                  <c:v>141.299977</c:v>
                </c:pt>
                <c:pt idx="89">
                  <c:v>143.466945</c:v>
                </c:pt>
                <c:pt idx="90">
                  <c:v>144.90946</c:v>
                </c:pt>
                <c:pt idx="91">
                  <c:v>145.630597</c:v>
                </c:pt>
                <c:pt idx="92">
                  <c:v>147.794188</c:v>
                </c:pt>
                <c:pt idx="93">
                  <c:v>149.958091</c:v>
                </c:pt>
                <c:pt idx="94">
                  <c:v>151.400296</c:v>
                </c:pt>
                <c:pt idx="95">
                  <c:v>152.121628</c:v>
                </c:pt>
                <c:pt idx="96">
                  <c:v>153.564184</c:v>
                </c:pt>
                <c:pt idx="97">
                  <c:v>154.301522</c:v>
                </c:pt>
                <c:pt idx="98">
                  <c:v>156.513483</c:v>
                </c:pt>
                <c:pt idx="99">
                  <c:v>157.434937</c:v>
                </c:pt>
                <c:pt idx="100">
                  <c:v>158.724945</c:v>
                </c:pt>
                <c:pt idx="101">
                  <c:v>160.936259</c:v>
                </c:pt>
                <c:pt idx="102">
                  <c:v>163.157059</c:v>
                </c:pt>
                <c:pt idx="103">
                  <c:v>163.249356</c:v>
                </c:pt>
                <c:pt idx="104">
                  <c:v>165.372806</c:v>
                </c:pt>
                <c:pt idx="105">
                  <c:v>167.586251</c:v>
                </c:pt>
                <c:pt idx="106">
                  <c:v>169.061608</c:v>
                </c:pt>
                <c:pt idx="107">
                  <c:v>169.799292</c:v>
                </c:pt>
                <c:pt idx="108">
                  <c:v>172.014699</c:v>
                </c:pt>
                <c:pt idx="109">
                  <c:v>174.227386</c:v>
                </c:pt>
                <c:pt idx="110">
                  <c:v>174.87517</c:v>
                </c:pt>
                <c:pt idx="111">
                  <c:v>176.449939</c:v>
                </c:pt>
                <c:pt idx="112">
                  <c:v>178.665037</c:v>
                </c:pt>
                <c:pt idx="113">
                  <c:v>180.693175</c:v>
                </c:pt>
                <c:pt idx="114">
                  <c:v>180.877574</c:v>
                </c:pt>
                <c:pt idx="115">
                  <c:v>183.093707</c:v>
                </c:pt>
                <c:pt idx="116">
                  <c:v>185.307226</c:v>
                </c:pt>
                <c:pt idx="117">
                  <c:v>186.506648</c:v>
                </c:pt>
                <c:pt idx="118">
                  <c:v>187.521379</c:v>
                </c:pt>
                <c:pt idx="119">
                  <c:v>189.733921</c:v>
                </c:pt>
                <c:pt idx="120">
                  <c:v>191.945231</c:v>
                </c:pt>
                <c:pt idx="121">
                  <c:v>192.314033</c:v>
                </c:pt>
                <c:pt idx="122">
                  <c:v>194.157383</c:v>
                </c:pt>
                <c:pt idx="123">
                  <c:v>196.369188</c:v>
                </c:pt>
                <c:pt idx="124">
                  <c:v>198.120427</c:v>
                </c:pt>
                <c:pt idx="125">
                  <c:v>198.582184</c:v>
                </c:pt>
                <c:pt idx="126">
                  <c:v>200.060681</c:v>
                </c:pt>
                <c:pt idx="127">
                  <c:v>200.78372</c:v>
                </c:pt>
                <c:pt idx="128">
                  <c:v>202.954257</c:v>
                </c:pt>
                <c:pt idx="129">
                  <c:v>204.3971</c:v>
                </c:pt>
                <c:pt idx="130">
                  <c:v>205.118196</c:v>
                </c:pt>
                <c:pt idx="131">
                  <c:v>207.28151</c:v>
                </c:pt>
                <c:pt idx="132">
                  <c:v>209.449739</c:v>
                </c:pt>
                <c:pt idx="133">
                  <c:v>210.895503</c:v>
                </c:pt>
                <c:pt idx="134">
                  <c:v>211.618063</c:v>
                </c:pt>
                <c:pt idx="135">
                  <c:v>213.785472</c:v>
                </c:pt>
                <c:pt idx="136">
                  <c:v>215.950594</c:v>
                </c:pt>
                <c:pt idx="137">
                  <c:v>217.394088</c:v>
                </c:pt>
                <c:pt idx="138">
                  <c:v>218.115859</c:v>
                </c:pt>
                <c:pt idx="139">
                  <c:v>220.280462</c:v>
                </c:pt>
                <c:pt idx="140">
                  <c:v>222.443729</c:v>
                </c:pt>
                <c:pt idx="141">
                  <c:v>223.886655</c:v>
                </c:pt>
                <c:pt idx="142">
                  <c:v>224.608246</c:v>
                </c:pt>
                <c:pt idx="143">
                  <c:v>226.771912</c:v>
                </c:pt>
                <c:pt idx="144">
                  <c:v>228.935445</c:v>
                </c:pt>
                <c:pt idx="145">
                  <c:v>230.378131</c:v>
                </c:pt>
                <c:pt idx="146">
                  <c:v>231.099899</c:v>
                </c:pt>
                <c:pt idx="147">
                  <c:v>233.264045</c:v>
                </c:pt>
                <c:pt idx="148">
                  <c:v>235.452703</c:v>
                </c:pt>
                <c:pt idx="149">
                  <c:v>236.905533</c:v>
                </c:pt>
                <c:pt idx="150">
                  <c:v>237.630674</c:v>
                </c:pt>
                <c:pt idx="151">
                  <c:v>239.794626</c:v>
                </c:pt>
                <c:pt idx="152">
                  <c:v>241.959568</c:v>
                </c:pt>
                <c:pt idx="153">
                  <c:v>243.403306</c:v>
                </c:pt>
                <c:pt idx="154">
                  <c:v>244.124649</c:v>
                </c:pt>
                <c:pt idx="155">
                  <c:v>246.288087</c:v>
                </c:pt>
                <c:pt idx="156">
                  <c:v>248.460484</c:v>
                </c:pt>
                <c:pt idx="157">
                  <c:v>249.903713</c:v>
                </c:pt>
                <c:pt idx="158">
                  <c:v>250.625466</c:v>
                </c:pt>
                <c:pt idx="159">
                  <c:v>252.789773</c:v>
                </c:pt>
                <c:pt idx="160">
                  <c:v>254.957802</c:v>
                </c:pt>
                <c:pt idx="161">
                  <c:v>256.401624</c:v>
                </c:pt>
                <c:pt idx="162">
                  <c:v>257.123233</c:v>
                </c:pt>
                <c:pt idx="163">
                  <c:v>258.565975</c:v>
                </c:pt>
                <c:pt idx="164">
                  <c:v>259.328193</c:v>
                </c:pt>
                <c:pt idx="165">
                  <c:v>261.618019</c:v>
                </c:pt>
                <c:pt idx="166">
                  <c:v>261.983932</c:v>
                </c:pt>
                <c:pt idx="167">
                  <c:v>263.90527</c:v>
                </c:pt>
                <c:pt idx="168">
                  <c:v>266.193112</c:v>
                </c:pt>
                <c:pt idx="169">
                  <c:v>267.107539</c:v>
                </c:pt>
                <c:pt idx="170">
                  <c:v>268.479179</c:v>
                </c:pt>
                <c:pt idx="171">
                  <c:v>270.76483</c:v>
                </c:pt>
                <c:pt idx="172">
                  <c:v>272.229321</c:v>
                </c:pt>
                <c:pt idx="173">
                  <c:v>273.054032</c:v>
                </c:pt>
                <c:pt idx="174">
                  <c:v>275.345082</c:v>
                </c:pt>
                <c:pt idx="175">
                  <c:v>277.359127</c:v>
                </c:pt>
                <c:pt idx="176">
                  <c:v>277.633815</c:v>
                </c:pt>
                <c:pt idx="177">
                  <c:v>279.922164</c:v>
                </c:pt>
                <c:pt idx="178">
                  <c:v>282.209158</c:v>
                </c:pt>
                <c:pt idx="179">
                  <c:v>282.483619</c:v>
                </c:pt>
                <c:pt idx="180">
                  <c:v>284.496422</c:v>
                </c:pt>
                <c:pt idx="181">
                  <c:v>286.784552</c:v>
                </c:pt>
                <c:pt idx="182">
                  <c:v>287.607875</c:v>
                </c:pt>
                <c:pt idx="183">
                  <c:v>289.071143</c:v>
                </c:pt>
                <c:pt idx="184">
                  <c:v>291.357514</c:v>
                </c:pt>
                <c:pt idx="185">
                  <c:v>292.728903</c:v>
                </c:pt>
                <c:pt idx="186">
                  <c:v>293.643164</c:v>
                </c:pt>
                <c:pt idx="187">
                  <c:v>295.9293</c:v>
                </c:pt>
                <c:pt idx="188">
                  <c:v>297.849542</c:v>
                </c:pt>
                <c:pt idx="189">
                  <c:v>298.21537</c:v>
                </c:pt>
                <c:pt idx="190">
                  <c:v>300.501665</c:v>
                </c:pt>
                <c:pt idx="191">
                  <c:v>301.26411</c:v>
                </c:pt>
                <c:pt idx="192">
                  <c:v>302.834026</c:v>
                </c:pt>
                <c:pt idx="193">
                  <c:v>302.834026</c:v>
                </c:pt>
                <c:pt idx="194">
                  <c:v>305.190444</c:v>
                </c:pt>
                <c:pt idx="195">
                  <c:v>307.550294</c:v>
                </c:pt>
                <c:pt idx="196">
                  <c:v>309.915265</c:v>
                </c:pt>
                <c:pt idx="197">
                  <c:v>312.289134</c:v>
                </c:pt>
                <c:pt idx="198">
                  <c:v>314.653942</c:v>
                </c:pt>
                <c:pt idx="199">
                  <c:v>317.013067</c:v>
                </c:pt>
                <c:pt idx="200">
                  <c:v>319.366202</c:v>
                </c:pt>
                <c:pt idx="201">
                  <c:v>321.719619</c:v>
                </c:pt>
                <c:pt idx="202">
                  <c:v>321.719619</c:v>
                </c:pt>
                <c:pt idx="203">
                  <c:v>324.07386</c:v>
                </c:pt>
                <c:pt idx="204">
                  <c:v>326.428165</c:v>
                </c:pt>
                <c:pt idx="205">
                  <c:v>328.782037</c:v>
                </c:pt>
                <c:pt idx="206">
                  <c:v>331.135818</c:v>
                </c:pt>
                <c:pt idx="207">
                  <c:v>333.489923</c:v>
                </c:pt>
                <c:pt idx="208">
                  <c:v>335.847862</c:v>
                </c:pt>
                <c:pt idx="209">
                  <c:v>338.206734</c:v>
                </c:pt>
                <c:pt idx="210">
                  <c:v>340.569944</c:v>
                </c:pt>
                <c:pt idx="211">
                  <c:v>342.140661</c:v>
                </c:pt>
                <c:pt idx="212">
                  <c:v>342.919196</c:v>
                </c:pt>
                <c:pt idx="213">
                  <c:v>345.254587</c:v>
                </c:pt>
                <c:pt idx="214">
                  <c:v>345.356373</c:v>
                </c:pt>
                <c:pt idx="215">
                  <c:v>347.597042</c:v>
                </c:pt>
                <c:pt idx="216">
                  <c:v>349.929989</c:v>
                </c:pt>
                <c:pt idx="217">
                  <c:v>350.183611</c:v>
                </c:pt>
                <c:pt idx="218">
                  <c:v>352.264135</c:v>
                </c:pt>
                <c:pt idx="219">
                  <c:v>354.598002</c:v>
                </c:pt>
                <c:pt idx="220">
                  <c:v>355.003716</c:v>
                </c:pt>
                <c:pt idx="221">
                  <c:v>356.931065</c:v>
                </c:pt>
                <c:pt idx="222">
                  <c:v>359.264537</c:v>
                </c:pt>
                <c:pt idx="223">
                  <c:v>359.82235</c:v>
                </c:pt>
                <c:pt idx="224">
                  <c:v>361.597186</c:v>
                </c:pt>
                <c:pt idx="225">
                  <c:v>363.929878</c:v>
                </c:pt>
                <c:pt idx="226">
                  <c:v>364.639856</c:v>
                </c:pt>
                <c:pt idx="227">
                  <c:v>366.262878</c:v>
                </c:pt>
                <c:pt idx="228">
                  <c:v>368.595871</c:v>
                </c:pt>
                <c:pt idx="229">
                  <c:v>369.45797</c:v>
                </c:pt>
                <c:pt idx="230">
                  <c:v>370.928582</c:v>
                </c:pt>
                <c:pt idx="231">
                  <c:v>373.261226</c:v>
                </c:pt>
                <c:pt idx="232">
                  <c:v>374.275623</c:v>
                </c:pt>
                <c:pt idx="233">
                  <c:v>375.594223</c:v>
                </c:pt>
                <c:pt idx="234">
                  <c:v>377.927208</c:v>
                </c:pt>
                <c:pt idx="235">
                  <c:v>379.093961</c:v>
                </c:pt>
                <c:pt idx="236">
                  <c:v>380.261219</c:v>
                </c:pt>
                <c:pt idx="237">
                  <c:v>382.593905</c:v>
                </c:pt>
                <c:pt idx="238">
                  <c:v>383.913027</c:v>
                </c:pt>
                <c:pt idx="239">
                  <c:v>384.927975</c:v>
                </c:pt>
                <c:pt idx="240">
                  <c:v>387.263006</c:v>
                </c:pt>
                <c:pt idx="241">
                  <c:v>388.736488</c:v>
                </c:pt>
                <c:pt idx="242">
                  <c:v>389.600354</c:v>
                </c:pt>
                <c:pt idx="243">
                  <c:v>391.934795</c:v>
                </c:pt>
                <c:pt idx="244">
                  <c:v>393.558908</c:v>
                </c:pt>
                <c:pt idx="245">
                  <c:v>394.269898</c:v>
                </c:pt>
                <c:pt idx="246">
                  <c:v>396.60643</c:v>
                </c:pt>
                <c:pt idx="247">
                  <c:v>398.384116</c:v>
                </c:pt>
                <c:pt idx="248">
                  <c:v>398.943045</c:v>
                </c:pt>
                <c:pt idx="249">
                  <c:v>401.278152</c:v>
                </c:pt>
                <c:pt idx="250">
                  <c:v>403.20717</c:v>
                </c:pt>
                <c:pt idx="251">
                  <c:v>403.613181</c:v>
                </c:pt>
                <c:pt idx="252">
                  <c:v>405.947777</c:v>
                </c:pt>
                <c:pt idx="253">
                  <c:v>408.030877</c:v>
                </c:pt>
                <c:pt idx="254">
                  <c:v>408.284777</c:v>
                </c:pt>
                <c:pt idx="255">
                  <c:v>410.618565</c:v>
                </c:pt>
                <c:pt idx="256">
                  <c:v>412.850072</c:v>
                </c:pt>
                <c:pt idx="257">
                  <c:v>412.951493</c:v>
                </c:pt>
                <c:pt idx="258">
                  <c:v>415.284266</c:v>
                </c:pt>
                <c:pt idx="259">
                  <c:v>416.062479</c:v>
                </c:pt>
                <c:pt idx="260">
                  <c:v>417.412012</c:v>
                </c:pt>
                <c:pt idx="261">
                  <c:v>419.439397</c:v>
                </c:pt>
                <c:pt idx="262">
                  <c:v>421.466624</c:v>
                </c:pt>
                <c:pt idx="263">
                  <c:v>423.492141</c:v>
                </c:pt>
                <c:pt idx="264">
                  <c:v>425.515354</c:v>
                </c:pt>
                <c:pt idx="265">
                  <c:v>427.538041</c:v>
                </c:pt>
                <c:pt idx="266">
                  <c:v>429.560673</c:v>
                </c:pt>
                <c:pt idx="267">
                  <c:v>431.584068</c:v>
                </c:pt>
                <c:pt idx="268">
                  <c:v>433.606726</c:v>
                </c:pt>
                <c:pt idx="269">
                  <c:v>435.629962</c:v>
                </c:pt>
                <c:pt idx="270">
                  <c:v>437.652992</c:v>
                </c:pt>
                <c:pt idx="271">
                  <c:v>439.675553</c:v>
                </c:pt>
                <c:pt idx="272">
                  <c:v>441.699033</c:v>
                </c:pt>
                <c:pt idx="273">
                  <c:v>443.721526</c:v>
                </c:pt>
                <c:pt idx="274">
                  <c:v>445.743912</c:v>
                </c:pt>
                <c:pt idx="275">
                  <c:v>447.766414</c:v>
                </c:pt>
                <c:pt idx="276">
                  <c:v>449.79302</c:v>
                </c:pt>
                <c:pt idx="277">
                  <c:v>451.819588</c:v>
                </c:pt>
                <c:pt idx="278">
                  <c:v>453.847204</c:v>
                </c:pt>
                <c:pt idx="279">
                  <c:v>455.877919</c:v>
                </c:pt>
                <c:pt idx="280">
                  <c:v>457.901141</c:v>
                </c:pt>
                <c:pt idx="281">
                  <c:v>459.924583</c:v>
                </c:pt>
                <c:pt idx="282">
                  <c:v>461.947466</c:v>
                </c:pt>
                <c:pt idx="283">
                  <c:v>463.970523</c:v>
                </c:pt>
                <c:pt idx="284">
                  <c:v>465.992925</c:v>
                </c:pt>
                <c:pt idx="285">
                  <c:v>468.016402</c:v>
                </c:pt>
                <c:pt idx="286">
                  <c:v>470.039687</c:v>
                </c:pt>
                <c:pt idx="287">
                  <c:v>472.065416</c:v>
                </c:pt>
                <c:pt idx="288">
                  <c:v>474.08895</c:v>
                </c:pt>
                <c:pt idx="289">
                  <c:v>476.111892</c:v>
                </c:pt>
                <c:pt idx="290">
                  <c:v>478.136596</c:v>
                </c:pt>
                <c:pt idx="291">
                  <c:v>480.164533</c:v>
                </c:pt>
                <c:pt idx="292">
                  <c:v>482.190834</c:v>
                </c:pt>
                <c:pt idx="293">
                  <c:v>484.219467</c:v>
                </c:pt>
                <c:pt idx="294">
                  <c:v>486.244018</c:v>
                </c:pt>
                <c:pt idx="295">
                  <c:v>488.266408</c:v>
                </c:pt>
                <c:pt idx="296">
                  <c:v>490.289601</c:v>
                </c:pt>
                <c:pt idx="297">
                  <c:v>491.638445</c:v>
                </c:pt>
                <c:pt idx="298">
                  <c:v>492.338125</c:v>
                </c:pt>
                <c:pt idx="299">
                  <c:v>494.436911</c:v>
                </c:pt>
                <c:pt idx="300">
                  <c:v>496.536417</c:v>
                </c:pt>
                <c:pt idx="301">
                  <c:v>497.088937</c:v>
                </c:pt>
                <c:pt idx="302">
                  <c:v>498.635616</c:v>
                </c:pt>
                <c:pt idx="303">
                  <c:v>500.735666</c:v>
                </c:pt>
                <c:pt idx="304">
                  <c:v>502.837994</c:v>
                </c:pt>
                <c:pt idx="305">
                  <c:v>504.937467</c:v>
                </c:pt>
                <c:pt idx="306">
                  <c:v>505.268998</c:v>
                </c:pt>
                <c:pt idx="307">
                  <c:v>507.036876</c:v>
                </c:pt>
                <c:pt idx="308">
                  <c:v>509.134647</c:v>
                </c:pt>
                <c:pt idx="309">
                  <c:v>511.232453</c:v>
                </c:pt>
                <c:pt idx="310">
                  <c:v>513.330288</c:v>
                </c:pt>
                <c:pt idx="311">
                  <c:v>513.440822</c:v>
                </c:pt>
                <c:pt idx="312">
                  <c:v>515.430499</c:v>
                </c:pt>
                <c:pt idx="313">
                  <c:v>517.52827</c:v>
                </c:pt>
                <c:pt idx="314">
                  <c:v>519.627299</c:v>
                </c:pt>
                <c:pt idx="315">
                  <c:v>521.620648</c:v>
                </c:pt>
                <c:pt idx="316">
                  <c:v>521.731345</c:v>
                </c:pt>
                <c:pt idx="317">
                  <c:v>523.837984</c:v>
                </c:pt>
                <c:pt idx="318">
                  <c:v>525.947106</c:v>
                </c:pt>
                <c:pt idx="319">
                  <c:v>528.058125</c:v>
                </c:pt>
                <c:pt idx="320">
                  <c:v>529.829538</c:v>
                </c:pt>
                <c:pt idx="321">
                  <c:v>530.16157</c:v>
                </c:pt>
                <c:pt idx="322">
                  <c:v>532.262713</c:v>
                </c:pt>
                <c:pt idx="323">
                  <c:v>534.360477</c:v>
                </c:pt>
                <c:pt idx="324">
                  <c:v>536.458263</c:v>
                </c:pt>
                <c:pt idx="325">
                  <c:v>538.004168</c:v>
                </c:pt>
                <c:pt idx="326">
                  <c:v>538.556434</c:v>
                </c:pt>
                <c:pt idx="327">
                  <c:v>540.654194</c:v>
                </c:pt>
                <c:pt idx="328">
                  <c:v>542.752034</c:v>
                </c:pt>
                <c:pt idx="329">
                  <c:v>543.451315</c:v>
                </c:pt>
                <c:pt idx="330">
                  <c:v>544.832424</c:v>
                </c:pt>
                <c:pt idx="331">
                  <c:v>546.593371</c:v>
                </c:pt>
                <c:pt idx="332">
                  <c:v>546.904122</c:v>
                </c:pt>
                <c:pt idx="333">
                  <c:v>548.976469</c:v>
                </c:pt>
                <c:pt idx="334">
                  <c:v>551.049448</c:v>
                </c:pt>
                <c:pt idx="335">
                  <c:v>553.126575</c:v>
                </c:pt>
                <c:pt idx="336">
                  <c:v>555.20266</c:v>
                </c:pt>
                <c:pt idx="337">
                  <c:v>556.033308</c:v>
                </c:pt>
                <c:pt idx="338">
                  <c:v>557.279618</c:v>
                </c:pt>
                <c:pt idx="339">
                  <c:v>559.353573</c:v>
                </c:pt>
                <c:pt idx="340">
                  <c:v>561.4274</c:v>
                </c:pt>
                <c:pt idx="341">
                  <c:v>563.505326</c:v>
                </c:pt>
                <c:pt idx="342">
                  <c:v>565.478613</c:v>
                </c:pt>
                <c:pt idx="343">
                  <c:v>565.582514</c:v>
                </c:pt>
                <c:pt idx="344">
                  <c:v>567.668961</c:v>
                </c:pt>
                <c:pt idx="345">
                  <c:v>569.74153</c:v>
                </c:pt>
                <c:pt idx="346">
                  <c:v>571.817093</c:v>
                </c:pt>
                <c:pt idx="347">
                  <c:v>573.889487</c:v>
                </c:pt>
                <c:pt idx="348">
                  <c:v>574.926122</c:v>
                </c:pt>
                <c:pt idx="349">
                  <c:v>575.962871</c:v>
                </c:pt>
                <c:pt idx="350">
                  <c:v>578.034624</c:v>
                </c:pt>
                <c:pt idx="351">
                  <c:v>580.106386</c:v>
                </c:pt>
                <c:pt idx="352">
                  <c:v>582.178471</c:v>
                </c:pt>
                <c:pt idx="353">
                  <c:v>584.251583</c:v>
                </c:pt>
                <c:pt idx="354">
                  <c:v>584.355189</c:v>
                </c:pt>
                <c:pt idx="355">
                  <c:v>586.323342</c:v>
                </c:pt>
                <c:pt idx="356">
                  <c:v>588.395254</c:v>
                </c:pt>
                <c:pt idx="357">
                  <c:v>590.466914</c:v>
                </c:pt>
                <c:pt idx="358">
                  <c:v>592.538615</c:v>
                </c:pt>
                <c:pt idx="359">
                  <c:v>593.781922</c:v>
                </c:pt>
                <c:pt idx="360">
                  <c:v>594.610831</c:v>
                </c:pt>
                <c:pt idx="361">
                  <c:v>596.683009</c:v>
                </c:pt>
                <c:pt idx="362">
                  <c:v>598.756518</c:v>
                </c:pt>
                <c:pt idx="363">
                  <c:v>600.82984</c:v>
                </c:pt>
                <c:pt idx="364">
                  <c:v>602.903882</c:v>
                </c:pt>
                <c:pt idx="365">
                  <c:v>603.214675</c:v>
                </c:pt>
                <c:pt idx="366">
                  <c:v>604.976425</c:v>
                </c:pt>
                <c:pt idx="367">
                  <c:v>606.357933</c:v>
                </c:pt>
                <c:pt idx="368">
                  <c:v>607.091569</c:v>
                </c:pt>
                <c:pt idx="369">
                  <c:v>609.293161</c:v>
                </c:pt>
                <c:pt idx="370">
                  <c:v>610.317716</c:v>
                </c:pt>
                <c:pt idx="371">
                  <c:v>611.495952</c:v>
                </c:pt>
                <c:pt idx="372">
                  <c:v>613.698247</c:v>
                </c:pt>
                <c:pt idx="373">
                  <c:v>615.901268</c:v>
                </c:pt>
                <c:pt idx="374">
                  <c:v>616.260631</c:v>
                </c:pt>
                <c:pt idx="375">
                  <c:v>618.108591</c:v>
                </c:pt>
                <c:pt idx="376">
                  <c:v>620.310598</c:v>
                </c:pt>
                <c:pt idx="377">
                  <c:v>622.204023</c:v>
                </c:pt>
                <c:pt idx="378">
                  <c:v>622.511082</c:v>
                </c:pt>
                <c:pt idx="379">
                  <c:v>624.711842</c:v>
                </c:pt>
                <c:pt idx="380">
                  <c:v>626.912613</c:v>
                </c:pt>
                <c:pt idx="381">
                  <c:v>628.141047</c:v>
                </c:pt>
                <c:pt idx="382">
                  <c:v>629.113592</c:v>
                </c:pt>
                <c:pt idx="383">
                  <c:v>631.316875</c:v>
                </c:pt>
                <c:pt idx="384">
                  <c:v>633.518571</c:v>
                </c:pt>
                <c:pt idx="385">
                  <c:v>634.08164</c:v>
                </c:pt>
                <c:pt idx="386">
                  <c:v>635.719318</c:v>
                </c:pt>
                <c:pt idx="387">
                  <c:v>637.920936</c:v>
                </c:pt>
                <c:pt idx="388">
                  <c:v>640.01963</c:v>
                </c:pt>
                <c:pt idx="389">
                  <c:v>640.121988</c:v>
                </c:pt>
                <c:pt idx="390">
                  <c:v>642.32245</c:v>
                </c:pt>
                <c:pt idx="391">
                  <c:v>644.522909</c:v>
                </c:pt>
                <c:pt idx="392">
                  <c:v>645.955852</c:v>
                </c:pt>
                <c:pt idx="393">
                  <c:v>646.723542</c:v>
                </c:pt>
                <c:pt idx="394">
                  <c:v>648.923984</c:v>
                </c:pt>
                <c:pt idx="395">
                  <c:v>651.124422</c:v>
                </c:pt>
                <c:pt idx="396">
                  <c:v>651.892362</c:v>
                </c:pt>
                <c:pt idx="397">
                  <c:v>653.325674</c:v>
                </c:pt>
                <c:pt idx="398">
                  <c:v>655.526303</c:v>
                </c:pt>
                <c:pt idx="399">
                  <c:v>657.72944</c:v>
                </c:pt>
                <c:pt idx="400">
                  <c:v>657.83198</c:v>
                </c:pt>
                <c:pt idx="401">
                  <c:v>659.935255</c:v>
                </c:pt>
                <c:pt idx="402">
                  <c:v>662.13739</c:v>
                </c:pt>
                <c:pt idx="403">
                  <c:v>663.775485</c:v>
                </c:pt>
                <c:pt idx="404">
                  <c:v>664.338418</c:v>
                </c:pt>
                <c:pt idx="405">
                  <c:v>666.538895</c:v>
                </c:pt>
                <c:pt idx="406">
                  <c:v>668.739515</c:v>
                </c:pt>
                <c:pt idx="407">
                  <c:v>669.711864</c:v>
                </c:pt>
                <c:pt idx="408">
                  <c:v>670.940074</c:v>
                </c:pt>
                <c:pt idx="409">
                  <c:v>673.140594</c:v>
                </c:pt>
                <c:pt idx="410">
                  <c:v>675.341136</c:v>
                </c:pt>
                <c:pt idx="411">
                  <c:v>675.648213</c:v>
                </c:pt>
                <c:pt idx="412">
                  <c:v>677.541628</c:v>
                </c:pt>
                <c:pt idx="413">
                  <c:v>679.742296</c:v>
                </c:pt>
                <c:pt idx="414">
                  <c:v>681.585033</c:v>
                </c:pt>
                <c:pt idx="415">
                  <c:v>681.943657</c:v>
                </c:pt>
                <c:pt idx="416">
                  <c:v>684.144581</c:v>
                </c:pt>
                <c:pt idx="417">
                  <c:v>686.345221</c:v>
                </c:pt>
                <c:pt idx="418">
                  <c:v>687.522298</c:v>
                </c:pt>
                <c:pt idx="419">
                  <c:v>688.545858</c:v>
                </c:pt>
                <c:pt idx="420">
                  <c:v>690.749099</c:v>
                </c:pt>
                <c:pt idx="421">
                  <c:v>691.486354</c:v>
                </c:pt>
                <c:pt idx="422">
                  <c:v>692.766317</c:v>
                </c:pt>
                <c:pt idx="423">
                  <c:v>693.246799</c:v>
                </c:pt>
                <c:pt idx="424">
                  <c:v>695.901709</c:v>
                </c:pt>
                <c:pt idx="425">
                  <c:v>696.625462</c:v>
                </c:pt>
                <c:pt idx="426">
                  <c:v>698.547871</c:v>
                </c:pt>
                <c:pt idx="427">
                  <c:v>700.466833</c:v>
                </c:pt>
                <c:pt idx="428">
                  <c:v>701.184815</c:v>
                </c:pt>
                <c:pt idx="429">
                  <c:v>703.824563</c:v>
                </c:pt>
                <c:pt idx="430">
                  <c:v>704.303638</c:v>
                </c:pt>
                <c:pt idx="431">
                  <c:v>706.458238</c:v>
                </c:pt>
                <c:pt idx="432">
                  <c:v>708.134084</c:v>
                </c:pt>
                <c:pt idx="433">
                  <c:v>709.091144</c:v>
                </c:pt>
                <c:pt idx="434">
                  <c:v>711.721219</c:v>
                </c:pt>
                <c:pt idx="435">
                  <c:v>711.960373</c:v>
                </c:pt>
                <c:pt idx="436">
                  <c:v>714.352743</c:v>
                </c:pt>
                <c:pt idx="437">
                  <c:v>715.786776</c:v>
                </c:pt>
                <c:pt idx="438">
                  <c:v>716.981895</c:v>
                </c:pt>
                <c:pt idx="439">
                  <c:v>719.611449</c:v>
                </c:pt>
                <c:pt idx="440">
                  <c:v>719.611449</c:v>
                </c:pt>
                <c:pt idx="441">
                  <c:v>722.240487</c:v>
                </c:pt>
                <c:pt idx="442">
                  <c:v>723.43716</c:v>
                </c:pt>
                <c:pt idx="443">
                  <c:v>724.875419</c:v>
                </c:pt>
                <c:pt idx="444">
                  <c:v>727.274579</c:v>
                </c:pt>
                <c:pt idx="445">
                  <c:v>727.5143</c:v>
                </c:pt>
                <c:pt idx="446">
                  <c:v>730.147522</c:v>
                </c:pt>
                <c:pt idx="447">
                  <c:v>731.103582</c:v>
                </c:pt>
                <c:pt idx="448">
                  <c:v>732.777235</c:v>
                </c:pt>
                <c:pt idx="449">
                  <c:v>733.654197</c:v>
                </c:pt>
                <c:pt idx="450">
                  <c:v>734.918594</c:v>
                </c:pt>
                <c:pt idx="451">
                  <c:v>735.419853</c:v>
                </c:pt>
                <c:pt idx="452">
                  <c:v>738.069501</c:v>
                </c:pt>
                <c:pt idx="453">
                  <c:v>738.714369</c:v>
                </c:pt>
                <c:pt idx="454">
                  <c:v>740.722489</c:v>
                </c:pt>
                <c:pt idx="455">
                  <c:v>742.516561</c:v>
                </c:pt>
                <c:pt idx="456">
                  <c:v>743.37703</c:v>
                </c:pt>
                <c:pt idx="457">
                  <c:v>746.028974</c:v>
                </c:pt>
                <c:pt idx="458">
                  <c:v>746.315999</c:v>
                </c:pt>
                <c:pt idx="459">
                  <c:v>748.679633</c:v>
                </c:pt>
                <c:pt idx="460">
                  <c:v>750.110333</c:v>
                </c:pt>
                <c:pt idx="461">
                  <c:v>751.326562</c:v>
                </c:pt>
                <c:pt idx="462">
                  <c:v>753.901276</c:v>
                </c:pt>
                <c:pt idx="463">
                  <c:v>753.972797</c:v>
                </c:pt>
                <c:pt idx="464">
                  <c:v>756.619031</c:v>
                </c:pt>
                <c:pt idx="465">
                  <c:v>757.691852</c:v>
                </c:pt>
                <c:pt idx="466">
                  <c:v>759.265288</c:v>
                </c:pt>
                <c:pt idx="467">
                  <c:v>761.4824</c:v>
                </c:pt>
                <c:pt idx="468">
                  <c:v>761.911519</c:v>
                </c:pt>
                <c:pt idx="469">
                  <c:v>764.558028</c:v>
                </c:pt>
                <c:pt idx="470">
                  <c:v>765.273409</c:v>
                </c:pt>
                <c:pt idx="471">
                  <c:v>767.204951</c:v>
                </c:pt>
                <c:pt idx="472">
                  <c:v>769.065645</c:v>
                </c:pt>
                <c:pt idx="473">
                  <c:v>769.852868</c:v>
                </c:pt>
                <c:pt idx="474">
                  <c:v>772.499523</c:v>
                </c:pt>
                <c:pt idx="475">
                  <c:v>772.857122</c:v>
                </c:pt>
                <c:pt idx="476">
                  <c:v>775.145912</c:v>
                </c:pt>
                <c:pt idx="477">
                  <c:v>776.649007</c:v>
                </c:pt>
                <c:pt idx="478">
                  <c:v>777.795118</c:v>
                </c:pt>
                <c:pt idx="479">
                  <c:v>780.45023</c:v>
                </c:pt>
                <c:pt idx="480">
                  <c:v>780.45023</c:v>
                </c:pt>
                <c:pt idx="481">
                  <c:v>783.112603</c:v>
                </c:pt>
                <c:pt idx="482">
                  <c:v>784.262197</c:v>
                </c:pt>
                <c:pt idx="483">
                  <c:v>785.76551</c:v>
                </c:pt>
                <c:pt idx="484">
                  <c:v>788.059469</c:v>
                </c:pt>
                <c:pt idx="485">
                  <c:v>788.419191</c:v>
                </c:pt>
                <c:pt idx="486">
                  <c:v>791.077589</c:v>
                </c:pt>
                <c:pt idx="487">
                  <c:v>791.864898</c:v>
                </c:pt>
                <c:pt idx="488">
                  <c:v>793.72443</c:v>
                </c:pt>
                <c:pt idx="489">
                  <c:v>795.658006</c:v>
                </c:pt>
                <c:pt idx="490">
                  <c:v>796.37573</c:v>
                </c:pt>
                <c:pt idx="491">
                  <c:v>799.028573</c:v>
                </c:pt>
                <c:pt idx="492">
                  <c:v>799.45814</c:v>
                </c:pt>
                <c:pt idx="493">
                  <c:v>801.675288</c:v>
                </c:pt>
                <c:pt idx="494">
                  <c:v>803.248891</c:v>
                </c:pt>
                <c:pt idx="495">
                  <c:v>804.321804</c:v>
                </c:pt>
                <c:pt idx="496">
                  <c:v>806.969968</c:v>
                </c:pt>
                <c:pt idx="497">
                  <c:v>807.041522</c:v>
                </c:pt>
                <c:pt idx="498">
                  <c:v>809.617111</c:v>
                </c:pt>
                <c:pt idx="499">
                  <c:v>810.832984</c:v>
                </c:pt>
                <c:pt idx="500">
                  <c:v>812.263513</c:v>
                </c:pt>
                <c:pt idx="501">
                  <c:v>814.624496</c:v>
                </c:pt>
                <c:pt idx="502">
                  <c:v>814.910652</c:v>
                </c:pt>
                <c:pt idx="503">
                  <c:v>817.556888</c:v>
                </c:pt>
                <c:pt idx="504">
                  <c:v>818.415182</c:v>
                </c:pt>
                <c:pt idx="505">
                  <c:v>820.203347</c:v>
                </c:pt>
                <c:pt idx="506">
                  <c:v>822.205907</c:v>
                </c:pt>
                <c:pt idx="507">
                  <c:v>822.849944</c:v>
                </c:pt>
                <c:pt idx="508">
                  <c:v>825.498485</c:v>
                </c:pt>
                <c:pt idx="509">
                  <c:v>825.999458</c:v>
                </c:pt>
                <c:pt idx="510">
                  <c:v>827.263477</c:v>
                </c:pt>
                <c:pt idx="511">
                  <c:v>828.075056</c:v>
                </c:pt>
                <c:pt idx="512">
                  <c:v>830.167976</c:v>
                </c:pt>
                <c:pt idx="513">
                  <c:v>830.509644</c:v>
                </c:pt>
                <c:pt idx="514">
                  <c:v>832.947936</c:v>
                </c:pt>
                <c:pt idx="515">
                  <c:v>834.530769</c:v>
                </c:pt>
                <c:pt idx="516">
                  <c:v>835.387191</c:v>
                </c:pt>
                <c:pt idx="517">
                  <c:v>837.827006</c:v>
                </c:pt>
                <c:pt idx="518">
                  <c:v>838.894491</c:v>
                </c:pt>
                <c:pt idx="519">
                  <c:v>840.260869</c:v>
                </c:pt>
                <c:pt idx="520">
                  <c:v>842.694287</c:v>
                </c:pt>
                <c:pt idx="521">
                  <c:v>843.249305</c:v>
                </c:pt>
                <c:pt idx="522">
                  <c:v>845.128051</c:v>
                </c:pt>
                <c:pt idx="523">
                  <c:v>847.572888</c:v>
                </c:pt>
                <c:pt idx="524">
                  <c:v>847.616109</c:v>
                </c:pt>
                <c:pt idx="525">
                  <c:v>850.038441</c:v>
                </c:pt>
                <c:pt idx="526">
                  <c:v>852.008137</c:v>
                </c:pt>
                <c:pt idx="527">
                  <c:v>852.47775</c:v>
                </c:pt>
                <c:pt idx="528">
                  <c:v>854.911236</c:v>
                </c:pt>
                <c:pt idx="529">
                  <c:v>856.363386</c:v>
                </c:pt>
                <c:pt idx="530">
                  <c:v>857.346824</c:v>
                </c:pt>
                <c:pt idx="531">
                  <c:v>859.798537</c:v>
                </c:pt>
                <c:pt idx="532">
                  <c:v>860.745874</c:v>
                </c:pt>
                <c:pt idx="533">
                  <c:v>862.247251</c:v>
                </c:pt>
                <c:pt idx="534">
                  <c:v>864.688727</c:v>
                </c:pt>
                <c:pt idx="535">
                  <c:v>865.115723</c:v>
                </c:pt>
                <c:pt idx="536">
                  <c:v>867.123992</c:v>
                </c:pt>
                <c:pt idx="537">
                  <c:v>869.483451</c:v>
                </c:pt>
                <c:pt idx="538">
                  <c:v>869.569597</c:v>
                </c:pt>
                <c:pt idx="539">
                  <c:v>872.027785</c:v>
                </c:pt>
                <c:pt idx="540">
                  <c:v>873.874607</c:v>
                </c:pt>
                <c:pt idx="541">
                  <c:v>874.473873</c:v>
                </c:pt>
                <c:pt idx="542">
                  <c:v>876.91132</c:v>
                </c:pt>
                <c:pt idx="543">
                  <c:v>878.234874</c:v>
                </c:pt>
                <c:pt idx="544">
                  <c:v>879.344854</c:v>
                </c:pt>
                <c:pt idx="545">
                  <c:v>881.77851</c:v>
                </c:pt>
                <c:pt idx="546">
                  <c:v>882.589654</c:v>
                </c:pt>
                <c:pt idx="547">
                  <c:v>884.212162</c:v>
                </c:pt>
                <c:pt idx="548">
                  <c:v>886.646187</c:v>
                </c:pt>
                <c:pt idx="549">
                  <c:v>886.945031</c:v>
                </c:pt>
                <c:pt idx="550">
                  <c:v>889.079713</c:v>
                </c:pt>
                <c:pt idx="551">
                  <c:v>891.300759</c:v>
                </c:pt>
                <c:pt idx="552">
                  <c:v>891.514273</c:v>
                </c:pt>
                <c:pt idx="553">
                  <c:v>893.947816</c:v>
                </c:pt>
                <c:pt idx="554">
                  <c:v>895.661241</c:v>
                </c:pt>
                <c:pt idx="555">
                  <c:v>896.393442</c:v>
                </c:pt>
                <c:pt idx="556">
                  <c:v>898.85272</c:v>
                </c:pt>
                <c:pt idx="557">
                  <c:v>900.067917</c:v>
                </c:pt>
                <c:pt idx="558">
                  <c:v>901.318246</c:v>
                </c:pt>
                <c:pt idx="559">
                  <c:v>903.755218</c:v>
                </c:pt>
                <c:pt idx="560">
                  <c:v>904.438541</c:v>
                </c:pt>
                <c:pt idx="561">
                  <c:v>906.193987</c:v>
                </c:pt>
                <c:pt idx="562">
                  <c:v>908.63261</c:v>
                </c:pt>
                <c:pt idx="563">
                  <c:v>908.804442</c:v>
                </c:pt>
                <c:pt idx="564">
                  <c:v>910.259318</c:v>
                </c:pt>
                <c:pt idx="565">
                  <c:v>911.366439</c:v>
                </c:pt>
                <c:pt idx="566">
                  <c:v>912.340524</c:v>
                </c:pt>
                <c:pt idx="567">
                  <c:v>914.710557</c:v>
                </c:pt>
                <c:pt idx="568">
                  <c:v>915.471483</c:v>
                </c:pt>
                <c:pt idx="569">
                  <c:v>918.036451</c:v>
                </c:pt>
                <c:pt idx="570">
                  <c:v>918.590013</c:v>
                </c:pt>
                <c:pt idx="571">
                  <c:v>921.368256</c:v>
                </c:pt>
                <c:pt idx="572">
                  <c:v>921.717792</c:v>
                </c:pt>
                <c:pt idx="573">
                  <c:v>924.72355</c:v>
                </c:pt>
                <c:pt idx="574">
                  <c:v>924.863723</c:v>
                </c:pt>
                <c:pt idx="575">
                  <c:v>928.047098</c:v>
                </c:pt>
                <c:pt idx="576">
                  <c:v>928.117588</c:v>
                </c:pt>
                <c:pt idx="577">
                  <c:v>931.167934</c:v>
                </c:pt>
                <c:pt idx="578">
                  <c:v>931.444675</c:v>
                </c:pt>
                <c:pt idx="579">
                  <c:v>934.288488</c:v>
                </c:pt>
                <c:pt idx="580">
                  <c:v>934.774144</c:v>
                </c:pt>
                <c:pt idx="581">
                  <c:v>937.422958</c:v>
                </c:pt>
                <c:pt idx="582">
                  <c:v>938.116146</c:v>
                </c:pt>
                <c:pt idx="583">
                  <c:v>940.536674</c:v>
                </c:pt>
                <c:pt idx="584">
                  <c:v>941.437405</c:v>
                </c:pt>
                <c:pt idx="585">
                  <c:v>943.666757</c:v>
                </c:pt>
                <c:pt idx="586">
                  <c:v>944.789382</c:v>
                </c:pt>
                <c:pt idx="587">
                  <c:v>946.826666</c:v>
                </c:pt>
                <c:pt idx="588">
                  <c:v>948.154475</c:v>
                </c:pt>
                <c:pt idx="589">
                  <c:v>949.95845</c:v>
                </c:pt>
                <c:pt idx="590">
                  <c:v>951.480599</c:v>
                </c:pt>
                <c:pt idx="591">
                  <c:v>953.073181</c:v>
                </c:pt>
                <c:pt idx="592">
                  <c:v>954.812156</c:v>
                </c:pt>
                <c:pt idx="593">
                  <c:v>956.212531</c:v>
                </c:pt>
                <c:pt idx="594">
                  <c:v>958.160742</c:v>
                </c:pt>
                <c:pt idx="595">
                  <c:v>959.339845</c:v>
                </c:pt>
                <c:pt idx="596">
                  <c:v>960.378415</c:v>
                </c:pt>
                <c:pt idx="597">
                  <c:v>961.572758</c:v>
                </c:pt>
                <c:pt idx="598">
                  <c:v>962.377176</c:v>
                </c:pt>
                <c:pt idx="599">
                  <c:v>965.155593</c:v>
                </c:pt>
                <c:pt idx="600">
                  <c:v>965.374777</c:v>
                </c:pt>
                <c:pt idx="601">
                  <c:v>968.369921</c:v>
                </c:pt>
                <c:pt idx="602">
                  <c:v>968.735208</c:v>
                </c:pt>
                <c:pt idx="603">
                  <c:v>971.365307</c:v>
                </c:pt>
                <c:pt idx="604">
                  <c:v>972.315108</c:v>
                </c:pt>
                <c:pt idx="605">
                  <c:v>974.360476</c:v>
                </c:pt>
                <c:pt idx="606">
                  <c:v>975.894831</c:v>
                </c:pt>
                <c:pt idx="607">
                  <c:v>977.356802</c:v>
                </c:pt>
                <c:pt idx="608">
                  <c:v>979.478833</c:v>
                </c:pt>
                <c:pt idx="609">
                  <c:v>980.356685</c:v>
                </c:pt>
                <c:pt idx="610">
                  <c:v>983.061681</c:v>
                </c:pt>
                <c:pt idx="611">
                  <c:v>983.353877</c:v>
                </c:pt>
                <c:pt idx="612">
                  <c:v>986.349013</c:v>
                </c:pt>
                <c:pt idx="613">
                  <c:v>986.64161</c:v>
                </c:pt>
                <c:pt idx="614">
                  <c:v>989.347351</c:v>
                </c:pt>
                <c:pt idx="615">
                  <c:v>990.224496</c:v>
                </c:pt>
                <c:pt idx="616">
                  <c:v>992.343844</c:v>
                </c:pt>
                <c:pt idx="617">
                  <c:v>993.804973</c:v>
                </c:pt>
                <c:pt idx="618">
                  <c:v>995.339984</c:v>
                </c:pt>
                <c:pt idx="619">
                  <c:v>997.390022</c:v>
                </c:pt>
                <c:pt idx="620">
                  <c:v>998.33987</c:v>
                </c:pt>
                <c:pt idx="621">
                  <c:v>1000.970573</c:v>
                </c:pt>
                <c:pt idx="622">
                  <c:v>1001.335826</c:v>
                </c:pt>
                <c:pt idx="623">
                  <c:v>1004.330842</c:v>
                </c:pt>
                <c:pt idx="624">
                  <c:v>1004.550235</c:v>
                </c:pt>
                <c:pt idx="625">
                  <c:v>1007.331463</c:v>
                </c:pt>
                <c:pt idx="626">
                  <c:v>1008.138973</c:v>
                </c:pt>
                <c:pt idx="627">
                  <c:v>1009.338156</c:v>
                </c:pt>
                <c:pt idx="628">
                  <c:v>1010.365781</c:v>
                </c:pt>
                <c:pt idx="629">
                  <c:v>1011.618042</c:v>
                </c:pt>
                <c:pt idx="630">
                  <c:v>1013.457136</c:v>
                </c:pt>
                <c:pt idx="631">
                  <c:v>1015.060594</c:v>
                </c:pt>
                <c:pt idx="632">
                  <c:v>1016.550582</c:v>
                </c:pt>
                <c:pt idx="633">
                  <c:v>1018.519287</c:v>
                </c:pt>
                <c:pt idx="634">
                  <c:v>1019.677191</c:v>
                </c:pt>
                <c:pt idx="635">
                  <c:v>1021.978982</c:v>
                </c:pt>
                <c:pt idx="636">
                  <c:v>1022.77443</c:v>
                </c:pt>
                <c:pt idx="637">
                  <c:v>1025.388786</c:v>
                </c:pt>
                <c:pt idx="638">
                  <c:v>1025.843244</c:v>
                </c:pt>
                <c:pt idx="639">
                  <c:v>1028.797073</c:v>
                </c:pt>
                <c:pt idx="640">
                  <c:v>1028.910741</c:v>
                </c:pt>
                <c:pt idx="641">
                  <c:v>1031.981537</c:v>
                </c:pt>
                <c:pt idx="642">
                  <c:v>1032.209238</c:v>
                </c:pt>
                <c:pt idx="643">
                  <c:v>1035.062784</c:v>
                </c:pt>
                <c:pt idx="644">
                  <c:v>1035.633652</c:v>
                </c:pt>
                <c:pt idx="645">
                  <c:v>1038.158652</c:v>
                </c:pt>
                <c:pt idx="646">
                  <c:v>1039.074128</c:v>
                </c:pt>
                <c:pt idx="647">
                  <c:v>1040.219494</c:v>
                </c:pt>
                <c:pt idx="648">
                  <c:v>1041.166741</c:v>
                </c:pt>
                <c:pt idx="649">
                  <c:v>1043.021807</c:v>
                </c:pt>
                <c:pt idx="650">
                  <c:v>1043.993269</c:v>
                </c:pt>
                <c:pt idx="651">
                  <c:v>1046.824814</c:v>
                </c:pt>
                <c:pt idx="652">
                  <c:v>1047.22257</c:v>
                </c:pt>
                <c:pt idx="653">
                  <c:v>1049.653392</c:v>
                </c:pt>
                <c:pt idx="654">
                  <c:v>1051.419674</c:v>
                </c:pt>
                <c:pt idx="655">
                  <c:v>1052.479542</c:v>
                </c:pt>
                <c:pt idx="656">
                  <c:v>1055.309064</c:v>
                </c:pt>
                <c:pt idx="657">
                  <c:v>1055.618648</c:v>
                </c:pt>
                <c:pt idx="658">
                  <c:v>1058.136397</c:v>
                </c:pt>
                <c:pt idx="659">
                  <c:v>1059.814723</c:v>
                </c:pt>
                <c:pt idx="660">
                  <c:v>1060.96284</c:v>
                </c:pt>
                <c:pt idx="661">
                  <c:v>1063.790985</c:v>
                </c:pt>
                <c:pt idx="662">
                  <c:v>1064.012166</c:v>
                </c:pt>
                <c:pt idx="663">
                  <c:v>1066.621668</c:v>
                </c:pt>
                <c:pt idx="664">
                  <c:v>1068.21287</c:v>
                </c:pt>
                <c:pt idx="665">
                  <c:v>1069.449613</c:v>
                </c:pt>
                <c:pt idx="666">
                  <c:v>1072.275688</c:v>
                </c:pt>
                <c:pt idx="667">
                  <c:v>1072.408159</c:v>
                </c:pt>
                <c:pt idx="668">
                  <c:v>1075.101975</c:v>
                </c:pt>
                <c:pt idx="669">
                  <c:v>1076.60368</c:v>
                </c:pt>
                <c:pt idx="670">
                  <c:v>1077.928701</c:v>
                </c:pt>
                <c:pt idx="671">
                  <c:v>1080.755649</c:v>
                </c:pt>
                <c:pt idx="672">
                  <c:v>1080.799842</c:v>
                </c:pt>
                <c:pt idx="673">
                  <c:v>1083.583139</c:v>
                </c:pt>
                <c:pt idx="674">
                  <c:v>1084.997426</c:v>
                </c:pt>
                <c:pt idx="675">
                  <c:v>1086.41045</c:v>
                </c:pt>
                <c:pt idx="676">
                  <c:v>1089.194324</c:v>
                </c:pt>
                <c:pt idx="677">
                  <c:v>1089.238521</c:v>
                </c:pt>
                <c:pt idx="678">
                  <c:v>1092.066392</c:v>
                </c:pt>
                <c:pt idx="679">
                  <c:v>1093.391518</c:v>
                </c:pt>
                <c:pt idx="680">
                  <c:v>1094.894256</c:v>
                </c:pt>
                <c:pt idx="681">
                  <c:v>1097.603921</c:v>
                </c:pt>
                <c:pt idx="682">
                  <c:v>1097.73723</c:v>
                </c:pt>
                <c:pt idx="683">
                  <c:v>1100.57158</c:v>
                </c:pt>
                <c:pt idx="684">
                  <c:v>1101.810308</c:v>
                </c:pt>
                <c:pt idx="685">
                  <c:v>1103.403521</c:v>
                </c:pt>
                <c:pt idx="686">
                  <c:v>1106.009736</c:v>
                </c:pt>
                <c:pt idx="687">
                  <c:v>1106.230846</c:v>
                </c:pt>
                <c:pt idx="688">
                  <c:v>1109.057588</c:v>
                </c:pt>
                <c:pt idx="689">
                  <c:v>1110.205682</c:v>
                </c:pt>
                <c:pt idx="690">
                  <c:v>1111.883657</c:v>
                </c:pt>
                <c:pt idx="691">
                  <c:v>1114.400853</c:v>
                </c:pt>
                <c:pt idx="692">
                  <c:v>1114.710053</c:v>
                </c:pt>
                <c:pt idx="693">
                  <c:v>1117.536966</c:v>
                </c:pt>
                <c:pt idx="694">
                  <c:v>1118.597273</c:v>
                </c:pt>
                <c:pt idx="695">
                  <c:v>1120.363848</c:v>
                </c:pt>
                <c:pt idx="696">
                  <c:v>1122.793868</c:v>
                </c:pt>
                <c:pt idx="697">
                  <c:v>1123.192234</c:v>
                </c:pt>
                <c:pt idx="698">
                  <c:v>1126.036412</c:v>
                </c:pt>
                <c:pt idx="699">
                  <c:v>1127.011875</c:v>
                </c:pt>
                <c:pt idx="700">
                  <c:v>1128.874241</c:v>
                </c:pt>
                <c:pt idx="701">
                  <c:v>1129.818217</c:v>
                </c:pt>
                <c:pt idx="702">
                  <c:v>1131.209422</c:v>
                </c:pt>
                <c:pt idx="703">
                  <c:v>1131.709785</c:v>
                </c:pt>
                <c:pt idx="704">
                  <c:v>1134.54369</c:v>
                </c:pt>
                <c:pt idx="705">
                  <c:v>1135.377393</c:v>
                </c:pt>
                <c:pt idx="706">
                  <c:v>1137.37742</c:v>
                </c:pt>
                <c:pt idx="707">
                  <c:v>1139.543949</c:v>
                </c:pt>
                <c:pt idx="708">
                  <c:v>1140.210581</c:v>
                </c:pt>
                <c:pt idx="709">
                  <c:v>1143.044436</c:v>
                </c:pt>
                <c:pt idx="710">
                  <c:v>1143.711334</c:v>
                </c:pt>
                <c:pt idx="711">
                  <c:v>1145.882504</c:v>
                </c:pt>
                <c:pt idx="712">
                  <c:v>1147.891347</c:v>
                </c:pt>
                <c:pt idx="713">
                  <c:v>1148.728397</c:v>
                </c:pt>
                <c:pt idx="714">
                  <c:v>1151.566784</c:v>
                </c:pt>
                <c:pt idx="715">
                  <c:v>1152.068853</c:v>
                </c:pt>
                <c:pt idx="716">
                  <c:v>1154.411212</c:v>
                </c:pt>
                <c:pt idx="717">
                  <c:v>1156.251555</c:v>
                </c:pt>
                <c:pt idx="718">
                  <c:v>1157.253554</c:v>
                </c:pt>
                <c:pt idx="719">
                  <c:v>1160.086592</c:v>
                </c:pt>
                <c:pt idx="720">
                  <c:v>1160.419896</c:v>
                </c:pt>
                <c:pt idx="721">
                  <c:v>1162.918789</c:v>
                </c:pt>
                <c:pt idx="722">
                  <c:v>1164.585056</c:v>
                </c:pt>
                <c:pt idx="723">
                  <c:v>1165.751535</c:v>
                </c:pt>
                <c:pt idx="724">
                  <c:v>1168.587029</c:v>
                </c:pt>
                <c:pt idx="725">
                  <c:v>1168.754441</c:v>
                </c:pt>
                <c:pt idx="726">
                  <c:v>1171.432398</c:v>
                </c:pt>
                <c:pt idx="727">
                  <c:v>1172.934639</c:v>
                </c:pt>
                <c:pt idx="728">
                  <c:v>1174.268861</c:v>
                </c:pt>
                <c:pt idx="729">
                  <c:v>1177.104043</c:v>
                </c:pt>
                <c:pt idx="730">
                  <c:v>1177.104043</c:v>
                </c:pt>
                <c:pt idx="731">
                  <c:v>1179.945827</c:v>
                </c:pt>
                <c:pt idx="732">
                  <c:v>1181.283827</c:v>
                </c:pt>
                <c:pt idx="733">
                  <c:v>1182.787157</c:v>
                </c:pt>
                <c:pt idx="734">
                  <c:v>1185.452641</c:v>
                </c:pt>
                <c:pt idx="735">
                  <c:v>1185.619238</c:v>
                </c:pt>
                <c:pt idx="736">
                  <c:v>1188.45385</c:v>
                </c:pt>
                <c:pt idx="737">
                  <c:v>1189.62215</c:v>
                </c:pt>
                <c:pt idx="738">
                  <c:v>1191.28924</c:v>
                </c:pt>
                <c:pt idx="739">
                  <c:v>1193.793074</c:v>
                </c:pt>
                <c:pt idx="740">
                  <c:v>1194.126788</c:v>
                </c:pt>
                <c:pt idx="741">
                  <c:v>1196.960011</c:v>
                </c:pt>
                <c:pt idx="742">
                  <c:v>1197.959616</c:v>
                </c:pt>
                <c:pt idx="743">
                  <c:v>1199.792431</c:v>
                </c:pt>
                <c:pt idx="744">
                  <c:v>1200.7365</c:v>
                </c:pt>
                <c:pt idx="745">
                  <c:v>1202.256389</c:v>
                </c:pt>
                <c:pt idx="746">
                  <c:v>1202.579511</c:v>
                </c:pt>
                <c:pt idx="747">
                  <c:v>1205.345465</c:v>
                </c:pt>
                <c:pt idx="748">
                  <c:v>1206.818007</c:v>
                </c:pt>
                <c:pt idx="749">
                  <c:v>1208.110729</c:v>
                </c:pt>
                <c:pt idx="750">
                  <c:v>1210.87519</c:v>
                </c:pt>
                <c:pt idx="751">
                  <c:v>1211.377978</c:v>
                </c:pt>
                <c:pt idx="752">
                  <c:v>1213.641562</c:v>
                </c:pt>
                <c:pt idx="753">
                  <c:v>1215.945119</c:v>
                </c:pt>
                <c:pt idx="754">
                  <c:v>1216.412561</c:v>
                </c:pt>
                <c:pt idx="755">
                  <c:v>1219.180082</c:v>
                </c:pt>
                <c:pt idx="756">
                  <c:v>1220.508821</c:v>
                </c:pt>
                <c:pt idx="757">
                  <c:v>1221.944927</c:v>
                </c:pt>
                <c:pt idx="758">
                  <c:v>1224.709548</c:v>
                </c:pt>
                <c:pt idx="759">
                  <c:v>1225.068572</c:v>
                </c:pt>
                <c:pt idx="760">
                  <c:v>1227.474101</c:v>
                </c:pt>
                <c:pt idx="761">
                  <c:v>1229.628306</c:v>
                </c:pt>
                <c:pt idx="762">
                  <c:v>1230.238656</c:v>
                </c:pt>
                <c:pt idx="763">
                  <c:v>1233.003294</c:v>
                </c:pt>
                <c:pt idx="764">
                  <c:v>1234.188059</c:v>
                </c:pt>
                <c:pt idx="765">
                  <c:v>1235.768024</c:v>
                </c:pt>
                <c:pt idx="766">
                  <c:v>1238.535312</c:v>
                </c:pt>
                <c:pt idx="767">
                  <c:v>1238.750866</c:v>
                </c:pt>
                <c:pt idx="768">
                  <c:v>1241.301004</c:v>
                </c:pt>
                <c:pt idx="769">
                  <c:v>1243.313477</c:v>
                </c:pt>
                <c:pt idx="770">
                  <c:v>1244.068642</c:v>
                </c:pt>
                <c:pt idx="771">
                  <c:v>1246.833074</c:v>
                </c:pt>
                <c:pt idx="772">
                  <c:v>1247.877832</c:v>
                </c:pt>
                <c:pt idx="773">
                  <c:v>1249.615916</c:v>
                </c:pt>
                <c:pt idx="774">
                  <c:v>1252.395403</c:v>
                </c:pt>
                <c:pt idx="775">
                  <c:v>1252.467448</c:v>
                </c:pt>
                <c:pt idx="776">
                  <c:v>1255.166606</c:v>
                </c:pt>
                <c:pt idx="777">
                  <c:v>1257.034221</c:v>
                </c:pt>
                <c:pt idx="778">
                  <c:v>1257.931781</c:v>
                </c:pt>
                <c:pt idx="779">
                  <c:v>1260.697957</c:v>
                </c:pt>
                <c:pt idx="780">
                  <c:v>1261.596607</c:v>
                </c:pt>
                <c:pt idx="781">
                  <c:v>1263.46961</c:v>
                </c:pt>
                <c:pt idx="782">
                  <c:v>1266.166925</c:v>
                </c:pt>
                <c:pt idx="783">
                  <c:v>1266.238737</c:v>
                </c:pt>
                <c:pt idx="784">
                  <c:v>1269.004794</c:v>
                </c:pt>
                <c:pt idx="785">
                  <c:v>1270.731845</c:v>
                </c:pt>
                <c:pt idx="786">
                  <c:v>1271.774212</c:v>
                </c:pt>
                <c:pt idx="787">
                  <c:v>1274.540862</c:v>
                </c:pt>
                <c:pt idx="788">
                  <c:v>1275.295604</c:v>
                </c:pt>
                <c:pt idx="789">
                  <c:v>1277.307409</c:v>
                </c:pt>
                <c:pt idx="790">
                  <c:v>1279.857591</c:v>
                </c:pt>
                <c:pt idx="791">
                  <c:v>1280.073142</c:v>
                </c:pt>
                <c:pt idx="792">
                  <c:v>1282.838457</c:v>
                </c:pt>
                <c:pt idx="793">
                  <c:v>1284.418132</c:v>
                </c:pt>
                <c:pt idx="794">
                  <c:v>1285.602958</c:v>
                </c:pt>
                <c:pt idx="795">
                  <c:v>1288.368366</c:v>
                </c:pt>
                <c:pt idx="796">
                  <c:v>1288.979109</c:v>
                </c:pt>
                <c:pt idx="797">
                  <c:v>1291.135865</c:v>
                </c:pt>
                <c:pt idx="798">
                  <c:v>1293.541488</c:v>
                </c:pt>
                <c:pt idx="799">
                  <c:v>1293.900512</c:v>
                </c:pt>
                <c:pt idx="800">
                  <c:v>1296.665517</c:v>
                </c:pt>
                <c:pt idx="801">
                  <c:v>1298.102835</c:v>
                </c:pt>
                <c:pt idx="802">
                  <c:v>1299.432161</c:v>
                </c:pt>
                <c:pt idx="803">
                  <c:v>1302.1981</c:v>
                </c:pt>
                <c:pt idx="804">
                  <c:v>1302.664882</c:v>
                </c:pt>
                <c:pt idx="805">
                  <c:v>1304.963527</c:v>
                </c:pt>
                <c:pt idx="806">
                  <c:v>1307.226867</c:v>
                </c:pt>
                <c:pt idx="807">
                  <c:v>1307.729903</c:v>
                </c:pt>
                <c:pt idx="808">
                  <c:v>1310.501356</c:v>
                </c:pt>
                <c:pt idx="809">
                  <c:v>1311.799087</c:v>
                </c:pt>
                <c:pt idx="810">
                  <c:v>1313.274943</c:v>
                </c:pt>
                <c:pt idx="811">
                  <c:v>1316.051916</c:v>
                </c:pt>
                <c:pt idx="812">
                  <c:v>1316.375584</c:v>
                </c:pt>
                <c:pt idx="813">
                  <c:v>1317.897033</c:v>
                </c:pt>
                <c:pt idx="814">
                  <c:v>1318.840858</c:v>
                </c:pt>
                <c:pt idx="815">
                  <c:v>1320.688727</c:v>
                </c:pt>
                <c:pt idx="816">
                  <c:v>1321.674074</c:v>
                </c:pt>
                <c:pt idx="817">
                  <c:v>1324.50307</c:v>
                </c:pt>
                <c:pt idx="818">
                  <c:v>1324.873174</c:v>
                </c:pt>
                <c:pt idx="819">
                  <c:v>1327.339127</c:v>
                </c:pt>
                <c:pt idx="820">
                  <c:v>1329.061229</c:v>
                </c:pt>
                <c:pt idx="821">
                  <c:v>1330.168125</c:v>
                </c:pt>
                <c:pt idx="822">
                  <c:v>1332.996826</c:v>
                </c:pt>
                <c:pt idx="823">
                  <c:v>1333.242851</c:v>
                </c:pt>
                <c:pt idx="824">
                  <c:v>1335.826675</c:v>
                </c:pt>
                <c:pt idx="825">
                  <c:v>1337.425652</c:v>
                </c:pt>
                <c:pt idx="826">
                  <c:v>1338.65552</c:v>
                </c:pt>
                <c:pt idx="827">
                  <c:v>1341.485466</c:v>
                </c:pt>
                <c:pt idx="828">
                  <c:v>1341.608711</c:v>
                </c:pt>
                <c:pt idx="829">
                  <c:v>1344.322902</c:v>
                </c:pt>
                <c:pt idx="830">
                  <c:v>1345.799943</c:v>
                </c:pt>
                <c:pt idx="831">
                  <c:v>1347.153077</c:v>
                </c:pt>
                <c:pt idx="832">
                  <c:v>1349.984056</c:v>
                </c:pt>
                <c:pt idx="833">
                  <c:v>1349.984056</c:v>
                </c:pt>
                <c:pt idx="834">
                  <c:v>1352.812892</c:v>
                </c:pt>
                <c:pt idx="835">
                  <c:v>1354.165753</c:v>
                </c:pt>
                <c:pt idx="836">
                  <c:v>1355.641598</c:v>
                </c:pt>
                <c:pt idx="837">
                  <c:v>1358.34791</c:v>
                </c:pt>
                <c:pt idx="838">
                  <c:v>1358.470913</c:v>
                </c:pt>
                <c:pt idx="839">
                  <c:v>1361.299975</c:v>
                </c:pt>
                <c:pt idx="840">
                  <c:v>1362.530146</c:v>
                </c:pt>
                <c:pt idx="841">
                  <c:v>1364.129849</c:v>
                </c:pt>
                <c:pt idx="842">
                  <c:v>1366.713691</c:v>
                </c:pt>
                <c:pt idx="843">
                  <c:v>1366.959779</c:v>
                </c:pt>
                <c:pt idx="844">
                  <c:v>1369.791693</c:v>
                </c:pt>
                <c:pt idx="845">
                  <c:v>1370.902059</c:v>
                </c:pt>
                <c:pt idx="846">
                  <c:v>1372.631669</c:v>
                </c:pt>
                <c:pt idx="847">
                  <c:v>1375.111932</c:v>
                </c:pt>
                <c:pt idx="848">
                  <c:v>1375.482949</c:v>
                </c:pt>
                <c:pt idx="849">
                  <c:v>1378.319221</c:v>
                </c:pt>
                <c:pt idx="850">
                  <c:v>1379.303848</c:v>
                </c:pt>
                <c:pt idx="851">
                  <c:v>1381.149492</c:v>
                </c:pt>
                <c:pt idx="852">
                  <c:v>1382.092431</c:v>
                </c:pt>
                <c:pt idx="853">
                  <c:v>1383.22537</c:v>
                </c:pt>
                <c:pt idx="854">
                  <c:v>1384.140395</c:v>
                </c:pt>
                <c:pt idx="855">
                  <c:v>1386.626197</c:v>
                </c:pt>
                <c:pt idx="856">
                  <c:v>1387.21504</c:v>
                </c:pt>
                <c:pt idx="857">
                  <c:v>1390.02988</c:v>
                </c:pt>
                <c:pt idx="858">
                  <c:v>1390.292021</c:v>
                </c:pt>
                <c:pt idx="859">
                  <c:v>1393.380441</c:v>
                </c:pt>
                <c:pt idx="860">
                  <c:v>1393.446131</c:v>
                </c:pt>
                <c:pt idx="861">
                  <c:v>1396.455017</c:v>
                </c:pt>
                <c:pt idx="862">
                  <c:v>1396.847187</c:v>
                </c:pt>
                <c:pt idx="863">
                  <c:v>1399.527885</c:v>
                </c:pt>
                <c:pt idx="864">
                  <c:v>1400.246906</c:v>
                </c:pt>
                <c:pt idx="865">
                  <c:v>1402.599894</c:v>
                </c:pt>
                <c:pt idx="866">
                  <c:v>1403.645648</c:v>
                </c:pt>
                <c:pt idx="867">
                  <c:v>1405.672394</c:v>
                </c:pt>
                <c:pt idx="868">
                  <c:v>1407.044933</c:v>
                </c:pt>
                <c:pt idx="869">
                  <c:v>1408.744302</c:v>
                </c:pt>
                <c:pt idx="870">
                  <c:v>1410.44362</c:v>
                </c:pt>
                <c:pt idx="871">
                  <c:v>1411.816395</c:v>
                </c:pt>
                <c:pt idx="872">
                  <c:v>1413.842856</c:v>
                </c:pt>
                <c:pt idx="873">
                  <c:v>1414.888597</c:v>
                </c:pt>
                <c:pt idx="874">
                  <c:v>1417.242058</c:v>
                </c:pt>
                <c:pt idx="875">
                  <c:v>1417.962689</c:v>
                </c:pt>
                <c:pt idx="876">
                  <c:v>1420.679511</c:v>
                </c:pt>
                <c:pt idx="877">
                  <c:v>1421.074506</c:v>
                </c:pt>
                <c:pt idx="878">
                  <c:v>1424.090612</c:v>
                </c:pt>
                <c:pt idx="879">
                  <c:v>1424.156116</c:v>
                </c:pt>
                <c:pt idx="880">
                  <c:v>1427.229777</c:v>
                </c:pt>
                <c:pt idx="881">
                  <c:v>1427.491418</c:v>
                </c:pt>
                <c:pt idx="882">
                  <c:v>1430.302317</c:v>
                </c:pt>
                <c:pt idx="883">
                  <c:v>1430.890543</c:v>
                </c:pt>
                <c:pt idx="884">
                  <c:v>1433.380962</c:v>
                </c:pt>
                <c:pt idx="885">
                  <c:v>1434.303949</c:v>
                </c:pt>
                <c:pt idx="886">
                  <c:v>1435.439117</c:v>
                </c:pt>
                <c:pt idx="887">
                  <c:v>1436.552678</c:v>
                </c:pt>
                <c:pt idx="888">
                  <c:v>1437.438218</c:v>
                </c:pt>
                <c:pt idx="889">
                  <c:v>1439.891235</c:v>
                </c:pt>
                <c:pt idx="890">
                  <c:v>1440.436377</c:v>
                </c:pt>
                <c:pt idx="891">
                  <c:v>1443.228564</c:v>
                </c:pt>
                <c:pt idx="892">
                  <c:v>1443.432991</c:v>
                </c:pt>
                <c:pt idx="893">
                  <c:v>1446.428554</c:v>
                </c:pt>
                <c:pt idx="894">
                  <c:v>1446.564963</c:v>
                </c:pt>
                <c:pt idx="895">
                  <c:v>1449.466261</c:v>
                </c:pt>
                <c:pt idx="896">
                  <c:v>1449.948611</c:v>
                </c:pt>
                <c:pt idx="897">
                  <c:v>1452.483124</c:v>
                </c:pt>
                <c:pt idx="898">
                  <c:v>1453.303757</c:v>
                </c:pt>
                <c:pt idx="899">
                  <c:v>1455.482289</c:v>
                </c:pt>
                <c:pt idx="900">
                  <c:v>1456.639551</c:v>
                </c:pt>
                <c:pt idx="901">
                  <c:v>1458.477864</c:v>
                </c:pt>
                <c:pt idx="902">
                  <c:v>1459.975657</c:v>
                </c:pt>
                <c:pt idx="903">
                  <c:v>1461.473816</c:v>
                </c:pt>
                <c:pt idx="904">
                  <c:v>1463.311846</c:v>
                </c:pt>
                <c:pt idx="905">
                  <c:v>1464.469122</c:v>
                </c:pt>
                <c:pt idx="906">
                  <c:v>1466.647573</c:v>
                </c:pt>
                <c:pt idx="907">
                  <c:v>1467.464467</c:v>
                </c:pt>
                <c:pt idx="908">
                  <c:v>1469.983582</c:v>
                </c:pt>
                <c:pt idx="909">
                  <c:v>1470.460317</c:v>
                </c:pt>
                <c:pt idx="910">
                  <c:v>1473.31941</c:v>
                </c:pt>
                <c:pt idx="911">
                  <c:v>1473.455578</c:v>
                </c:pt>
                <c:pt idx="912">
                  <c:v>1476.451025</c:v>
                </c:pt>
                <c:pt idx="913">
                  <c:v>1476.655248</c:v>
                </c:pt>
                <c:pt idx="914">
                  <c:v>1479.446692</c:v>
                </c:pt>
                <c:pt idx="915">
                  <c:v>1479.991284</c:v>
                </c:pt>
                <c:pt idx="916">
                  <c:v>1482.453093</c:v>
                </c:pt>
                <c:pt idx="917">
                  <c:v>1483.346643</c:v>
                </c:pt>
                <c:pt idx="918">
                  <c:v>1484.477819</c:v>
                </c:pt>
                <c:pt idx="919">
                  <c:v>1486.020873</c:v>
                </c:pt>
                <c:pt idx="920">
                  <c:v>1486.362846</c:v>
                </c:pt>
                <c:pt idx="921">
                  <c:v>1489.152358</c:v>
                </c:pt>
                <c:pt idx="922">
                  <c:v>1490.580485</c:v>
                </c:pt>
                <c:pt idx="923">
                  <c:v>1491.923624</c:v>
                </c:pt>
                <c:pt idx="924">
                  <c:v>1494.69235</c:v>
                </c:pt>
                <c:pt idx="925">
                  <c:v>1495.111856</c:v>
                </c:pt>
                <c:pt idx="926">
                  <c:v>1497.46101</c:v>
                </c:pt>
                <c:pt idx="927">
                  <c:v>1499.642369</c:v>
                </c:pt>
                <c:pt idx="928">
                  <c:v>1500.229658</c:v>
                </c:pt>
                <c:pt idx="929">
                  <c:v>1502.998942</c:v>
                </c:pt>
                <c:pt idx="930">
                  <c:v>1504.173791</c:v>
                </c:pt>
                <c:pt idx="931">
                  <c:v>1505.76795</c:v>
                </c:pt>
                <c:pt idx="932">
                  <c:v>1508.537042</c:v>
                </c:pt>
                <c:pt idx="933">
                  <c:v>1508.704862</c:v>
                </c:pt>
                <c:pt idx="934">
                  <c:v>1511.305936</c:v>
                </c:pt>
                <c:pt idx="935">
                  <c:v>1513.238174</c:v>
                </c:pt>
                <c:pt idx="936">
                  <c:v>1514.078614</c:v>
                </c:pt>
                <c:pt idx="937">
                  <c:v>1516.849254</c:v>
                </c:pt>
                <c:pt idx="938">
                  <c:v>1517.772769</c:v>
                </c:pt>
                <c:pt idx="939">
                  <c:v>1519.619127</c:v>
                </c:pt>
                <c:pt idx="940">
                  <c:v>1522.306098</c:v>
                </c:pt>
                <c:pt idx="941">
                  <c:v>1522.390221</c:v>
                </c:pt>
                <c:pt idx="942">
                  <c:v>1525.163807</c:v>
                </c:pt>
                <c:pt idx="943">
                  <c:v>1526.843564</c:v>
                </c:pt>
                <c:pt idx="944">
                  <c:v>1527.935881</c:v>
                </c:pt>
                <c:pt idx="945">
                  <c:v>1530.709207</c:v>
                </c:pt>
                <c:pt idx="946">
                  <c:v>1531.383047</c:v>
                </c:pt>
                <c:pt idx="947">
                  <c:v>1533.49026</c:v>
                </c:pt>
                <c:pt idx="948">
                  <c:v>1534.416317</c:v>
                </c:pt>
                <c:pt idx="949">
                  <c:v>1536.190902</c:v>
                </c:pt>
                <c:pt idx="950">
                  <c:v>1536.32699</c:v>
                </c:pt>
                <c:pt idx="951">
                  <c:v>1538.844434</c:v>
                </c:pt>
                <c:pt idx="952">
                  <c:v>1541.496779</c:v>
                </c:pt>
                <c:pt idx="953">
                  <c:v>1542.04087</c:v>
                </c:pt>
                <c:pt idx="954">
                  <c:v>1544.1492</c:v>
                </c:pt>
                <c:pt idx="955">
                  <c:v>1546.801877</c:v>
                </c:pt>
                <c:pt idx="956">
                  <c:v>1547.754009</c:v>
                </c:pt>
                <c:pt idx="957">
                  <c:v>1549.454307</c:v>
                </c:pt>
                <c:pt idx="958">
                  <c:v>1552.10665</c:v>
                </c:pt>
                <c:pt idx="959">
                  <c:v>1553.467661</c:v>
                </c:pt>
                <c:pt idx="960">
                  <c:v>1554.761274</c:v>
                </c:pt>
                <c:pt idx="961">
                  <c:v>1557.419639</c:v>
                </c:pt>
                <c:pt idx="962">
                  <c:v>1559.191674</c:v>
                </c:pt>
                <c:pt idx="963">
                  <c:v>1560.077828</c:v>
                </c:pt>
                <c:pt idx="964">
                  <c:v>1562.734627</c:v>
                </c:pt>
                <c:pt idx="965">
                  <c:v>1564.912932</c:v>
                </c:pt>
                <c:pt idx="966">
                  <c:v>1565.389325</c:v>
                </c:pt>
                <c:pt idx="967">
                  <c:v>1568.042424</c:v>
                </c:pt>
                <c:pt idx="968">
                  <c:v>1570.626998</c:v>
                </c:pt>
                <c:pt idx="969">
                  <c:v>1570.695019</c:v>
                </c:pt>
                <c:pt idx="970">
                  <c:v>1573.349039</c:v>
                </c:pt>
                <c:pt idx="971">
                  <c:v>1576.00221</c:v>
                </c:pt>
                <c:pt idx="972">
                  <c:v>1576.342265</c:v>
                </c:pt>
                <c:pt idx="973">
                  <c:v>1578.655666</c:v>
                </c:pt>
                <c:pt idx="974">
                  <c:v>1581.309555</c:v>
                </c:pt>
                <c:pt idx="975">
                  <c:v>1582.058383</c:v>
                </c:pt>
                <c:pt idx="976">
                  <c:v>1583.963564</c:v>
                </c:pt>
                <c:pt idx="977">
                  <c:v>1586.615906</c:v>
                </c:pt>
                <c:pt idx="978">
                  <c:v>1587.772158</c:v>
                </c:pt>
                <c:pt idx="979">
                  <c:v>1589.268973</c:v>
                </c:pt>
                <c:pt idx="980">
                  <c:v>1591.921857</c:v>
                </c:pt>
                <c:pt idx="981">
                  <c:v>1593.486875</c:v>
                </c:pt>
                <c:pt idx="982">
                  <c:v>1594.576603</c:v>
                </c:pt>
                <c:pt idx="983">
                  <c:v>1597.232772</c:v>
                </c:pt>
                <c:pt idx="984">
                  <c:v>1599.208715</c:v>
                </c:pt>
                <c:pt idx="985">
                  <c:v>1599.890464</c:v>
                </c:pt>
                <c:pt idx="986">
                  <c:v>1602.549897</c:v>
                </c:pt>
                <c:pt idx="987">
                  <c:v>1604.936842</c:v>
                </c:pt>
                <c:pt idx="988">
                  <c:v>1605.209246</c:v>
                </c:pt>
                <c:pt idx="989">
                  <c:v>1607.86289</c:v>
                </c:pt>
                <c:pt idx="990">
                  <c:v>1608.747004</c:v>
                </c:pt>
                <c:pt idx="991">
                  <c:v>1610.405155</c:v>
                </c:pt>
                <c:pt idx="992">
                  <c:v>1610.555895</c:v>
                </c:pt>
                <c:pt idx="993">
                  <c:v>1613.269986</c:v>
                </c:pt>
                <c:pt idx="994">
                  <c:v>1615.380913</c:v>
                </c:pt>
                <c:pt idx="995">
                  <c:v>1615.984045</c:v>
                </c:pt>
                <c:pt idx="996">
                  <c:v>1618.700943</c:v>
                </c:pt>
                <c:pt idx="997">
                  <c:v>1620.369728</c:v>
                </c:pt>
                <c:pt idx="998">
                  <c:v>1621.432388</c:v>
                </c:pt>
                <c:pt idx="999">
                  <c:v>1624.206794</c:v>
                </c:pt>
                <c:pt idx="1000">
                  <c:v>1625.416181</c:v>
                </c:pt>
                <c:pt idx="1001">
                  <c:v>1626.927159</c:v>
                </c:pt>
                <c:pt idx="1002">
                  <c:v>1629.646821</c:v>
                </c:pt>
                <c:pt idx="1003">
                  <c:v>1630.435348</c:v>
                </c:pt>
                <c:pt idx="1004">
                  <c:v>1632.485506</c:v>
                </c:pt>
                <c:pt idx="1005">
                  <c:v>1635.216648</c:v>
                </c:pt>
                <c:pt idx="1006">
                  <c:v>1635.518141</c:v>
                </c:pt>
                <c:pt idx="1007">
                  <c:v>1637.930035</c:v>
                </c:pt>
                <c:pt idx="1008">
                  <c:v>1638.834478</c:v>
                </c:pt>
                <c:pt idx="1009">
                  <c:v>1639.628176</c:v>
                </c:pt>
                <c:pt idx="1010">
                  <c:v>1641.888605</c:v>
                </c:pt>
                <c:pt idx="1011">
                  <c:v>1642.00755</c:v>
                </c:pt>
                <c:pt idx="1012">
                  <c:v>1644.388902</c:v>
                </c:pt>
                <c:pt idx="1013">
                  <c:v>1646.470455</c:v>
                </c:pt>
                <c:pt idx="1014">
                  <c:v>1646.767873</c:v>
                </c:pt>
                <c:pt idx="1015">
                  <c:v>1649.149432</c:v>
                </c:pt>
                <c:pt idx="1016">
                  <c:v>1651.054458</c:v>
                </c:pt>
                <c:pt idx="1017">
                  <c:v>1651.530745</c:v>
                </c:pt>
                <c:pt idx="1018">
                  <c:v>1653.909841</c:v>
                </c:pt>
                <c:pt idx="1019">
                  <c:v>1655.635475</c:v>
                </c:pt>
                <c:pt idx="1020">
                  <c:v>1656.290035</c:v>
                </c:pt>
                <c:pt idx="1021">
                  <c:v>1658.668949</c:v>
                </c:pt>
                <c:pt idx="1022">
                  <c:v>1660.216031</c:v>
                </c:pt>
                <c:pt idx="1023">
                  <c:v>1661.049133</c:v>
                </c:pt>
                <c:pt idx="1024">
                  <c:v>1663.428119</c:v>
                </c:pt>
                <c:pt idx="1025">
                  <c:v>1664.797929</c:v>
                </c:pt>
                <c:pt idx="1026">
                  <c:v>1665.810532</c:v>
                </c:pt>
                <c:pt idx="1027">
                  <c:v>1668.199852</c:v>
                </c:pt>
                <c:pt idx="1028">
                  <c:v>1669.390342</c:v>
                </c:pt>
                <c:pt idx="1029">
                  <c:v>1670.580358</c:v>
                </c:pt>
                <c:pt idx="1030">
                  <c:v>1672.960514</c:v>
                </c:pt>
                <c:pt idx="1031">
                  <c:v>1673.971557</c:v>
                </c:pt>
                <c:pt idx="1032">
                  <c:v>1675.339643</c:v>
                </c:pt>
                <c:pt idx="1033">
                  <c:v>1677.720499</c:v>
                </c:pt>
                <c:pt idx="1034">
                  <c:v>1678.553976</c:v>
                </c:pt>
                <c:pt idx="1035">
                  <c:v>1680.103235</c:v>
                </c:pt>
                <c:pt idx="1036">
                  <c:v>1682.48298</c:v>
                </c:pt>
                <c:pt idx="1037">
                  <c:v>1683.137331</c:v>
                </c:pt>
                <c:pt idx="1038">
                  <c:v>1684.862356</c:v>
                </c:pt>
                <c:pt idx="1039">
                  <c:v>1687.24123</c:v>
                </c:pt>
                <c:pt idx="1040">
                  <c:v>1687.717054</c:v>
                </c:pt>
                <c:pt idx="1041">
                  <c:v>1689.621077</c:v>
                </c:pt>
                <c:pt idx="1042">
                  <c:v>1692.017177</c:v>
                </c:pt>
                <c:pt idx="1043">
                  <c:v>1692.315475</c:v>
                </c:pt>
                <c:pt idx="1044">
                  <c:v>1694.399211</c:v>
                </c:pt>
                <c:pt idx="1045">
                  <c:v>1696.78612</c:v>
                </c:pt>
                <c:pt idx="1046">
                  <c:v>1696.906403</c:v>
                </c:pt>
                <c:pt idx="1047">
                  <c:v>1699.206695</c:v>
                </c:pt>
                <c:pt idx="1048">
                  <c:v>1700.019616</c:v>
                </c:pt>
                <c:pt idx="1049">
                  <c:v>1701.400723</c:v>
                </c:pt>
                <c:pt idx="1050">
                  <c:v>1703.45233</c:v>
                </c:pt>
                <c:pt idx="1051">
                  <c:v>1704.369465</c:v>
                </c:pt>
                <c:pt idx="1052">
                  <c:v>1705.489347</c:v>
                </c:pt>
                <c:pt idx="1053">
                  <c:v>1707.529623</c:v>
                </c:pt>
                <c:pt idx="1054">
                  <c:v>1709.569957</c:v>
                </c:pt>
                <c:pt idx="1055">
                  <c:v>1711.607773</c:v>
                </c:pt>
                <c:pt idx="1056">
                  <c:v>1713.644218</c:v>
                </c:pt>
                <c:pt idx="1057">
                  <c:v>1715.680414</c:v>
                </c:pt>
                <c:pt idx="1058">
                  <c:v>1717.319865</c:v>
                </c:pt>
                <c:pt idx="1059">
                  <c:v>1717.729005</c:v>
                </c:pt>
                <c:pt idx="1060">
                  <c:v>1719.771298</c:v>
                </c:pt>
                <c:pt idx="1061">
                  <c:v>1721.818143</c:v>
                </c:pt>
                <c:pt idx="1062">
                  <c:v>1723.896732</c:v>
                </c:pt>
                <c:pt idx="1063">
                  <c:v>1725.940531</c:v>
                </c:pt>
                <c:pt idx="1064">
                  <c:v>1728.208966</c:v>
                </c:pt>
                <c:pt idx="1065">
                  <c:v>1730.263072</c:v>
                </c:pt>
                <c:pt idx="1066">
                  <c:v>1730.568493</c:v>
                </c:pt>
                <c:pt idx="1067">
                  <c:v>1732.299506</c:v>
                </c:pt>
                <c:pt idx="1068">
                  <c:v>1734.336155</c:v>
                </c:pt>
                <c:pt idx="1069">
                  <c:v>1736.393738</c:v>
                </c:pt>
                <c:pt idx="1070">
                  <c:v>1738.447998</c:v>
                </c:pt>
                <c:pt idx="1071">
                  <c:v>1740.484135</c:v>
                </c:pt>
                <c:pt idx="1072">
                  <c:v>1742.520784</c:v>
                </c:pt>
                <c:pt idx="1073">
                  <c:v>1743.539981</c:v>
                </c:pt>
                <c:pt idx="1074">
                  <c:v>1744.560101</c:v>
                </c:pt>
                <c:pt idx="1075">
                  <c:v>1746.600385</c:v>
                </c:pt>
                <c:pt idx="1076">
                  <c:v>1748.638094</c:v>
                </c:pt>
                <c:pt idx="1077">
                  <c:v>1750.700987</c:v>
                </c:pt>
                <c:pt idx="1078">
                  <c:v>1752.902277</c:v>
                </c:pt>
                <c:pt idx="1079">
                  <c:v>1755.140226</c:v>
                </c:pt>
                <c:pt idx="1080">
                  <c:v>1756.896025</c:v>
                </c:pt>
                <c:pt idx="1081">
                  <c:v>1757.206825</c:v>
                </c:pt>
                <c:pt idx="1082">
                  <c:v>1759.258408</c:v>
                </c:pt>
                <c:pt idx="1083">
                  <c:v>1761.294583</c:v>
                </c:pt>
                <c:pt idx="1084">
                  <c:v>1763.332997</c:v>
                </c:pt>
                <c:pt idx="1085">
                  <c:v>1765.383682</c:v>
                </c:pt>
                <c:pt idx="1086">
                  <c:v>1767.419823</c:v>
                </c:pt>
                <c:pt idx="1087">
                  <c:v>1769.457641</c:v>
                </c:pt>
                <c:pt idx="1088">
                  <c:v>1769.865342</c:v>
                </c:pt>
                <c:pt idx="1089">
                  <c:v>1771.496671</c:v>
                </c:pt>
                <c:pt idx="1090">
                  <c:v>1773.532967</c:v>
                </c:pt>
                <c:pt idx="1091">
                  <c:v>1775.569339</c:v>
                </c:pt>
                <c:pt idx="1092">
                  <c:v>1777.623327</c:v>
                </c:pt>
                <c:pt idx="1093">
                  <c:v>1779.670884</c:v>
                </c:pt>
                <c:pt idx="1094">
                  <c:v>1781.749362</c:v>
                </c:pt>
                <c:pt idx="1095">
                  <c:v>1782.904851</c:v>
                </c:pt>
                <c:pt idx="1096">
                  <c:v>1783.846481</c:v>
                </c:pt>
                <c:pt idx="1097">
                  <c:v>1785.947505</c:v>
                </c:pt>
                <c:pt idx="1098">
                  <c:v>1787.331763</c:v>
                </c:pt>
                <c:pt idx="1099">
                  <c:v>1788.029515</c:v>
                </c:pt>
                <c:pt idx="1100">
                  <c:v>1790.045833</c:v>
                </c:pt>
                <c:pt idx="1101">
                  <c:v>1792.082929</c:v>
                </c:pt>
                <c:pt idx="1102">
                  <c:v>1793.700674</c:v>
                </c:pt>
                <c:pt idx="1103">
                  <c:v>1794.104935</c:v>
                </c:pt>
                <c:pt idx="1104">
                  <c:v>1796.121126</c:v>
                </c:pt>
                <c:pt idx="1105">
                  <c:v>1798.148293</c:v>
                </c:pt>
                <c:pt idx="1106">
                  <c:v>1800.165434</c:v>
                </c:pt>
                <c:pt idx="1107">
                  <c:v>1802.185543</c:v>
                </c:pt>
                <c:pt idx="1108">
                  <c:v>1804.219819</c:v>
                </c:pt>
                <c:pt idx="1109">
                  <c:v>1806.23576</c:v>
                </c:pt>
                <c:pt idx="1110">
                  <c:v>1808.251682</c:v>
                </c:pt>
                <c:pt idx="1111">
                  <c:v>1810.270566</c:v>
                </c:pt>
                <c:pt idx="1112">
                  <c:v>1812.287539</c:v>
                </c:pt>
                <c:pt idx="1113">
                  <c:v>1812.690719</c:v>
                </c:pt>
                <c:pt idx="1114">
                  <c:v>1814.303827</c:v>
                </c:pt>
                <c:pt idx="1115">
                  <c:v>1816.32361</c:v>
                </c:pt>
                <c:pt idx="1116">
                  <c:v>1818.354565</c:v>
                </c:pt>
                <c:pt idx="1117">
                  <c:v>1819.030128</c:v>
                </c:pt>
                <c:pt idx="1118">
                  <c:v>1820.38412</c:v>
                </c:pt>
                <c:pt idx="1119">
                  <c:v>1822.413957</c:v>
                </c:pt>
                <c:pt idx="1120">
                  <c:v>1824.436902</c:v>
                </c:pt>
                <c:pt idx="1121">
                  <c:v>1826.459436</c:v>
                </c:pt>
                <c:pt idx="1122">
                  <c:v>1828.481801</c:v>
                </c:pt>
                <c:pt idx="1123">
                  <c:v>1829.830318</c:v>
                </c:pt>
                <c:pt idx="1124">
                  <c:v>1830.504628</c:v>
                </c:pt>
                <c:pt idx="1125">
                  <c:v>1832.526843</c:v>
                </c:pt>
                <c:pt idx="1126">
                  <c:v>1834.550264</c:v>
                </c:pt>
                <c:pt idx="1127">
                  <c:v>1836.572474</c:v>
                </c:pt>
                <c:pt idx="1128">
                  <c:v>1838.597731</c:v>
                </c:pt>
                <c:pt idx="1129">
                  <c:v>1840.61996</c:v>
                </c:pt>
                <c:pt idx="1130">
                  <c:v>1842.642244</c:v>
                </c:pt>
                <c:pt idx="1131">
                  <c:v>1844.665218</c:v>
                </c:pt>
                <c:pt idx="1132">
                  <c:v>1846.01401</c:v>
                </c:pt>
                <c:pt idx="1133">
                  <c:v>1846.688458</c:v>
                </c:pt>
                <c:pt idx="1134">
                  <c:v>1848.710951</c:v>
                </c:pt>
                <c:pt idx="1135">
                  <c:v>1850.733424</c:v>
                </c:pt>
                <c:pt idx="1136">
                  <c:v>1852.75647</c:v>
                </c:pt>
                <c:pt idx="1137">
                  <c:v>1854.778779</c:v>
                </c:pt>
                <c:pt idx="1138">
                  <c:v>1856.804538</c:v>
                </c:pt>
                <c:pt idx="1139">
                  <c:v>1858.849633</c:v>
                </c:pt>
                <c:pt idx="1140">
                  <c:v>1860.878487</c:v>
                </c:pt>
                <c:pt idx="1141">
                  <c:v>1862.229006</c:v>
                </c:pt>
                <c:pt idx="1142">
                  <c:v>1862.904669</c:v>
                </c:pt>
                <c:pt idx="1143">
                  <c:v>1864.926871</c:v>
                </c:pt>
                <c:pt idx="1144">
                  <c:v>1866.949174</c:v>
                </c:pt>
                <c:pt idx="1145">
                  <c:v>1868.971552</c:v>
                </c:pt>
                <c:pt idx="1146">
                  <c:v>1871.01949</c:v>
                </c:pt>
                <c:pt idx="1147">
                  <c:v>1873.042656</c:v>
                </c:pt>
                <c:pt idx="1148">
                  <c:v>1875.065041</c:v>
                </c:pt>
                <c:pt idx="1149">
                  <c:v>1877.155426</c:v>
                </c:pt>
                <c:pt idx="1150">
                  <c:v>1878.520281</c:v>
                </c:pt>
                <c:pt idx="1151">
                  <c:v>1879.201599</c:v>
                </c:pt>
                <c:pt idx="1152">
                  <c:v>1881.259852</c:v>
                </c:pt>
                <c:pt idx="1153">
                  <c:v>1883.334452</c:v>
                </c:pt>
                <c:pt idx="1154">
                  <c:v>1885.357015</c:v>
                </c:pt>
                <c:pt idx="1155">
                  <c:v>1887.383378</c:v>
                </c:pt>
                <c:pt idx="1156">
                  <c:v>1889.413116</c:v>
                </c:pt>
                <c:pt idx="1157">
                  <c:v>1891.441044</c:v>
                </c:pt>
                <c:pt idx="1158">
                  <c:v>1893.463571</c:v>
                </c:pt>
                <c:pt idx="1159">
                  <c:v>1894.811987</c:v>
                </c:pt>
                <c:pt idx="1160">
                  <c:v>1895.486181</c:v>
                </c:pt>
                <c:pt idx="1161">
                  <c:v>1897.508727</c:v>
                </c:pt>
                <c:pt idx="1162">
                  <c:v>1899.532032</c:v>
                </c:pt>
                <c:pt idx="1163">
                  <c:v>1900.206093</c:v>
                </c:pt>
                <c:pt idx="1164">
                  <c:v>1901.609572</c:v>
                </c:pt>
                <c:pt idx="1165">
                  <c:v>1903.716355</c:v>
                </c:pt>
                <c:pt idx="1166">
                  <c:v>1905.470882</c:v>
                </c:pt>
                <c:pt idx="1167">
                  <c:v>1905.821844</c:v>
                </c:pt>
                <c:pt idx="1168">
                  <c:v>1907.927502</c:v>
                </c:pt>
                <c:pt idx="1169">
                  <c:v>1910.037087</c:v>
                </c:pt>
                <c:pt idx="1170">
                  <c:v>1912.14954</c:v>
                </c:pt>
                <c:pt idx="1171">
                  <c:v>1913.378667</c:v>
                </c:pt>
                <c:pt idx="1172">
                  <c:v>1914.256728</c:v>
                </c:pt>
                <c:pt idx="1173">
                  <c:v>1916.381654</c:v>
                </c:pt>
                <c:pt idx="1174">
                  <c:v>1918.530067</c:v>
                </c:pt>
                <c:pt idx="1175">
                  <c:v>1920.641581</c:v>
                </c:pt>
                <c:pt idx="1176">
                  <c:v>1921.34368</c:v>
                </c:pt>
                <c:pt idx="1177">
                  <c:v>1922.747841</c:v>
                </c:pt>
                <c:pt idx="1178">
                  <c:v>1924.868317</c:v>
                </c:pt>
                <c:pt idx="1179">
                  <c:v>1926.981699</c:v>
                </c:pt>
                <c:pt idx="1180">
                  <c:v>1929.096763</c:v>
                </c:pt>
                <c:pt idx="1181">
                  <c:v>1929.272198</c:v>
                </c:pt>
                <c:pt idx="1182">
                  <c:v>1931.202255</c:v>
                </c:pt>
                <c:pt idx="1183">
                  <c:v>1931.923636</c:v>
                </c:pt>
                <c:pt idx="1184">
                  <c:v>1933.465394</c:v>
                </c:pt>
                <c:pt idx="1185">
                  <c:v>1935.307822</c:v>
                </c:pt>
                <c:pt idx="1186">
                  <c:v>1935.769759</c:v>
                </c:pt>
                <c:pt idx="1187">
                  <c:v>1938.065215</c:v>
                </c:pt>
                <c:pt idx="1188">
                  <c:v>1940.361695</c:v>
                </c:pt>
                <c:pt idx="1189">
                  <c:v>1940.361695</c:v>
                </c:pt>
                <c:pt idx="1190">
                  <c:v>1942.665008</c:v>
                </c:pt>
                <c:pt idx="1191">
                  <c:v>1944.983917</c:v>
                </c:pt>
                <c:pt idx="1192">
                  <c:v>1945.449472</c:v>
                </c:pt>
                <c:pt idx="1193">
                  <c:v>1947.285966</c:v>
                </c:pt>
                <c:pt idx="1194">
                  <c:v>1949.581552</c:v>
                </c:pt>
                <c:pt idx="1195">
                  <c:v>1950.499687</c:v>
                </c:pt>
                <c:pt idx="1196">
                  <c:v>1951.876877</c:v>
                </c:pt>
                <c:pt idx="1197">
                  <c:v>1954.173375</c:v>
                </c:pt>
                <c:pt idx="1198">
                  <c:v>1955.550589</c:v>
                </c:pt>
                <c:pt idx="1199">
                  <c:v>1956.468711</c:v>
                </c:pt>
                <c:pt idx="1200">
                  <c:v>1958.765942</c:v>
                </c:pt>
                <c:pt idx="1201">
                  <c:v>1960.606801</c:v>
                </c:pt>
                <c:pt idx="1202">
                  <c:v>1961.066569</c:v>
                </c:pt>
                <c:pt idx="1203">
                  <c:v>1963.375216</c:v>
                </c:pt>
                <c:pt idx="1204">
                  <c:v>1965.67461</c:v>
                </c:pt>
                <c:pt idx="1205">
                  <c:v>1965.67461</c:v>
                </c:pt>
                <c:pt idx="1206">
                  <c:v>1967.973263</c:v>
                </c:pt>
                <c:pt idx="1207">
                  <c:v>1970.292714</c:v>
                </c:pt>
                <c:pt idx="1208">
                  <c:v>1970.765476</c:v>
                </c:pt>
                <c:pt idx="1209">
                  <c:v>1972.668391</c:v>
                </c:pt>
                <c:pt idx="1210">
                  <c:v>1975.011134</c:v>
                </c:pt>
                <c:pt idx="1211">
                  <c:v>1975.940374</c:v>
                </c:pt>
                <c:pt idx="1212">
                  <c:v>1977.342079</c:v>
                </c:pt>
                <c:pt idx="1213">
                  <c:v>1979.670331</c:v>
                </c:pt>
                <c:pt idx="1214">
                  <c:v>1981.057982</c:v>
                </c:pt>
                <c:pt idx="1215">
                  <c:v>1981.983718</c:v>
                </c:pt>
                <c:pt idx="1216">
                  <c:v>1982.770685</c:v>
                </c:pt>
                <c:pt idx="1217">
                  <c:v>1984.523348</c:v>
                </c:pt>
                <c:pt idx="1218">
                  <c:v>1987.125472</c:v>
                </c:pt>
                <c:pt idx="1219">
                  <c:v>1987.518628</c:v>
                </c:pt>
                <c:pt idx="1220">
                  <c:v>1989.720622</c:v>
                </c:pt>
                <c:pt idx="1221">
                  <c:v>1992.312448</c:v>
                </c:pt>
                <c:pt idx="1222">
                  <c:v>1994.59298</c:v>
                </c:pt>
                <c:pt idx="1223">
                  <c:v>1994.907388</c:v>
                </c:pt>
                <c:pt idx="1224">
                  <c:v>1997.500926</c:v>
                </c:pt>
                <c:pt idx="1225">
                  <c:v>2000.119251</c:v>
                </c:pt>
                <c:pt idx="1226">
                  <c:v>2001.714965</c:v>
                </c:pt>
                <c:pt idx="1227">
                  <c:v>2002.75292</c:v>
                </c:pt>
                <c:pt idx="1228">
                  <c:v>2005.350575</c:v>
                </c:pt>
                <c:pt idx="1229">
                  <c:v>2007.956908</c:v>
                </c:pt>
                <c:pt idx="1230">
                  <c:v>2008.852876</c:v>
                </c:pt>
                <c:pt idx="1231">
                  <c:v>2010.632402</c:v>
                </c:pt>
                <c:pt idx="1232">
                  <c:v>2013.222974</c:v>
                </c:pt>
                <c:pt idx="1233">
                  <c:v>2015.850325</c:v>
                </c:pt>
                <c:pt idx="1234">
                  <c:v>2016.009928</c:v>
                </c:pt>
                <c:pt idx="1235">
                  <c:v>2018.466976</c:v>
                </c:pt>
                <c:pt idx="1236">
                  <c:v>2021.057675</c:v>
                </c:pt>
                <c:pt idx="1237">
                  <c:v>2023.100243</c:v>
                </c:pt>
                <c:pt idx="1238">
                  <c:v>2023.649937</c:v>
                </c:pt>
                <c:pt idx="1239">
                  <c:v>2026.244259</c:v>
                </c:pt>
                <c:pt idx="1240">
                  <c:v>2028.858435</c:v>
                </c:pt>
                <c:pt idx="1241">
                  <c:v>2030.211221</c:v>
                </c:pt>
                <c:pt idx="1242">
                  <c:v>2031.484758</c:v>
                </c:pt>
                <c:pt idx="1243">
                  <c:v>2034.076054</c:v>
                </c:pt>
                <c:pt idx="1244">
                  <c:v>2036.680421</c:v>
                </c:pt>
                <c:pt idx="1245">
                  <c:v>2037.312003</c:v>
                </c:pt>
                <c:pt idx="1246">
                  <c:v>2039.284391</c:v>
                </c:pt>
                <c:pt idx="1247">
                  <c:v>2041.875291</c:v>
                </c:pt>
                <c:pt idx="1248">
                  <c:v>2044.387564</c:v>
                </c:pt>
                <c:pt idx="1249">
                  <c:v>2044.466088</c:v>
                </c:pt>
                <c:pt idx="1250">
                  <c:v>2047.056688</c:v>
                </c:pt>
                <c:pt idx="1251">
                  <c:v>2049.647256</c:v>
                </c:pt>
                <c:pt idx="1252">
                  <c:v>2051.453467</c:v>
                </c:pt>
                <c:pt idx="1253">
                  <c:v>2052.238576</c:v>
                </c:pt>
                <c:pt idx="1254">
                  <c:v>2054.829479</c:v>
                </c:pt>
                <c:pt idx="1255">
                  <c:v>2057.426735</c:v>
                </c:pt>
                <c:pt idx="1256">
                  <c:v>2058.531666</c:v>
                </c:pt>
                <c:pt idx="1257">
                  <c:v>2060.03036</c:v>
                </c:pt>
                <c:pt idx="1258">
                  <c:v>2060.898056</c:v>
                </c:pt>
                <c:pt idx="1259">
                  <c:v>2062.578564</c:v>
                </c:pt>
                <c:pt idx="1260">
                  <c:v>2065.089159</c:v>
                </c:pt>
                <c:pt idx="1261">
                  <c:v>2067.600857</c:v>
                </c:pt>
                <c:pt idx="1262">
                  <c:v>2070.149904</c:v>
                </c:pt>
                <c:pt idx="1263">
                  <c:v>2070.469215</c:v>
                </c:pt>
                <c:pt idx="1264">
                  <c:v>2072.704607</c:v>
                </c:pt>
                <c:pt idx="1265">
                  <c:v>2075.214884</c:v>
                </c:pt>
                <c:pt idx="1266">
                  <c:v>2077.741206</c:v>
                </c:pt>
                <c:pt idx="1267">
                  <c:v>2080.256049</c:v>
                </c:pt>
                <c:pt idx="1268">
                  <c:v>2082.7659</c:v>
                </c:pt>
                <c:pt idx="1269">
                  <c:v>2084.80534</c:v>
                </c:pt>
                <c:pt idx="1270">
                  <c:v>2085.276007</c:v>
                </c:pt>
                <c:pt idx="1271">
                  <c:v>2087.791844</c:v>
                </c:pt>
                <c:pt idx="1272">
                  <c:v>2090.302532</c:v>
                </c:pt>
                <c:pt idx="1273">
                  <c:v>2092.813111</c:v>
                </c:pt>
                <c:pt idx="1274">
                  <c:v>2095.335244</c:v>
                </c:pt>
                <c:pt idx="1275">
                  <c:v>2097.901085</c:v>
                </c:pt>
                <c:pt idx="1276">
                  <c:v>2099.166094</c:v>
                </c:pt>
                <c:pt idx="1277">
                  <c:v>2100.429494</c:v>
                </c:pt>
                <c:pt idx="1278">
                  <c:v>2102.939732</c:v>
                </c:pt>
                <c:pt idx="1279">
                  <c:v>2105.449715</c:v>
                </c:pt>
                <c:pt idx="1280">
                  <c:v>2107.962387</c:v>
                </c:pt>
                <c:pt idx="1281">
                  <c:v>2110.484833</c:v>
                </c:pt>
                <c:pt idx="1282">
                  <c:v>2112.997353</c:v>
                </c:pt>
                <c:pt idx="1283">
                  <c:v>2113.468076</c:v>
                </c:pt>
                <c:pt idx="1284">
                  <c:v>2115.507683</c:v>
                </c:pt>
                <c:pt idx="1285">
                  <c:v>2118.01729</c:v>
                </c:pt>
                <c:pt idx="1286">
                  <c:v>2120.527994</c:v>
                </c:pt>
                <c:pt idx="1287">
                  <c:v>2123.063244</c:v>
                </c:pt>
                <c:pt idx="1288">
                  <c:v>2125.597247</c:v>
                </c:pt>
                <c:pt idx="1289">
                  <c:v>2127.796896</c:v>
                </c:pt>
                <c:pt idx="1290">
                  <c:v>2128.111024</c:v>
                </c:pt>
                <c:pt idx="1291">
                  <c:v>2130.626489</c:v>
                </c:pt>
                <c:pt idx="1292">
                  <c:v>2133.180464</c:v>
                </c:pt>
                <c:pt idx="1293">
                  <c:v>2135.727574</c:v>
                </c:pt>
                <c:pt idx="1294">
                  <c:v>2137.41699</c:v>
                </c:pt>
                <c:pt idx="1295">
                  <c:v>2138.26145</c:v>
                </c:pt>
                <c:pt idx="1296">
                  <c:v>2140.794553</c:v>
                </c:pt>
                <c:pt idx="1297">
                  <c:v>2142.051714</c:v>
                </c:pt>
                <c:pt idx="1298">
                  <c:v>2143.308036</c:v>
                </c:pt>
                <c:pt idx="1299">
                  <c:v>2145.825246</c:v>
                </c:pt>
                <c:pt idx="1300">
                  <c:v>2148.342847</c:v>
                </c:pt>
                <c:pt idx="1301">
                  <c:v>2150.858225</c:v>
                </c:pt>
                <c:pt idx="1302">
                  <c:v>2153.370279</c:v>
                </c:pt>
                <c:pt idx="1303">
                  <c:v>2155.882089</c:v>
                </c:pt>
                <c:pt idx="1304">
                  <c:v>2155.882089</c:v>
                </c:pt>
                <c:pt idx="1305">
                  <c:v>2158.396278</c:v>
                </c:pt>
                <c:pt idx="1306">
                  <c:v>2160.907896</c:v>
                </c:pt>
                <c:pt idx="1307">
                  <c:v>2163.419113</c:v>
                </c:pt>
                <c:pt idx="1308">
                  <c:v>2165.9319</c:v>
                </c:pt>
                <c:pt idx="1309">
                  <c:v>2168.453504</c:v>
                </c:pt>
                <c:pt idx="1310">
                  <c:v>2169.714535</c:v>
                </c:pt>
                <c:pt idx="1311">
                  <c:v>2170.975476</c:v>
                </c:pt>
                <c:pt idx="1312">
                  <c:v>2173.51048</c:v>
                </c:pt>
                <c:pt idx="1313">
                  <c:v>2176.025308</c:v>
                </c:pt>
                <c:pt idx="1314">
                  <c:v>2178.589975</c:v>
                </c:pt>
                <c:pt idx="1315">
                  <c:v>2181.155095</c:v>
                </c:pt>
                <c:pt idx="1316">
                  <c:v>2183.666902</c:v>
                </c:pt>
                <c:pt idx="1317">
                  <c:v>2183.666902</c:v>
                </c:pt>
                <c:pt idx="1318">
                  <c:v>2186.183848</c:v>
                </c:pt>
                <c:pt idx="1319">
                  <c:v>2188.701459</c:v>
                </c:pt>
                <c:pt idx="1320">
                  <c:v>2191.21586</c:v>
                </c:pt>
                <c:pt idx="1321">
                  <c:v>2193.728827</c:v>
                </c:pt>
                <c:pt idx="1322">
                  <c:v>2196.240042</c:v>
                </c:pt>
                <c:pt idx="1323">
                  <c:v>2197.496324</c:v>
                </c:pt>
                <c:pt idx="1324">
                  <c:v>2198.752922</c:v>
                </c:pt>
                <c:pt idx="1325">
                  <c:v>2201.306622</c:v>
                </c:pt>
                <c:pt idx="1326">
                  <c:v>2202.167206</c:v>
                </c:pt>
                <c:pt idx="1327">
                  <c:v>2203.873559</c:v>
                </c:pt>
                <c:pt idx="1328">
                  <c:v>2206.378064</c:v>
                </c:pt>
                <c:pt idx="1329">
                  <c:v>2208.870883</c:v>
                </c:pt>
                <c:pt idx="1330">
                  <c:v>2211.36381</c:v>
                </c:pt>
                <c:pt idx="1331">
                  <c:v>2213.877968</c:v>
                </c:pt>
                <c:pt idx="1332">
                  <c:v>2216.39321</c:v>
                </c:pt>
                <c:pt idx="1333">
                  <c:v>2218.888698</c:v>
                </c:pt>
                <c:pt idx="1334">
                  <c:v>2221.377496</c:v>
                </c:pt>
                <c:pt idx="1335">
                  <c:v>2223.866956</c:v>
                </c:pt>
                <c:pt idx="1336">
                  <c:v>2226.355596</c:v>
                </c:pt>
                <c:pt idx="1337">
                  <c:v>2226.711109</c:v>
                </c:pt>
                <c:pt idx="1338">
                  <c:v>2228.844181</c:v>
                </c:pt>
                <c:pt idx="1339">
                  <c:v>2231.33269</c:v>
                </c:pt>
                <c:pt idx="1340">
                  <c:v>2233.821199</c:v>
                </c:pt>
                <c:pt idx="1341">
                  <c:v>2236.310943</c:v>
                </c:pt>
                <c:pt idx="1342">
                  <c:v>2238.808481</c:v>
                </c:pt>
                <c:pt idx="1343">
                  <c:v>2241.312607</c:v>
                </c:pt>
                <c:pt idx="1344">
                  <c:v>2243.813212</c:v>
                </c:pt>
                <c:pt idx="1345">
                  <c:v>2246.301724</c:v>
                </c:pt>
                <c:pt idx="1346">
                  <c:v>2248.803669</c:v>
                </c:pt>
                <c:pt idx="1347">
                  <c:v>2251.343797</c:v>
                </c:pt>
                <c:pt idx="1348">
                  <c:v>2253.863556</c:v>
                </c:pt>
                <c:pt idx="1349">
                  <c:v>2256.354758</c:v>
                </c:pt>
                <c:pt idx="1350">
                  <c:v>2258.844862</c:v>
                </c:pt>
                <c:pt idx="1351">
                  <c:v>2261.333409</c:v>
                </c:pt>
                <c:pt idx="1352">
                  <c:v>2263.466668</c:v>
                </c:pt>
                <c:pt idx="1353">
                  <c:v>2263.822223</c:v>
                </c:pt>
                <c:pt idx="1354">
                  <c:v>2266.310943</c:v>
                </c:pt>
                <c:pt idx="1355">
                  <c:v>2268.801144</c:v>
                </c:pt>
                <c:pt idx="1356">
                  <c:v>2271.296123</c:v>
                </c:pt>
                <c:pt idx="1357">
                  <c:v>2273.801313</c:v>
                </c:pt>
                <c:pt idx="1358">
                  <c:v>2276.297287</c:v>
                </c:pt>
                <c:pt idx="1359">
                  <c:v>2278.794676</c:v>
                </c:pt>
                <c:pt idx="1360">
                  <c:v>2281.285397</c:v>
                </c:pt>
                <c:pt idx="1361">
                  <c:v>2283.776313</c:v>
                </c:pt>
                <c:pt idx="1362">
                  <c:v>2286.266348</c:v>
                </c:pt>
                <c:pt idx="1363">
                  <c:v>2287.925757</c:v>
                </c:pt>
                <c:pt idx="1364">
                  <c:v>2288.754998</c:v>
                </c:pt>
                <c:pt idx="1365">
                  <c:v>2291.242132</c:v>
                </c:pt>
                <c:pt idx="1366">
                  <c:v>2293.732375</c:v>
                </c:pt>
                <c:pt idx="1367">
                  <c:v>2296.219776</c:v>
                </c:pt>
                <c:pt idx="1368">
                  <c:v>2298.706716</c:v>
                </c:pt>
                <c:pt idx="1369">
                  <c:v>2301.193741</c:v>
                </c:pt>
                <c:pt idx="1370">
                  <c:v>2303.688378</c:v>
                </c:pt>
                <c:pt idx="1371">
                  <c:v>2304.18794</c:v>
                </c:pt>
                <c:pt idx="1372">
                  <c:v>2306.186194</c:v>
                </c:pt>
                <c:pt idx="1373">
                  <c:v>2308.695534</c:v>
                </c:pt>
                <c:pt idx="1374">
                  <c:v>2311.189927</c:v>
                </c:pt>
                <c:pt idx="1375">
                  <c:v>2313.676814</c:v>
                </c:pt>
                <c:pt idx="1376">
                  <c:v>2316.163699</c:v>
                </c:pt>
                <c:pt idx="1377">
                  <c:v>2318.650657</c:v>
                </c:pt>
                <c:pt idx="1378">
                  <c:v>2321.138705</c:v>
                </c:pt>
                <c:pt idx="1379">
                  <c:v>2323.625748</c:v>
                </c:pt>
                <c:pt idx="1380">
                  <c:v>2326.120588</c:v>
                </c:pt>
                <c:pt idx="1381">
                  <c:v>2328.612917</c:v>
                </c:pt>
                <c:pt idx="1382">
                  <c:v>2331.100297</c:v>
                </c:pt>
                <c:pt idx="1383">
                  <c:v>2333.588477</c:v>
                </c:pt>
                <c:pt idx="1384">
                  <c:v>2336.076272</c:v>
                </c:pt>
                <c:pt idx="1385">
                  <c:v>2338.571235</c:v>
                </c:pt>
                <c:pt idx="1386">
                  <c:v>2341.083894</c:v>
                </c:pt>
                <c:pt idx="1387">
                  <c:v>2343.574988</c:v>
                </c:pt>
                <c:pt idx="1388">
                  <c:v>2346.065381</c:v>
                </c:pt>
                <c:pt idx="1389">
                  <c:v>2348.57442</c:v>
                </c:pt>
                <c:pt idx="1390">
                  <c:v>2351.077653</c:v>
                </c:pt>
                <c:pt idx="1391">
                  <c:v>2353.078604</c:v>
                </c:pt>
                <c:pt idx="1392">
                  <c:v>2353.578873</c:v>
                </c:pt>
                <c:pt idx="1393">
                  <c:v>2356.074076</c:v>
                </c:pt>
                <c:pt idx="1394">
                  <c:v>2358.561904</c:v>
                </c:pt>
                <c:pt idx="1395">
                  <c:v>2361.048812</c:v>
                </c:pt>
                <c:pt idx="1396">
                  <c:v>2363.535706</c:v>
                </c:pt>
                <c:pt idx="1397">
                  <c:v>2366.022881</c:v>
                </c:pt>
                <c:pt idx="1398">
                  <c:v>2368.511021</c:v>
                </c:pt>
                <c:pt idx="1399">
                  <c:v>2369.340252</c:v>
                </c:pt>
                <c:pt idx="1400">
                  <c:v>2371.037696</c:v>
                </c:pt>
                <c:pt idx="1401">
                  <c:v>2373.584967</c:v>
                </c:pt>
                <c:pt idx="1402">
                  <c:v>2375.495735</c:v>
                </c:pt>
                <c:pt idx="1403">
                  <c:v>2376.13262</c:v>
                </c:pt>
                <c:pt idx="1404">
                  <c:v>2378.679884</c:v>
                </c:pt>
                <c:pt idx="1405">
                  <c:v>2381.226622</c:v>
                </c:pt>
                <c:pt idx="1406">
                  <c:v>2383.773414</c:v>
                </c:pt>
                <c:pt idx="1407">
                  <c:v>2384.728296</c:v>
                </c:pt>
                <c:pt idx="1408">
                  <c:v>2386.319936</c:v>
                </c:pt>
                <c:pt idx="1409">
                  <c:v>2388.868452</c:v>
                </c:pt>
                <c:pt idx="1410">
                  <c:v>2391.419137</c:v>
                </c:pt>
                <c:pt idx="1411">
                  <c:v>2393.971311</c:v>
                </c:pt>
                <c:pt idx="1412">
                  <c:v>2396.518843</c:v>
                </c:pt>
                <c:pt idx="1413">
                  <c:v>2399.06903</c:v>
                </c:pt>
                <c:pt idx="1414">
                  <c:v>2401.619114</c:v>
                </c:pt>
                <c:pt idx="1415">
                  <c:v>2403.212873</c:v>
                </c:pt>
                <c:pt idx="1416">
                  <c:v>2404.168464</c:v>
                </c:pt>
                <c:pt idx="1417">
                  <c:v>2406.713718</c:v>
                </c:pt>
                <c:pt idx="1418">
                  <c:v>2409.258986</c:v>
                </c:pt>
                <c:pt idx="1419">
                  <c:v>2411.805209</c:v>
                </c:pt>
                <c:pt idx="1420">
                  <c:v>2412.441611</c:v>
                </c:pt>
                <c:pt idx="1421">
                  <c:v>2414.350762</c:v>
                </c:pt>
                <c:pt idx="1422">
                  <c:v>2416.898569</c:v>
                </c:pt>
                <c:pt idx="1423">
                  <c:v>2419.453038</c:v>
                </c:pt>
                <c:pt idx="1424">
                  <c:v>2421.696418</c:v>
                </c:pt>
                <c:pt idx="1425">
                  <c:v>2422.017142</c:v>
                </c:pt>
                <c:pt idx="1426">
                  <c:v>2424.568325</c:v>
                </c:pt>
                <c:pt idx="1427">
                  <c:v>2427.122085</c:v>
                </c:pt>
                <c:pt idx="1428">
                  <c:v>2429.705854</c:v>
                </c:pt>
                <c:pt idx="1429">
                  <c:v>2430.980524</c:v>
                </c:pt>
                <c:pt idx="1430">
                  <c:v>2432.254387</c:v>
                </c:pt>
                <c:pt idx="1431">
                  <c:v>2434.801917</c:v>
                </c:pt>
                <c:pt idx="1432">
                  <c:v>2437.353408</c:v>
                </c:pt>
                <c:pt idx="1433">
                  <c:v>2439.917283</c:v>
                </c:pt>
                <c:pt idx="1434">
                  <c:v>2440.236931</c:v>
                </c:pt>
                <c:pt idx="1435">
                  <c:v>2442.47337</c:v>
                </c:pt>
                <c:pt idx="1436">
                  <c:v>2443.32425</c:v>
                </c:pt>
                <c:pt idx="1437">
                  <c:v>2445.085106</c:v>
                </c:pt>
                <c:pt idx="1438">
                  <c:v>2447.284193</c:v>
                </c:pt>
                <c:pt idx="1439">
                  <c:v>2447.723988</c:v>
                </c:pt>
                <c:pt idx="1440">
                  <c:v>2450.363327</c:v>
                </c:pt>
                <c:pt idx="1441">
                  <c:v>2453.002184</c:v>
                </c:pt>
                <c:pt idx="1442">
                  <c:v>2453.222134</c:v>
                </c:pt>
                <c:pt idx="1443">
                  <c:v>2455.642058</c:v>
                </c:pt>
                <c:pt idx="1444">
                  <c:v>2458.2854</c:v>
                </c:pt>
                <c:pt idx="1445">
                  <c:v>2459.166733</c:v>
                </c:pt>
                <c:pt idx="1446">
                  <c:v>2460.9302</c:v>
                </c:pt>
                <c:pt idx="1447">
                  <c:v>2463.57547</c:v>
                </c:pt>
                <c:pt idx="1448">
                  <c:v>2465.121322</c:v>
                </c:pt>
                <c:pt idx="1449">
                  <c:v>2466.225585</c:v>
                </c:pt>
                <c:pt idx="1450">
                  <c:v>2468.871161</c:v>
                </c:pt>
                <c:pt idx="1451">
                  <c:v>2471.074527</c:v>
                </c:pt>
                <c:pt idx="1452">
                  <c:v>2471.515204</c:v>
                </c:pt>
                <c:pt idx="1453">
                  <c:v>2474.160225</c:v>
                </c:pt>
                <c:pt idx="1454">
                  <c:v>2476.805603</c:v>
                </c:pt>
                <c:pt idx="1455">
                  <c:v>2477.025513</c:v>
                </c:pt>
                <c:pt idx="1456">
                  <c:v>2479.444385</c:v>
                </c:pt>
                <c:pt idx="1457">
                  <c:v>2482.083919</c:v>
                </c:pt>
                <c:pt idx="1458">
                  <c:v>2482.963525</c:v>
                </c:pt>
                <c:pt idx="1459">
                  <c:v>2484.722751</c:v>
                </c:pt>
                <c:pt idx="1460">
                  <c:v>2487.361497</c:v>
                </c:pt>
                <c:pt idx="1461">
                  <c:v>2488.901625</c:v>
                </c:pt>
                <c:pt idx="1462">
                  <c:v>2490.002717</c:v>
                </c:pt>
                <c:pt idx="1463">
                  <c:v>2490.884052</c:v>
                </c:pt>
                <c:pt idx="1464">
                  <c:v>2492.659035</c:v>
                </c:pt>
                <c:pt idx="1465">
                  <c:v>2494.625566</c:v>
                </c:pt>
                <c:pt idx="1466">
                  <c:v>2495.319928</c:v>
                </c:pt>
                <c:pt idx="1467">
                  <c:v>2497.980138</c:v>
                </c:pt>
                <c:pt idx="1468">
                  <c:v>2500.235333</c:v>
                </c:pt>
                <c:pt idx="1469">
                  <c:v>2500.640125</c:v>
                </c:pt>
                <c:pt idx="1470">
                  <c:v>2503.30417</c:v>
                </c:pt>
                <c:pt idx="1471">
                  <c:v>2505.861713</c:v>
                </c:pt>
                <c:pt idx="1472">
                  <c:v>2505.977786</c:v>
                </c:pt>
                <c:pt idx="1473">
                  <c:v>2508.637343</c:v>
                </c:pt>
                <c:pt idx="1474">
                  <c:v>2511.297829</c:v>
                </c:pt>
                <c:pt idx="1475">
                  <c:v>2511.47128</c:v>
                </c:pt>
                <c:pt idx="1476">
                  <c:v>2513.957454</c:v>
                </c:pt>
                <c:pt idx="1477">
                  <c:v>2516.625001</c:v>
                </c:pt>
                <c:pt idx="1478">
                  <c:v>2517.087577</c:v>
                </c:pt>
                <c:pt idx="1479">
                  <c:v>2519.284481</c:v>
                </c:pt>
                <c:pt idx="1480">
                  <c:v>2521.943977</c:v>
                </c:pt>
                <c:pt idx="1481">
                  <c:v>2522.695579</c:v>
                </c:pt>
                <c:pt idx="1482">
                  <c:v>2524.604037</c:v>
                </c:pt>
                <c:pt idx="1483">
                  <c:v>2527.265378</c:v>
                </c:pt>
                <c:pt idx="1484">
                  <c:v>2528.307595</c:v>
                </c:pt>
                <c:pt idx="1485">
                  <c:v>2529.929133</c:v>
                </c:pt>
                <c:pt idx="1486">
                  <c:v>2532.596306</c:v>
                </c:pt>
                <c:pt idx="1487">
                  <c:v>2533.926515</c:v>
                </c:pt>
                <c:pt idx="1488">
                  <c:v>2535.256319</c:v>
                </c:pt>
                <c:pt idx="1489">
                  <c:v>2537.915744</c:v>
                </c:pt>
                <c:pt idx="1490">
                  <c:v>2539.534577</c:v>
                </c:pt>
                <c:pt idx="1491">
                  <c:v>2540.575295</c:v>
                </c:pt>
                <c:pt idx="1492">
                  <c:v>2543.236607</c:v>
                </c:pt>
                <c:pt idx="1493">
                  <c:v>2545.144417</c:v>
                </c:pt>
                <c:pt idx="1494">
                  <c:v>2545.895985</c:v>
                </c:pt>
                <c:pt idx="1495">
                  <c:v>2548.555457</c:v>
                </c:pt>
                <c:pt idx="1496">
                  <c:v>2550.755278</c:v>
                </c:pt>
                <c:pt idx="1497">
                  <c:v>2551.218904</c:v>
                </c:pt>
                <c:pt idx="1498">
                  <c:v>2553.882627</c:v>
                </c:pt>
                <c:pt idx="1499">
                  <c:v>2556.369975</c:v>
                </c:pt>
                <c:pt idx="1500">
                  <c:v>2556.54368</c:v>
                </c:pt>
                <c:pt idx="1501">
                  <c:v>2559.203912</c:v>
                </c:pt>
                <c:pt idx="1502">
                  <c:v>2561.863482</c:v>
                </c:pt>
                <c:pt idx="1503">
                  <c:v>2561.97913</c:v>
                </c:pt>
                <c:pt idx="1504">
                  <c:v>2564.52348</c:v>
                </c:pt>
                <c:pt idx="1505">
                  <c:v>2567.189349</c:v>
                </c:pt>
                <c:pt idx="1506">
                  <c:v>2567.596131</c:v>
                </c:pt>
                <c:pt idx="1507">
                  <c:v>2569.859214</c:v>
                </c:pt>
                <c:pt idx="1508">
                  <c:v>2572.52543</c:v>
                </c:pt>
                <c:pt idx="1509">
                  <c:v>2573.221233</c:v>
                </c:pt>
                <c:pt idx="1510">
                  <c:v>2575.193313</c:v>
                </c:pt>
                <c:pt idx="1511">
                  <c:v>2576.968085</c:v>
                </c:pt>
                <c:pt idx="1512">
                  <c:v>2577.879401</c:v>
                </c:pt>
                <c:pt idx="1513">
                  <c:v>2578.577742</c:v>
                </c:pt>
                <c:pt idx="1514">
                  <c:v>2580.611272</c:v>
                </c:pt>
                <c:pt idx="1515">
                  <c:v>2583.342152</c:v>
                </c:pt>
                <c:pt idx="1516">
                  <c:v>2583.400244</c:v>
                </c:pt>
                <c:pt idx="1517">
                  <c:v>2586.072482</c:v>
                </c:pt>
                <c:pt idx="1518">
                  <c:v>2588.222183</c:v>
                </c:pt>
                <c:pt idx="1519">
                  <c:v>2588.803403</c:v>
                </c:pt>
                <c:pt idx="1520">
                  <c:v>2591.533729</c:v>
                </c:pt>
                <c:pt idx="1521">
                  <c:v>2593.046038</c:v>
                </c:pt>
                <c:pt idx="1522">
                  <c:v>2594.268621</c:v>
                </c:pt>
                <c:pt idx="1523">
                  <c:v>2597.007333</c:v>
                </c:pt>
                <c:pt idx="1524">
                  <c:v>2597.881629</c:v>
                </c:pt>
                <c:pt idx="1525">
                  <c:v>2599.751544</c:v>
                </c:pt>
                <c:pt idx="1526">
                  <c:v>2602.502879</c:v>
                </c:pt>
                <c:pt idx="1527">
                  <c:v>2602.737775</c:v>
                </c:pt>
                <c:pt idx="1528">
                  <c:v>2605.267179</c:v>
                </c:pt>
                <c:pt idx="1529">
                  <c:v>2607.591027</c:v>
                </c:pt>
                <c:pt idx="1530">
                  <c:v>2607.99795</c:v>
                </c:pt>
                <c:pt idx="1531">
                  <c:v>2610.739451</c:v>
                </c:pt>
                <c:pt idx="1532">
                  <c:v>2612.428748</c:v>
                </c:pt>
                <c:pt idx="1533">
                  <c:v>2613.477441</c:v>
                </c:pt>
                <c:pt idx="1534">
                  <c:v>2616.207977</c:v>
                </c:pt>
                <c:pt idx="1535">
                  <c:v>2617.255595</c:v>
                </c:pt>
                <c:pt idx="1536">
                  <c:v>2618.941124</c:v>
                </c:pt>
                <c:pt idx="1537">
                  <c:v>2621.671582</c:v>
                </c:pt>
                <c:pt idx="1538">
                  <c:v>2622.078253</c:v>
                </c:pt>
                <c:pt idx="1539">
                  <c:v>2624.402102</c:v>
                </c:pt>
                <c:pt idx="1540">
                  <c:v>2626.901791</c:v>
                </c:pt>
                <c:pt idx="1541">
                  <c:v>2627.134326</c:v>
                </c:pt>
                <c:pt idx="1542">
                  <c:v>2629.864989</c:v>
                </c:pt>
                <c:pt idx="1543">
                  <c:v>2631.725526</c:v>
                </c:pt>
                <c:pt idx="1544">
                  <c:v>2632.598042</c:v>
                </c:pt>
                <c:pt idx="1545">
                  <c:v>2635.33656</c:v>
                </c:pt>
                <c:pt idx="1546">
                  <c:v>2636.561673</c:v>
                </c:pt>
                <c:pt idx="1547">
                  <c:v>2638.07815</c:v>
                </c:pt>
                <c:pt idx="1548">
                  <c:v>2640.811202</c:v>
                </c:pt>
                <c:pt idx="1549">
                  <c:v>2641.393347</c:v>
                </c:pt>
                <c:pt idx="1550">
                  <c:v>2643.548811</c:v>
                </c:pt>
                <c:pt idx="1551">
                  <c:v>2646.222458</c:v>
                </c:pt>
                <c:pt idx="1552">
                  <c:v>2646.280556</c:v>
                </c:pt>
                <c:pt idx="1553">
                  <c:v>2649.011646</c:v>
                </c:pt>
                <c:pt idx="1554">
                  <c:v>2651.047468</c:v>
                </c:pt>
                <c:pt idx="1555">
                  <c:v>2651.745213</c:v>
                </c:pt>
                <c:pt idx="1556">
                  <c:v>2652.655633</c:v>
                </c:pt>
                <c:pt idx="1557">
                  <c:v>2654.503384</c:v>
                </c:pt>
                <c:pt idx="1558">
                  <c:v>2655.669133</c:v>
                </c:pt>
                <c:pt idx="1559">
                  <c:v>2657.278311</c:v>
                </c:pt>
                <c:pt idx="1560">
                  <c:v>2660.063252</c:v>
                </c:pt>
                <c:pt idx="1561">
                  <c:v>2660.205384</c:v>
                </c:pt>
                <c:pt idx="1562">
                  <c:v>2662.872081</c:v>
                </c:pt>
                <c:pt idx="1563">
                  <c:v>2664.769711</c:v>
                </c:pt>
                <c:pt idx="1564">
                  <c:v>2665.653391</c:v>
                </c:pt>
                <c:pt idx="1565">
                  <c:v>2668.42828</c:v>
                </c:pt>
                <c:pt idx="1566">
                  <c:v>2669.294999</c:v>
                </c:pt>
                <c:pt idx="1567">
                  <c:v>2671.204365</c:v>
                </c:pt>
                <c:pt idx="1568">
                  <c:v>2673.818538</c:v>
                </c:pt>
                <c:pt idx="1569">
                  <c:v>2673.978586</c:v>
                </c:pt>
                <c:pt idx="1570">
                  <c:v>2676.756733</c:v>
                </c:pt>
                <c:pt idx="1571">
                  <c:v>2678.347365</c:v>
                </c:pt>
                <c:pt idx="1572">
                  <c:v>2679.531278</c:v>
                </c:pt>
                <c:pt idx="1573">
                  <c:v>2682.303736</c:v>
                </c:pt>
                <c:pt idx="1574">
                  <c:v>2682.868179</c:v>
                </c:pt>
                <c:pt idx="1575">
                  <c:v>2685.078783</c:v>
                </c:pt>
                <c:pt idx="1576">
                  <c:v>2687.391615</c:v>
                </c:pt>
                <c:pt idx="1577">
                  <c:v>2687.853926</c:v>
                </c:pt>
                <c:pt idx="1578">
                  <c:v>2690.625916</c:v>
                </c:pt>
                <c:pt idx="1579">
                  <c:v>2691.911906</c:v>
                </c:pt>
                <c:pt idx="1580">
                  <c:v>2693.397888</c:v>
                </c:pt>
                <c:pt idx="1581">
                  <c:v>2696.185942</c:v>
                </c:pt>
                <c:pt idx="1582">
                  <c:v>2696.449649</c:v>
                </c:pt>
                <c:pt idx="1583">
                  <c:v>2698.962466</c:v>
                </c:pt>
                <c:pt idx="1584">
                  <c:v>2700.972018</c:v>
                </c:pt>
                <c:pt idx="1585">
                  <c:v>2701.734868</c:v>
                </c:pt>
                <c:pt idx="1586">
                  <c:v>2704.510793</c:v>
                </c:pt>
                <c:pt idx="1587">
                  <c:v>2705.49602</c:v>
                </c:pt>
                <c:pt idx="1588">
                  <c:v>2707.281489</c:v>
                </c:pt>
                <c:pt idx="1589">
                  <c:v>2710.014605</c:v>
                </c:pt>
                <c:pt idx="1590">
                  <c:v>2710.053223</c:v>
                </c:pt>
                <c:pt idx="1591">
                  <c:v>2712.831654</c:v>
                </c:pt>
                <c:pt idx="1592">
                  <c:v>2714.551354</c:v>
                </c:pt>
                <c:pt idx="1593">
                  <c:v>2715.624956</c:v>
                </c:pt>
                <c:pt idx="1594">
                  <c:v>2718.421554</c:v>
                </c:pt>
                <c:pt idx="1595">
                  <c:v>2719.109036</c:v>
                </c:pt>
                <c:pt idx="1596">
                  <c:v>2721.201286</c:v>
                </c:pt>
                <c:pt idx="1597">
                  <c:v>2723.634184</c:v>
                </c:pt>
                <c:pt idx="1598">
                  <c:v>2723.973741</c:v>
                </c:pt>
                <c:pt idx="1599">
                  <c:v>2726.744733</c:v>
                </c:pt>
                <c:pt idx="1600">
                  <c:v>2728.154877</c:v>
                </c:pt>
                <c:pt idx="1601">
                  <c:v>2729.520421</c:v>
                </c:pt>
                <c:pt idx="1602">
                  <c:v>2731.812494</c:v>
                </c:pt>
                <c:pt idx="1603">
                  <c:v>2732.269298</c:v>
                </c:pt>
                <c:pt idx="1604">
                  <c:v>2732.682115</c:v>
                </c:pt>
                <c:pt idx="1605">
                  <c:v>2734.586565</c:v>
                </c:pt>
                <c:pt idx="1606">
                  <c:v>2736.903091</c:v>
                </c:pt>
                <c:pt idx="1607">
                  <c:v>2737.595383</c:v>
                </c:pt>
                <c:pt idx="1608">
                  <c:v>2739.219638</c:v>
                </c:pt>
                <c:pt idx="1609">
                  <c:v>2741.536165</c:v>
                </c:pt>
                <c:pt idx="1610">
                  <c:v>2742.50814</c:v>
                </c:pt>
                <c:pt idx="1611">
                  <c:v>2743.853284</c:v>
                </c:pt>
                <c:pt idx="1612">
                  <c:v>2746.172303</c:v>
                </c:pt>
                <c:pt idx="1613">
                  <c:v>2747.425128</c:v>
                </c:pt>
                <c:pt idx="1614">
                  <c:v>2748.491245</c:v>
                </c:pt>
                <c:pt idx="1615">
                  <c:v>2750.807856</c:v>
                </c:pt>
                <c:pt idx="1616">
                  <c:v>2752.339284</c:v>
                </c:pt>
                <c:pt idx="1617">
                  <c:v>2753.125271</c:v>
                </c:pt>
                <c:pt idx="1618">
                  <c:v>2755.446563</c:v>
                </c:pt>
                <c:pt idx="1619">
                  <c:v>2757.264158</c:v>
                </c:pt>
                <c:pt idx="1620">
                  <c:v>2757.772562</c:v>
                </c:pt>
                <c:pt idx="1621">
                  <c:v>2760.097876</c:v>
                </c:pt>
                <c:pt idx="1622">
                  <c:v>2762.198261</c:v>
                </c:pt>
                <c:pt idx="1623">
                  <c:v>2762.425511</c:v>
                </c:pt>
                <c:pt idx="1624">
                  <c:v>2764.76202</c:v>
                </c:pt>
                <c:pt idx="1625">
                  <c:v>2767.080782</c:v>
                </c:pt>
                <c:pt idx="1626">
                  <c:v>2767.134028</c:v>
                </c:pt>
                <c:pt idx="1627">
                  <c:v>2769.399481</c:v>
                </c:pt>
                <c:pt idx="1628">
                  <c:v>2771.716232</c:v>
                </c:pt>
                <c:pt idx="1629">
                  <c:v>2772.049083</c:v>
                </c:pt>
                <c:pt idx="1630">
                  <c:v>2774.035102</c:v>
                </c:pt>
                <c:pt idx="1631">
                  <c:v>2776.351686</c:v>
                </c:pt>
                <c:pt idx="1632">
                  <c:v>2776.965087</c:v>
                </c:pt>
                <c:pt idx="1633">
                  <c:v>2778.675362</c:v>
                </c:pt>
                <c:pt idx="1634">
                  <c:v>2780.992208</c:v>
                </c:pt>
                <c:pt idx="1635">
                  <c:v>2781.884503</c:v>
                </c:pt>
                <c:pt idx="1636">
                  <c:v>2783.31075</c:v>
                </c:pt>
                <c:pt idx="1637">
                  <c:v>2785.636014</c:v>
                </c:pt>
                <c:pt idx="1638">
                  <c:v>2786.813433</c:v>
                </c:pt>
                <c:pt idx="1639">
                  <c:v>2787.962956</c:v>
                </c:pt>
                <c:pt idx="1640">
                  <c:v>2790.29221</c:v>
                </c:pt>
                <c:pt idx="1641">
                  <c:v>2791.753967</c:v>
                </c:pt>
                <c:pt idx="1642">
                  <c:v>2792.627996</c:v>
                </c:pt>
                <c:pt idx="1643">
                  <c:v>2793.408445</c:v>
                </c:pt>
                <c:pt idx="1644">
                  <c:v>2794.805312</c:v>
                </c:pt>
                <c:pt idx="1645">
                  <c:v>2796.89179</c:v>
                </c:pt>
                <c:pt idx="1646">
                  <c:v>2798.978286</c:v>
                </c:pt>
                <c:pt idx="1647">
                  <c:v>2799.177092</c:v>
                </c:pt>
                <c:pt idx="1648">
                  <c:v>2801.064891</c:v>
                </c:pt>
                <c:pt idx="1649">
                  <c:v>2803.152761</c:v>
                </c:pt>
                <c:pt idx="1650">
                  <c:v>2805.244929</c:v>
                </c:pt>
                <c:pt idx="1651">
                  <c:v>2807.378904</c:v>
                </c:pt>
                <c:pt idx="1652">
                  <c:v>2807.901211</c:v>
                </c:pt>
                <c:pt idx="1653">
                  <c:v>2809.547659</c:v>
                </c:pt>
                <c:pt idx="1654">
                  <c:v>2811.664398</c:v>
                </c:pt>
                <c:pt idx="1655">
                  <c:v>2813.763482</c:v>
                </c:pt>
                <c:pt idx="1656">
                  <c:v>2815.854581</c:v>
                </c:pt>
                <c:pt idx="1657">
                  <c:v>2816.650046</c:v>
                </c:pt>
                <c:pt idx="1658">
                  <c:v>2817.941725</c:v>
                </c:pt>
                <c:pt idx="1659">
                  <c:v>2820.029833</c:v>
                </c:pt>
                <c:pt idx="1660">
                  <c:v>2822.117571</c:v>
                </c:pt>
                <c:pt idx="1661">
                  <c:v>2824.204022</c:v>
                </c:pt>
                <c:pt idx="1662">
                  <c:v>2825.296947</c:v>
                </c:pt>
                <c:pt idx="1663">
                  <c:v>2826.290501</c:v>
                </c:pt>
                <c:pt idx="1664">
                  <c:v>2828.378598</c:v>
                </c:pt>
                <c:pt idx="1665">
                  <c:v>2830.468777</c:v>
                </c:pt>
                <c:pt idx="1666">
                  <c:v>2832.570474</c:v>
                </c:pt>
                <c:pt idx="1667">
                  <c:v>2833.962444</c:v>
                </c:pt>
                <c:pt idx="1668">
                  <c:v>2834.658904</c:v>
                </c:pt>
                <c:pt idx="1669">
                  <c:v>2836.747588</c:v>
                </c:pt>
                <c:pt idx="1670">
                  <c:v>2838.83508</c:v>
                </c:pt>
                <c:pt idx="1671">
                  <c:v>2840.930715</c:v>
                </c:pt>
                <c:pt idx="1672">
                  <c:v>2842.62613</c:v>
                </c:pt>
                <c:pt idx="1673">
                  <c:v>2843.024325</c:v>
                </c:pt>
                <c:pt idx="1674">
                  <c:v>2845.111962</c:v>
                </c:pt>
                <c:pt idx="1675">
                  <c:v>2847.198417</c:v>
                </c:pt>
                <c:pt idx="1676">
                  <c:v>2849.284893</c:v>
                </c:pt>
                <c:pt idx="1677">
                  <c:v>2851.272065</c:v>
                </c:pt>
                <c:pt idx="1678">
                  <c:v>2851.371422</c:v>
                </c:pt>
                <c:pt idx="1679">
                  <c:v>2853.459312</c:v>
                </c:pt>
                <c:pt idx="1680">
                  <c:v>2854.156311</c:v>
                </c:pt>
                <c:pt idx="1681">
                  <c:v>2855.494965</c:v>
                </c:pt>
                <c:pt idx="1682">
                  <c:v>2857.500126</c:v>
                </c:pt>
                <c:pt idx="1683">
                  <c:v>2859.5064</c:v>
                </c:pt>
                <c:pt idx="1684">
                  <c:v>2861.51295</c:v>
                </c:pt>
                <c:pt idx="1685">
                  <c:v>2863.523992</c:v>
                </c:pt>
                <c:pt idx="1686">
                  <c:v>2865.538338</c:v>
                </c:pt>
                <c:pt idx="1687">
                  <c:v>2867.552231</c:v>
                </c:pt>
                <c:pt idx="1688">
                  <c:v>2869.55657</c:v>
                </c:pt>
                <c:pt idx="1689">
                  <c:v>2871.560819</c:v>
                </c:pt>
                <c:pt idx="1690">
                  <c:v>2873.567564</c:v>
                </c:pt>
                <c:pt idx="1691">
                  <c:v>2875.577664</c:v>
                </c:pt>
                <c:pt idx="1692">
                  <c:v>2876.152057</c:v>
                </c:pt>
                <c:pt idx="1693">
                  <c:v>2877.588021</c:v>
                </c:pt>
                <c:pt idx="1694">
                  <c:v>2879.594035</c:v>
                </c:pt>
                <c:pt idx="1695">
                  <c:v>2881.598233</c:v>
                </c:pt>
                <c:pt idx="1696">
                  <c:v>2883.604905</c:v>
                </c:pt>
                <c:pt idx="1697">
                  <c:v>2885.609319</c:v>
                </c:pt>
                <c:pt idx="1698">
                  <c:v>2887.613407</c:v>
                </c:pt>
                <c:pt idx="1699">
                  <c:v>2889.617507</c:v>
                </c:pt>
                <c:pt idx="1700">
                  <c:v>2891.622877</c:v>
                </c:pt>
                <c:pt idx="1701">
                  <c:v>2893.628924</c:v>
                </c:pt>
                <c:pt idx="1702">
                  <c:v>2895.633339</c:v>
                </c:pt>
                <c:pt idx="1703">
                  <c:v>2897.641302</c:v>
                </c:pt>
                <c:pt idx="1704">
                  <c:v>2899.6455</c:v>
                </c:pt>
                <c:pt idx="1705">
                  <c:v>2901.651265</c:v>
                </c:pt>
                <c:pt idx="1706">
                  <c:v>2903.656825</c:v>
                </c:pt>
                <c:pt idx="1707">
                  <c:v>2905.661069</c:v>
                </c:pt>
                <c:pt idx="1708">
                  <c:v>2907.672639</c:v>
                </c:pt>
                <c:pt idx="1709">
                  <c:v>2909.104511</c:v>
                </c:pt>
                <c:pt idx="1710">
                  <c:v>2909.677182</c:v>
                </c:pt>
                <c:pt idx="1711">
                  <c:v>2911.683074</c:v>
                </c:pt>
                <c:pt idx="1712">
                  <c:v>2913.687615</c:v>
                </c:pt>
                <c:pt idx="1713">
                  <c:v>2915.691862</c:v>
                </c:pt>
                <c:pt idx="1714">
                  <c:v>2917.695951</c:v>
                </c:pt>
                <c:pt idx="1715">
                  <c:v>2919.703026</c:v>
                </c:pt>
                <c:pt idx="1716">
                  <c:v>2921.708429</c:v>
                </c:pt>
                <c:pt idx="1717">
                  <c:v>2923.712988</c:v>
                </c:pt>
                <c:pt idx="1718">
                  <c:v>2925.71918</c:v>
                </c:pt>
                <c:pt idx="1719">
                  <c:v>2927.723663</c:v>
                </c:pt>
                <c:pt idx="1720">
                  <c:v>2929.727843</c:v>
                </c:pt>
                <c:pt idx="1721">
                  <c:v>2931.064427</c:v>
                </c:pt>
                <c:pt idx="1722">
                  <c:v>2931.739507</c:v>
                </c:pt>
                <c:pt idx="1723">
                  <c:v>2933.76415</c:v>
                </c:pt>
                <c:pt idx="1724">
                  <c:v>2935.789171</c:v>
                </c:pt>
                <c:pt idx="1725">
                  <c:v>2936.228757</c:v>
                </c:pt>
                <c:pt idx="1726">
                  <c:v>2937.841053</c:v>
                </c:pt>
                <c:pt idx="1727">
                  <c:v>2939.890087</c:v>
                </c:pt>
                <c:pt idx="1728">
                  <c:v>2941.952856</c:v>
                </c:pt>
                <c:pt idx="1729">
                  <c:v>2944.012343</c:v>
                </c:pt>
                <c:pt idx="1730">
                  <c:v>2946.064263</c:v>
                </c:pt>
                <c:pt idx="1731">
                  <c:v>2948.094136</c:v>
                </c:pt>
                <c:pt idx="1732">
                  <c:v>2950.118819</c:v>
                </c:pt>
                <c:pt idx="1733">
                  <c:v>2951.857424</c:v>
                </c:pt>
                <c:pt idx="1734">
                  <c:v>2952.147186</c:v>
                </c:pt>
                <c:pt idx="1735">
                  <c:v>2954.173041</c:v>
                </c:pt>
                <c:pt idx="1736">
                  <c:v>2956.202068</c:v>
                </c:pt>
                <c:pt idx="1737">
                  <c:v>2958.233001</c:v>
                </c:pt>
                <c:pt idx="1738">
                  <c:v>2960.263837</c:v>
                </c:pt>
                <c:pt idx="1739">
                  <c:v>2962.296786</c:v>
                </c:pt>
                <c:pt idx="1740">
                  <c:v>2964.325885</c:v>
                </c:pt>
                <c:pt idx="1741">
                  <c:v>2966.350693</c:v>
                </c:pt>
                <c:pt idx="1742">
                  <c:v>2967.363086</c:v>
                </c:pt>
                <c:pt idx="1743">
                  <c:v>2968.375467</c:v>
                </c:pt>
                <c:pt idx="1744">
                  <c:v>2970.400176</c:v>
                </c:pt>
                <c:pt idx="1745">
                  <c:v>2972.425051</c:v>
                </c:pt>
                <c:pt idx="1746">
                  <c:v>2974.450334</c:v>
                </c:pt>
                <c:pt idx="1747">
                  <c:v>2976.477074</c:v>
                </c:pt>
                <c:pt idx="1748">
                  <c:v>2978.503624</c:v>
                </c:pt>
                <c:pt idx="1749">
                  <c:v>2980.529611</c:v>
                </c:pt>
                <c:pt idx="1750">
                  <c:v>2982.554523</c:v>
                </c:pt>
                <c:pt idx="1751">
                  <c:v>2982.84377</c:v>
                </c:pt>
                <c:pt idx="1752">
                  <c:v>2984.579278</c:v>
                </c:pt>
                <c:pt idx="1753">
                  <c:v>2986.604498</c:v>
                </c:pt>
                <c:pt idx="1754">
                  <c:v>2988.629276</c:v>
                </c:pt>
                <c:pt idx="1755">
                  <c:v>2990.654883</c:v>
                </c:pt>
                <c:pt idx="1756">
                  <c:v>2992.67984</c:v>
                </c:pt>
                <c:pt idx="1757">
                  <c:v>2994.70507</c:v>
                </c:pt>
                <c:pt idx="1758">
                  <c:v>2996.729991</c:v>
                </c:pt>
                <c:pt idx="1759">
                  <c:v>2998.324704</c:v>
                </c:pt>
                <c:pt idx="1760">
                  <c:v>2998.759861</c:v>
                </c:pt>
                <c:pt idx="1761">
                  <c:v>3000.813994</c:v>
                </c:pt>
                <c:pt idx="1762">
                  <c:v>3002.884992</c:v>
                </c:pt>
                <c:pt idx="1763">
                  <c:v>3003.586265</c:v>
                </c:pt>
                <c:pt idx="1764">
                  <c:v>3004.96685</c:v>
                </c:pt>
                <c:pt idx="1765">
                  <c:v>3006.998461</c:v>
                </c:pt>
                <c:pt idx="1766">
                  <c:v>3009.000268</c:v>
                </c:pt>
                <c:pt idx="1767">
                  <c:v>3010.999905</c:v>
                </c:pt>
                <c:pt idx="1768">
                  <c:v>3012.99937</c:v>
                </c:pt>
                <c:pt idx="1769">
                  <c:v>3015.006916</c:v>
                </c:pt>
                <c:pt idx="1770">
                  <c:v>3017.039044</c:v>
                </c:pt>
                <c:pt idx="1771">
                  <c:v>3019.072581</c:v>
                </c:pt>
                <c:pt idx="1772">
                  <c:v>3021.072134</c:v>
                </c:pt>
                <c:pt idx="1773">
                  <c:v>3023.078601</c:v>
                </c:pt>
                <c:pt idx="1774">
                  <c:v>3025.078262</c:v>
                </c:pt>
                <c:pt idx="1775">
                  <c:v>3027.077704</c:v>
                </c:pt>
                <c:pt idx="1776">
                  <c:v>3029.080323</c:v>
                </c:pt>
                <c:pt idx="1777">
                  <c:v>3031.081462</c:v>
                </c:pt>
                <c:pt idx="1778">
                  <c:v>3033.082737</c:v>
                </c:pt>
                <c:pt idx="1779">
                  <c:v>3035.095593</c:v>
                </c:pt>
                <c:pt idx="1780">
                  <c:v>3037.114692</c:v>
                </c:pt>
                <c:pt idx="1781">
                  <c:v>3039.139557</c:v>
                </c:pt>
                <c:pt idx="1782">
                  <c:v>3041.143111</c:v>
                </c:pt>
                <c:pt idx="1783">
                  <c:v>3043.14269</c:v>
                </c:pt>
                <c:pt idx="1784">
                  <c:v>3045.153174</c:v>
                </c:pt>
                <c:pt idx="1785">
                  <c:v>3047.161084</c:v>
                </c:pt>
                <c:pt idx="1786">
                  <c:v>3049.161297</c:v>
                </c:pt>
                <c:pt idx="1787">
                  <c:v>3051.162989</c:v>
                </c:pt>
                <c:pt idx="1788">
                  <c:v>3053.164449</c:v>
                </c:pt>
                <c:pt idx="1789">
                  <c:v>3054.497429</c:v>
                </c:pt>
                <c:pt idx="1790">
                  <c:v>3055.163926</c:v>
                </c:pt>
                <c:pt idx="1791">
                  <c:v>3057.163512</c:v>
                </c:pt>
                <c:pt idx="1792">
                  <c:v>3059.162987</c:v>
                </c:pt>
                <c:pt idx="1793">
                  <c:v>3061.163749</c:v>
                </c:pt>
                <c:pt idx="1794">
                  <c:v>3063.166987</c:v>
                </c:pt>
                <c:pt idx="1795">
                  <c:v>3065.166469</c:v>
                </c:pt>
                <c:pt idx="1796">
                  <c:v>3067.16591</c:v>
                </c:pt>
                <c:pt idx="1797">
                  <c:v>3069.167455</c:v>
                </c:pt>
                <c:pt idx="1798">
                  <c:v>3071.167125</c:v>
                </c:pt>
                <c:pt idx="1799">
                  <c:v>3073.166567</c:v>
                </c:pt>
                <c:pt idx="1800">
                  <c:v>3075.166643</c:v>
                </c:pt>
                <c:pt idx="1801">
                  <c:v>3077.16767</c:v>
                </c:pt>
                <c:pt idx="1802">
                  <c:v>3079.173583</c:v>
                </c:pt>
                <c:pt idx="1803">
                  <c:v>3079.845916</c:v>
                </c:pt>
                <c:pt idx="1804">
                  <c:v>3081.231098</c:v>
                </c:pt>
                <c:pt idx="1805">
                  <c:v>3083.314325</c:v>
                </c:pt>
                <c:pt idx="1806">
                  <c:v>3085.380399</c:v>
                </c:pt>
                <c:pt idx="1807">
                  <c:v>3086.753466</c:v>
                </c:pt>
                <c:pt idx="1808">
                  <c:v>3087.440066</c:v>
                </c:pt>
                <c:pt idx="1809">
                  <c:v>3089.500154</c:v>
                </c:pt>
                <c:pt idx="1810">
                  <c:v>3091.564055</c:v>
                </c:pt>
                <c:pt idx="1811">
                  <c:v>3093.62684</c:v>
                </c:pt>
                <c:pt idx="1812">
                  <c:v>3095.688255</c:v>
                </c:pt>
                <c:pt idx="1813">
                  <c:v>3097.06108</c:v>
                </c:pt>
                <c:pt idx="1814">
                  <c:v>3097.747524</c:v>
                </c:pt>
                <c:pt idx="1815">
                  <c:v>3099.810656</c:v>
                </c:pt>
                <c:pt idx="1816">
                  <c:v>3101.882206</c:v>
                </c:pt>
                <c:pt idx="1817">
                  <c:v>3103.960543</c:v>
                </c:pt>
                <c:pt idx="1818">
                  <c:v>3106.040706</c:v>
                </c:pt>
                <c:pt idx="1819">
                  <c:v>3107.428185</c:v>
                </c:pt>
                <c:pt idx="1820">
                  <c:v>3108.121411</c:v>
                </c:pt>
                <c:pt idx="1821">
                  <c:v>3110.194487</c:v>
                </c:pt>
                <c:pt idx="1822">
                  <c:v>3112.258003</c:v>
                </c:pt>
                <c:pt idx="1823">
                  <c:v>3114.317648</c:v>
                </c:pt>
                <c:pt idx="1824">
                  <c:v>3116.377032</c:v>
                </c:pt>
                <c:pt idx="1825">
                  <c:v>3117.752454</c:v>
                </c:pt>
                <c:pt idx="1826">
                  <c:v>3118.440449</c:v>
                </c:pt>
                <c:pt idx="1827">
                  <c:v>3120.510516</c:v>
                </c:pt>
                <c:pt idx="1828">
                  <c:v>3122.572416</c:v>
                </c:pt>
                <c:pt idx="1829">
                  <c:v>3124.63252</c:v>
                </c:pt>
                <c:pt idx="1830">
                  <c:v>3126.69177</c:v>
                </c:pt>
                <c:pt idx="1831">
                  <c:v>3128.064607</c:v>
                </c:pt>
                <c:pt idx="1832">
                  <c:v>3128.751036</c:v>
                </c:pt>
                <c:pt idx="1833">
                  <c:v>3130.810524</c:v>
                </c:pt>
                <c:pt idx="1834">
                  <c:v>3132.871063</c:v>
                </c:pt>
                <c:pt idx="1835">
                  <c:v>3134.930396</c:v>
                </c:pt>
                <c:pt idx="1836">
                  <c:v>3136.989661</c:v>
                </c:pt>
                <c:pt idx="1837">
                  <c:v>3138.362992</c:v>
                </c:pt>
                <c:pt idx="1838">
                  <c:v>3139.049671</c:v>
                </c:pt>
                <c:pt idx="1839">
                  <c:v>3141.115269</c:v>
                </c:pt>
                <c:pt idx="1840">
                  <c:v>3143.184732</c:v>
                </c:pt>
                <c:pt idx="1841">
                  <c:v>3145.256621</c:v>
                </c:pt>
                <c:pt idx="1842">
                  <c:v>3147.3464</c:v>
                </c:pt>
                <c:pt idx="1843">
                  <c:v>3148.728524</c:v>
                </c:pt>
                <c:pt idx="1844">
                  <c:v>3149.419418</c:v>
                </c:pt>
                <c:pt idx="1845">
                  <c:v>3151.501796</c:v>
                </c:pt>
                <c:pt idx="1846">
                  <c:v>3152.193444</c:v>
                </c:pt>
                <c:pt idx="1847">
                  <c:v>3153.554546</c:v>
                </c:pt>
                <c:pt idx="1848">
                  <c:v>3155.588653</c:v>
                </c:pt>
                <c:pt idx="1849">
                  <c:v>3157.618673</c:v>
                </c:pt>
                <c:pt idx="1850">
                  <c:v>3159.648554</c:v>
                </c:pt>
                <c:pt idx="1851">
                  <c:v>3161.679955</c:v>
                </c:pt>
                <c:pt idx="1852">
                  <c:v>3161.679955</c:v>
                </c:pt>
                <c:pt idx="1853">
                  <c:v>3163.709687</c:v>
                </c:pt>
                <c:pt idx="1854">
                  <c:v>3165.740765</c:v>
                </c:pt>
                <c:pt idx="1855">
                  <c:v>3167.770442</c:v>
                </c:pt>
                <c:pt idx="1856">
                  <c:v>3169.801487</c:v>
                </c:pt>
                <c:pt idx="1857">
                  <c:v>3171.831261</c:v>
                </c:pt>
                <c:pt idx="1858">
                  <c:v>3173.861261</c:v>
                </c:pt>
                <c:pt idx="1859">
                  <c:v>3175.892351</c:v>
                </c:pt>
                <c:pt idx="1860">
                  <c:v>3177.922207</c:v>
                </c:pt>
                <c:pt idx="1861">
                  <c:v>3179.952086</c:v>
                </c:pt>
                <c:pt idx="1862">
                  <c:v>3181.981948</c:v>
                </c:pt>
                <c:pt idx="1863">
                  <c:v>3184.011972</c:v>
                </c:pt>
                <c:pt idx="1864">
                  <c:v>3186.044975</c:v>
                </c:pt>
                <c:pt idx="1865">
                  <c:v>3188.08353</c:v>
                </c:pt>
                <c:pt idx="1866">
                  <c:v>3190.133107</c:v>
                </c:pt>
                <c:pt idx="1867">
                  <c:v>3192.179424</c:v>
                </c:pt>
                <c:pt idx="1868">
                  <c:v>3194.212301</c:v>
                </c:pt>
                <c:pt idx="1869">
                  <c:v>3196.244938</c:v>
                </c:pt>
                <c:pt idx="1870">
                  <c:v>3198.27743</c:v>
                </c:pt>
                <c:pt idx="1871">
                  <c:v>3199.634233</c:v>
                </c:pt>
                <c:pt idx="1872">
                  <c:v>3200.315382</c:v>
                </c:pt>
                <c:pt idx="1873">
                  <c:v>3202.354399</c:v>
                </c:pt>
                <c:pt idx="1874">
                  <c:v>3203.98663</c:v>
                </c:pt>
                <c:pt idx="1875">
                  <c:v>3204.394658</c:v>
                </c:pt>
                <c:pt idx="1876">
                  <c:v>3206.432429</c:v>
                </c:pt>
                <c:pt idx="1877">
                  <c:v>3208.47015</c:v>
                </c:pt>
                <c:pt idx="1878">
                  <c:v>3210.508223</c:v>
                </c:pt>
                <c:pt idx="1879">
                  <c:v>3212.543974</c:v>
                </c:pt>
                <c:pt idx="1880">
                  <c:v>3214.579792</c:v>
                </c:pt>
                <c:pt idx="1881">
                  <c:v>3216.615716</c:v>
                </c:pt>
                <c:pt idx="1882">
                  <c:v>3217.022985</c:v>
                </c:pt>
                <c:pt idx="1883">
                  <c:v>3218.652042</c:v>
                </c:pt>
                <c:pt idx="1884">
                  <c:v>3220.688782</c:v>
                </c:pt>
                <c:pt idx="1885">
                  <c:v>3222.724568</c:v>
                </c:pt>
                <c:pt idx="1886">
                  <c:v>3224.760326</c:v>
                </c:pt>
                <c:pt idx="1887">
                  <c:v>3226.797513</c:v>
                </c:pt>
                <c:pt idx="1888">
                  <c:v>3228.834915</c:v>
                </c:pt>
                <c:pt idx="1889">
                  <c:v>3230.056596</c:v>
                </c:pt>
                <c:pt idx="1890">
                  <c:v>3230.87104</c:v>
                </c:pt>
                <c:pt idx="1891">
                  <c:v>3232.909113</c:v>
                </c:pt>
                <c:pt idx="1892">
                  <c:v>3234.951796</c:v>
                </c:pt>
                <c:pt idx="1893">
                  <c:v>3236.993776</c:v>
                </c:pt>
                <c:pt idx="1894">
                  <c:v>3239.039876</c:v>
                </c:pt>
                <c:pt idx="1895">
                  <c:v>3241.079848</c:v>
                </c:pt>
                <c:pt idx="1896">
                  <c:v>3243.116496</c:v>
                </c:pt>
                <c:pt idx="1897">
                  <c:v>3245.158481</c:v>
                </c:pt>
                <c:pt idx="1898">
                  <c:v>3247.197419</c:v>
                </c:pt>
                <c:pt idx="1899">
                  <c:v>3249.233352</c:v>
                </c:pt>
                <c:pt idx="1900">
                  <c:v>3251.269162</c:v>
                </c:pt>
                <c:pt idx="1901">
                  <c:v>3253.307466</c:v>
                </c:pt>
                <c:pt idx="1902">
                  <c:v>3255.345369</c:v>
                </c:pt>
                <c:pt idx="1903">
                  <c:v>3256.159833</c:v>
                </c:pt>
                <c:pt idx="1904">
                  <c:v>3257.381581</c:v>
                </c:pt>
                <c:pt idx="1905">
                  <c:v>3259.419196</c:v>
                </c:pt>
                <c:pt idx="1906">
                  <c:v>3261.454942</c:v>
                </c:pt>
                <c:pt idx="1907">
                  <c:v>3263.490969</c:v>
                </c:pt>
                <c:pt idx="1908">
                  <c:v>3265.532923</c:v>
                </c:pt>
                <c:pt idx="1909">
                  <c:v>3267.577262</c:v>
                </c:pt>
                <c:pt idx="1910">
                  <c:v>3269.210196</c:v>
                </c:pt>
                <c:pt idx="1911">
                  <c:v>3269.618373</c:v>
                </c:pt>
                <c:pt idx="1912">
                  <c:v>3271.667268</c:v>
                </c:pt>
                <c:pt idx="1913">
                  <c:v>3273.711333</c:v>
                </c:pt>
                <c:pt idx="1914">
                  <c:v>3275.753388</c:v>
                </c:pt>
                <c:pt idx="1915">
                  <c:v>3277.789566</c:v>
                </c:pt>
                <c:pt idx="1916">
                  <c:v>3279.825642</c:v>
                </c:pt>
                <c:pt idx="1917">
                  <c:v>3281.863275</c:v>
                </c:pt>
                <c:pt idx="1918">
                  <c:v>3282.270706</c:v>
                </c:pt>
                <c:pt idx="1919">
                  <c:v>3283.900381</c:v>
                </c:pt>
                <c:pt idx="1920">
                  <c:v>3285.937889</c:v>
                </c:pt>
                <c:pt idx="1921">
                  <c:v>3286.616769</c:v>
                </c:pt>
                <c:pt idx="1922">
                  <c:v>3287.951019</c:v>
                </c:pt>
                <c:pt idx="1923">
                  <c:v>3289.953096</c:v>
                </c:pt>
                <c:pt idx="1924">
                  <c:v>3291.966315</c:v>
                </c:pt>
                <c:pt idx="1925">
                  <c:v>3293.979207</c:v>
                </c:pt>
                <c:pt idx="1926">
                  <c:v>3295.991705</c:v>
                </c:pt>
                <c:pt idx="1927">
                  <c:v>3297.995538</c:v>
                </c:pt>
                <c:pt idx="1928">
                  <c:v>3300.004195</c:v>
                </c:pt>
                <c:pt idx="1929">
                  <c:v>3302.010608</c:v>
                </c:pt>
                <c:pt idx="1930">
                  <c:v>3304.012831</c:v>
                </c:pt>
                <c:pt idx="1931">
                  <c:v>3306.014432</c:v>
                </c:pt>
                <c:pt idx="1932">
                  <c:v>3308.016062</c:v>
                </c:pt>
                <c:pt idx="1933">
                  <c:v>3310.017362</c:v>
                </c:pt>
                <c:pt idx="1934">
                  <c:v>3312.018668</c:v>
                </c:pt>
                <c:pt idx="1935">
                  <c:v>3314.02233</c:v>
                </c:pt>
                <c:pt idx="1936">
                  <c:v>3316.02794</c:v>
                </c:pt>
                <c:pt idx="1937">
                  <c:v>3317.363184</c:v>
                </c:pt>
                <c:pt idx="1938">
                  <c:v>3318.030816</c:v>
                </c:pt>
                <c:pt idx="1939">
                  <c:v>3320.033514</c:v>
                </c:pt>
                <c:pt idx="1940">
                  <c:v>3322.038663</c:v>
                </c:pt>
                <c:pt idx="1941">
                  <c:v>3324.067243</c:v>
                </c:pt>
                <c:pt idx="1942">
                  <c:v>3326.085511</c:v>
                </c:pt>
                <c:pt idx="1943">
                  <c:v>3328.09534</c:v>
                </c:pt>
                <c:pt idx="1944">
                  <c:v>3330.099438</c:v>
                </c:pt>
                <c:pt idx="1945">
                  <c:v>3332.103078</c:v>
                </c:pt>
                <c:pt idx="1946">
                  <c:v>3332.771644</c:v>
                </c:pt>
                <c:pt idx="1947">
                  <c:v>3334.169132</c:v>
                </c:pt>
                <c:pt idx="1948">
                  <c:v>3336.275333</c:v>
                </c:pt>
                <c:pt idx="1949">
                  <c:v>3338.388943</c:v>
                </c:pt>
                <c:pt idx="1950">
                  <c:v>3340.484533</c:v>
                </c:pt>
                <c:pt idx="1951">
                  <c:v>3342.579296</c:v>
                </c:pt>
                <c:pt idx="1952">
                  <c:v>3344.673319</c:v>
                </c:pt>
                <c:pt idx="1953">
                  <c:v>3346.775034</c:v>
                </c:pt>
                <c:pt idx="1954">
                  <c:v>3346.775034</c:v>
                </c:pt>
                <c:pt idx="1955">
                  <c:v>3348.86941</c:v>
                </c:pt>
                <c:pt idx="1956">
                  <c:v>3350.962332</c:v>
                </c:pt>
                <c:pt idx="1957">
                  <c:v>3353.058148</c:v>
                </c:pt>
                <c:pt idx="1958">
                  <c:v>3355.152538</c:v>
                </c:pt>
                <c:pt idx="1959">
                  <c:v>3355.152538</c:v>
                </c:pt>
                <c:pt idx="1960">
                  <c:v>3357.245498</c:v>
                </c:pt>
                <c:pt idx="1961">
                  <c:v>3359.339777</c:v>
                </c:pt>
                <c:pt idx="1962">
                  <c:v>3361.433929</c:v>
                </c:pt>
                <c:pt idx="1963">
                  <c:v>3363.527191</c:v>
                </c:pt>
                <c:pt idx="1964">
                  <c:v>3365.620782</c:v>
                </c:pt>
                <c:pt idx="1965">
                  <c:v>3367.713881</c:v>
                </c:pt>
                <c:pt idx="1966">
                  <c:v>3369.806615</c:v>
                </c:pt>
                <c:pt idx="1967">
                  <c:v>3371.899326</c:v>
                </c:pt>
                <c:pt idx="1968">
                  <c:v>3373.992156</c:v>
                </c:pt>
                <c:pt idx="1969">
                  <c:v>3376.085735</c:v>
                </c:pt>
                <c:pt idx="1970">
                  <c:v>3378.179538</c:v>
                </c:pt>
                <c:pt idx="1971">
                  <c:v>3380.279334</c:v>
                </c:pt>
                <c:pt idx="1972">
                  <c:v>3382.389639</c:v>
                </c:pt>
                <c:pt idx="1973">
                  <c:v>3384.505638</c:v>
                </c:pt>
                <c:pt idx="1974">
                  <c:v>3386.61854</c:v>
                </c:pt>
                <c:pt idx="1975">
                  <c:v>3388.714192</c:v>
                </c:pt>
                <c:pt idx="1976">
                  <c:v>3388.714192</c:v>
                </c:pt>
                <c:pt idx="1977">
                  <c:v>3390.807051</c:v>
                </c:pt>
                <c:pt idx="1978">
                  <c:v>3392.90085</c:v>
                </c:pt>
                <c:pt idx="1979">
                  <c:v>3394.993931</c:v>
                </c:pt>
                <c:pt idx="1980">
                  <c:v>3397.087569</c:v>
                </c:pt>
                <c:pt idx="1981">
                  <c:v>3397.087569</c:v>
                </c:pt>
                <c:pt idx="1982">
                  <c:v>3399.18048</c:v>
                </c:pt>
                <c:pt idx="1983">
                  <c:v>3401.273224</c:v>
                </c:pt>
                <c:pt idx="1984">
                  <c:v>3403.366129</c:v>
                </c:pt>
                <c:pt idx="1985">
                  <c:v>3405.460498</c:v>
                </c:pt>
                <c:pt idx="1986">
                  <c:v>3407.553214</c:v>
                </c:pt>
                <c:pt idx="1987">
                  <c:v>3408.251373</c:v>
                </c:pt>
                <c:pt idx="1988">
                  <c:v>3409.681305</c:v>
                </c:pt>
                <c:pt idx="1989">
                  <c:v>3411.850083</c:v>
                </c:pt>
                <c:pt idx="1990">
                  <c:v>3412.906209</c:v>
                </c:pt>
                <c:pt idx="1991">
                  <c:v>3414.013118</c:v>
                </c:pt>
                <c:pt idx="1992">
                  <c:v>3416.161298</c:v>
                </c:pt>
                <c:pt idx="1993">
                  <c:v>3418.311058</c:v>
                </c:pt>
                <c:pt idx="1994">
                  <c:v>3419.852798</c:v>
                </c:pt>
                <c:pt idx="1995">
                  <c:v>3420.458225</c:v>
                </c:pt>
                <c:pt idx="1996">
                  <c:v>3422.600664</c:v>
                </c:pt>
                <c:pt idx="1997">
                  <c:v>3424.741953</c:v>
                </c:pt>
                <c:pt idx="1998">
                  <c:v>3426.773847</c:v>
                </c:pt>
                <c:pt idx="1999">
                  <c:v>3426.883724</c:v>
                </c:pt>
                <c:pt idx="2000">
                  <c:v>3429.035659</c:v>
                </c:pt>
                <c:pt idx="2001">
                  <c:v>3431.182651</c:v>
                </c:pt>
                <c:pt idx="2002">
                  <c:v>3433.324036</c:v>
                </c:pt>
                <c:pt idx="2003">
                  <c:v>3433.708733</c:v>
                </c:pt>
                <c:pt idx="2004">
                  <c:v>3435.46679</c:v>
                </c:pt>
                <c:pt idx="2005">
                  <c:v>3437.612791</c:v>
                </c:pt>
                <c:pt idx="2006">
                  <c:v>3439.764007</c:v>
                </c:pt>
                <c:pt idx="2007">
                  <c:v>3440.645517</c:v>
                </c:pt>
                <c:pt idx="2008">
                  <c:v>3441.911282</c:v>
                </c:pt>
                <c:pt idx="2009">
                  <c:v>3444.05666</c:v>
                </c:pt>
                <c:pt idx="2010">
                  <c:v>3446.200892</c:v>
                </c:pt>
                <c:pt idx="2011">
                  <c:v>3447.574364</c:v>
                </c:pt>
                <c:pt idx="2012">
                  <c:v>3448.343718</c:v>
                </c:pt>
                <c:pt idx="2013">
                  <c:v>3450.484998</c:v>
                </c:pt>
                <c:pt idx="2014">
                  <c:v>3452.628066</c:v>
                </c:pt>
                <c:pt idx="2015">
                  <c:v>3454.505588</c:v>
                </c:pt>
                <c:pt idx="2016">
                  <c:v>3454.781163</c:v>
                </c:pt>
                <c:pt idx="2017">
                  <c:v>3456.922937</c:v>
                </c:pt>
                <c:pt idx="2018">
                  <c:v>3459.064592</c:v>
                </c:pt>
                <c:pt idx="2019">
                  <c:v>3461.211611</c:v>
                </c:pt>
                <c:pt idx="2020">
                  <c:v>3461.43165</c:v>
                </c:pt>
                <c:pt idx="2021">
                  <c:v>3463.354822</c:v>
                </c:pt>
                <c:pt idx="2022">
                  <c:v>3465.498298</c:v>
                </c:pt>
                <c:pt idx="2023">
                  <c:v>3467.649863</c:v>
                </c:pt>
                <c:pt idx="2024">
                  <c:v>3468.36576</c:v>
                </c:pt>
                <c:pt idx="2025">
                  <c:v>3469.798646</c:v>
                </c:pt>
                <c:pt idx="2026">
                  <c:v>3471.947943</c:v>
                </c:pt>
                <c:pt idx="2027">
                  <c:v>3474.0936</c:v>
                </c:pt>
                <c:pt idx="2028">
                  <c:v>3475.303249</c:v>
                </c:pt>
                <c:pt idx="2029">
                  <c:v>3476.238021</c:v>
                </c:pt>
                <c:pt idx="2030">
                  <c:v>3478.380535</c:v>
                </c:pt>
                <c:pt idx="2031">
                  <c:v>3480.523008</c:v>
                </c:pt>
                <c:pt idx="2032">
                  <c:v>3482.225705</c:v>
                </c:pt>
                <c:pt idx="2033">
                  <c:v>3482.665229</c:v>
                </c:pt>
                <c:pt idx="2034">
                  <c:v>3484.807133</c:v>
                </c:pt>
                <c:pt idx="2035">
                  <c:v>3486.948589</c:v>
                </c:pt>
                <c:pt idx="2036">
                  <c:v>3489.090557</c:v>
                </c:pt>
                <c:pt idx="2037">
                  <c:v>3489.145555</c:v>
                </c:pt>
                <c:pt idx="2038">
                  <c:v>3491.235288</c:v>
                </c:pt>
                <c:pt idx="2039">
                  <c:v>3493.378223</c:v>
                </c:pt>
                <c:pt idx="2040">
                  <c:v>3495.519508</c:v>
                </c:pt>
                <c:pt idx="2041">
                  <c:v>3496.068661</c:v>
                </c:pt>
                <c:pt idx="2042">
                  <c:v>3497.662162</c:v>
                </c:pt>
                <c:pt idx="2043">
                  <c:v>3498.37846</c:v>
                </c:pt>
                <c:pt idx="2044">
                  <c:v>3499.745951</c:v>
                </c:pt>
                <c:pt idx="2045">
                  <c:v>3501.805092</c:v>
                </c:pt>
                <c:pt idx="2046">
                  <c:v>3503.855656</c:v>
                </c:pt>
                <c:pt idx="2047">
                  <c:v>3505.905645</c:v>
                </c:pt>
                <c:pt idx="2048">
                  <c:v>3506.314419</c:v>
                </c:pt>
                <c:pt idx="2049">
                  <c:v>3507.949622</c:v>
                </c:pt>
                <c:pt idx="2050">
                  <c:v>3509.99501</c:v>
                </c:pt>
                <c:pt idx="2051">
                  <c:v>3512.039344</c:v>
                </c:pt>
                <c:pt idx="2052">
                  <c:v>3514.083164</c:v>
                </c:pt>
                <c:pt idx="2053">
                  <c:v>3516.126968</c:v>
                </c:pt>
                <c:pt idx="2054">
                  <c:v>3518.170982</c:v>
                </c:pt>
                <c:pt idx="2055">
                  <c:v>3520.215009</c:v>
                </c:pt>
                <c:pt idx="2056">
                  <c:v>3522.258903</c:v>
                </c:pt>
                <c:pt idx="2057">
                  <c:v>3524.302889</c:v>
                </c:pt>
                <c:pt idx="2058">
                  <c:v>3526.347403</c:v>
                </c:pt>
                <c:pt idx="2059">
                  <c:v>3528.391302</c:v>
                </c:pt>
                <c:pt idx="2060">
                  <c:v>3530.029365</c:v>
                </c:pt>
                <c:pt idx="2061">
                  <c:v>3530.439234</c:v>
                </c:pt>
                <c:pt idx="2062">
                  <c:v>3532.4892</c:v>
                </c:pt>
                <c:pt idx="2063">
                  <c:v>3534.537794</c:v>
                </c:pt>
                <c:pt idx="2064">
                  <c:v>3536.58884</c:v>
                </c:pt>
                <c:pt idx="2065">
                  <c:v>3538.649429</c:v>
                </c:pt>
                <c:pt idx="2066">
                  <c:v>3540.707875</c:v>
                </c:pt>
                <c:pt idx="2067">
                  <c:v>3541.93526</c:v>
                </c:pt>
                <c:pt idx="2068">
                  <c:v>3542.753067</c:v>
                </c:pt>
                <c:pt idx="2069">
                  <c:v>3544.796881</c:v>
                </c:pt>
                <c:pt idx="2070">
                  <c:v>3546.840891</c:v>
                </c:pt>
                <c:pt idx="2071">
                  <c:v>3548.88528</c:v>
                </c:pt>
                <c:pt idx="2072">
                  <c:v>3550.930451</c:v>
                </c:pt>
                <c:pt idx="2073">
                  <c:v>3552.974253</c:v>
                </c:pt>
                <c:pt idx="2074">
                  <c:v>3553.791846</c:v>
                </c:pt>
                <c:pt idx="2075">
                  <c:v>3555.018133</c:v>
                </c:pt>
                <c:pt idx="2076">
                  <c:v>3557.062075</c:v>
                </c:pt>
                <c:pt idx="2077">
                  <c:v>3557.743789</c:v>
                </c:pt>
                <c:pt idx="2078">
                  <c:v>3559.142623</c:v>
                </c:pt>
                <c:pt idx="2079">
                  <c:v>3561.250916</c:v>
                </c:pt>
                <c:pt idx="2080">
                  <c:v>3563.365274</c:v>
                </c:pt>
                <c:pt idx="2081">
                  <c:v>3563.365274</c:v>
                </c:pt>
                <c:pt idx="2082">
                  <c:v>3565.471872</c:v>
                </c:pt>
                <c:pt idx="2083">
                  <c:v>3567.570135</c:v>
                </c:pt>
                <c:pt idx="2084">
                  <c:v>3569.667807</c:v>
                </c:pt>
                <c:pt idx="2085">
                  <c:v>3571.760537</c:v>
                </c:pt>
                <c:pt idx="2086">
                  <c:v>3571.760537</c:v>
                </c:pt>
                <c:pt idx="2087">
                  <c:v>3573.853859</c:v>
                </c:pt>
                <c:pt idx="2088">
                  <c:v>3575.947593</c:v>
                </c:pt>
                <c:pt idx="2089">
                  <c:v>3578.04129</c:v>
                </c:pt>
                <c:pt idx="2090">
                  <c:v>3580.134208</c:v>
                </c:pt>
                <c:pt idx="2091">
                  <c:v>3580.134208</c:v>
                </c:pt>
                <c:pt idx="2092">
                  <c:v>3582.227159</c:v>
                </c:pt>
                <c:pt idx="2093">
                  <c:v>3584.32014</c:v>
                </c:pt>
                <c:pt idx="2094">
                  <c:v>3586.413025</c:v>
                </c:pt>
                <c:pt idx="2095">
                  <c:v>3588.505745</c:v>
                </c:pt>
                <c:pt idx="2096">
                  <c:v>3588.505745</c:v>
                </c:pt>
                <c:pt idx="2097">
                  <c:v>3590.598725</c:v>
                </c:pt>
                <c:pt idx="2098">
                  <c:v>3592.691871</c:v>
                </c:pt>
                <c:pt idx="2099">
                  <c:v>3594.784599</c:v>
                </c:pt>
                <c:pt idx="2100">
                  <c:v>3596.877334</c:v>
                </c:pt>
                <c:pt idx="2101">
                  <c:v>3598.971121</c:v>
                </c:pt>
                <c:pt idx="2102">
                  <c:v>3601.064473</c:v>
                </c:pt>
                <c:pt idx="2103">
                  <c:v>3603.157356</c:v>
                </c:pt>
                <c:pt idx="2104">
                  <c:v>3605.250767</c:v>
                </c:pt>
                <c:pt idx="2105">
                  <c:v>3605.250767</c:v>
                </c:pt>
                <c:pt idx="2106">
                  <c:v>3607.343489</c:v>
                </c:pt>
                <c:pt idx="2107">
                  <c:v>3609.436948</c:v>
                </c:pt>
                <c:pt idx="2108">
                  <c:v>3611.529876</c:v>
                </c:pt>
                <c:pt idx="2109">
                  <c:v>3613.622727</c:v>
                </c:pt>
                <c:pt idx="2110">
                  <c:v>3613.622727</c:v>
                </c:pt>
                <c:pt idx="2111">
                  <c:v>3615.715452</c:v>
                </c:pt>
                <c:pt idx="2112">
                  <c:v>3617.808175</c:v>
                </c:pt>
                <c:pt idx="2113">
                  <c:v>3619.901047</c:v>
                </c:pt>
                <c:pt idx="2114">
                  <c:v>3621.993773</c:v>
                </c:pt>
                <c:pt idx="2115">
                  <c:v>3621.993773</c:v>
                </c:pt>
                <c:pt idx="2116">
                  <c:v>3624.086496</c:v>
                </c:pt>
                <c:pt idx="2117">
                  <c:v>3626.179352</c:v>
                </c:pt>
                <c:pt idx="2118">
                  <c:v>3628.272871</c:v>
                </c:pt>
                <c:pt idx="2119">
                  <c:v>3630.365594</c:v>
                </c:pt>
                <c:pt idx="2120">
                  <c:v>3630.365594</c:v>
                </c:pt>
                <c:pt idx="2121">
                  <c:v>3632.458328</c:v>
                </c:pt>
                <c:pt idx="2122">
                  <c:v>3634.551061</c:v>
                </c:pt>
                <c:pt idx="2123">
                  <c:v>3636.650983</c:v>
                </c:pt>
                <c:pt idx="2124">
                  <c:v>3638.749428</c:v>
                </c:pt>
                <c:pt idx="2125">
                  <c:v>3640.842487</c:v>
                </c:pt>
                <c:pt idx="2126">
                  <c:v>3642.936846</c:v>
                </c:pt>
                <c:pt idx="2127">
                  <c:v>3645.031742</c:v>
                </c:pt>
                <c:pt idx="2128">
                  <c:v>3647.124524</c:v>
                </c:pt>
                <c:pt idx="2129">
                  <c:v>3647.124524</c:v>
                </c:pt>
                <c:pt idx="2130">
                  <c:v>3649.217626</c:v>
                </c:pt>
                <c:pt idx="2131">
                  <c:v>3651.311358</c:v>
                </c:pt>
                <c:pt idx="2132">
                  <c:v>3653.404206</c:v>
                </c:pt>
                <c:pt idx="2133">
                  <c:v>3655.500138</c:v>
                </c:pt>
                <c:pt idx="2134">
                  <c:v>3655.500138</c:v>
                </c:pt>
                <c:pt idx="2135">
                  <c:v>3657.594175</c:v>
                </c:pt>
                <c:pt idx="2136">
                  <c:v>3659.686909</c:v>
                </c:pt>
                <c:pt idx="2137">
                  <c:v>3661.78023</c:v>
                </c:pt>
                <c:pt idx="2138">
                  <c:v>3663.873622</c:v>
                </c:pt>
                <c:pt idx="2139">
                  <c:v>3663.873622</c:v>
                </c:pt>
                <c:pt idx="2140">
                  <c:v>3665.966401</c:v>
                </c:pt>
                <c:pt idx="2141">
                  <c:v>3668.059173</c:v>
                </c:pt>
                <c:pt idx="2142">
                  <c:v>3670.151903</c:v>
                </c:pt>
                <c:pt idx="2143">
                  <c:v>3672.244633</c:v>
                </c:pt>
                <c:pt idx="2144">
                  <c:v>3672.244633</c:v>
                </c:pt>
                <c:pt idx="2145">
                  <c:v>3674.337388</c:v>
                </c:pt>
                <c:pt idx="2146">
                  <c:v>3676.430203</c:v>
                </c:pt>
                <c:pt idx="2147">
                  <c:v>3678.524141</c:v>
                </c:pt>
                <c:pt idx="2148">
                  <c:v>3680.618133</c:v>
                </c:pt>
                <c:pt idx="2149">
                  <c:v>3682.714205</c:v>
                </c:pt>
                <c:pt idx="2150">
                  <c:v>3684.807683</c:v>
                </c:pt>
                <c:pt idx="2151">
                  <c:v>3686.900422</c:v>
                </c:pt>
                <c:pt idx="2152">
                  <c:v>3688.99315</c:v>
                </c:pt>
                <c:pt idx="2153">
                  <c:v>3688.99315</c:v>
                </c:pt>
                <c:pt idx="2154">
                  <c:v>3691.090111</c:v>
                </c:pt>
                <c:pt idx="2155">
                  <c:v>3693.18348</c:v>
                </c:pt>
                <c:pt idx="2156">
                  <c:v>3695.276297</c:v>
                </c:pt>
                <c:pt idx="2157">
                  <c:v>3697.382704</c:v>
                </c:pt>
                <c:pt idx="2158">
                  <c:v>3697.382704</c:v>
                </c:pt>
                <c:pt idx="2159">
                  <c:v>3699.492969</c:v>
                </c:pt>
                <c:pt idx="2160">
                  <c:v>3701.609959</c:v>
                </c:pt>
                <c:pt idx="2161">
                  <c:v>3703.026585</c:v>
                </c:pt>
                <c:pt idx="2162">
                  <c:v>3703.703035</c:v>
                </c:pt>
                <c:pt idx="2163">
                  <c:v>3705.766087</c:v>
                </c:pt>
                <c:pt idx="2164">
                  <c:v>3707.804584</c:v>
                </c:pt>
                <c:pt idx="2165">
                  <c:v>3709.817917</c:v>
                </c:pt>
                <c:pt idx="2166">
                  <c:v>3710.682734</c:v>
                </c:pt>
                <c:pt idx="2167">
                  <c:v>3711.835053</c:v>
                </c:pt>
                <c:pt idx="2168">
                  <c:v>3713.846514</c:v>
                </c:pt>
                <c:pt idx="2169">
                  <c:v>3715.858269</c:v>
                </c:pt>
                <c:pt idx="2170">
                  <c:v>3717.86877</c:v>
                </c:pt>
                <c:pt idx="2171">
                  <c:v>3719.880208</c:v>
                </c:pt>
                <c:pt idx="2172">
                  <c:v>3721.891332</c:v>
                </c:pt>
                <c:pt idx="2173">
                  <c:v>3723.901846</c:v>
                </c:pt>
                <c:pt idx="2174">
                  <c:v>3725.912344</c:v>
                </c:pt>
                <c:pt idx="2175">
                  <c:v>3727.922918</c:v>
                </c:pt>
                <c:pt idx="2176">
                  <c:v>3729.935533</c:v>
                </c:pt>
                <c:pt idx="2177">
                  <c:v>3731.9491</c:v>
                </c:pt>
                <c:pt idx="2178">
                  <c:v>3733.388694</c:v>
                </c:pt>
                <c:pt idx="2179">
                  <c:v>3733.964577</c:v>
                </c:pt>
                <c:pt idx="2180">
                  <c:v>3735.978541</c:v>
                </c:pt>
                <c:pt idx="2181">
                  <c:v>3737.991992</c:v>
                </c:pt>
                <c:pt idx="2182">
                  <c:v>3740.003963</c:v>
                </c:pt>
                <c:pt idx="2183">
                  <c:v>3742.015063</c:v>
                </c:pt>
                <c:pt idx="2184">
                  <c:v>3744.026075</c:v>
                </c:pt>
                <c:pt idx="2185">
                  <c:v>3746.03661</c:v>
                </c:pt>
                <c:pt idx="2186">
                  <c:v>3748.04848</c:v>
                </c:pt>
                <c:pt idx="2187">
                  <c:v>3750.059985</c:v>
                </c:pt>
                <c:pt idx="2188">
                  <c:v>3752.070513</c:v>
                </c:pt>
                <c:pt idx="2189">
                  <c:v>3754.081456</c:v>
                </c:pt>
                <c:pt idx="2190">
                  <c:v>3756.093256</c:v>
                </c:pt>
                <c:pt idx="2191">
                  <c:v>3756.093256</c:v>
                </c:pt>
                <c:pt idx="2192">
                  <c:v>3758.104367</c:v>
                </c:pt>
                <c:pt idx="2193">
                  <c:v>3760.115325</c:v>
                </c:pt>
                <c:pt idx="2194">
                  <c:v>3762.125855</c:v>
                </c:pt>
                <c:pt idx="2195">
                  <c:v>3764.1365</c:v>
                </c:pt>
                <c:pt idx="2196">
                  <c:v>3766.14701</c:v>
                </c:pt>
                <c:pt idx="2197">
                  <c:v>3768.162293</c:v>
                </c:pt>
                <c:pt idx="2198">
                  <c:v>3770.18365</c:v>
                </c:pt>
                <c:pt idx="2199">
                  <c:v>3772.198871</c:v>
                </c:pt>
                <c:pt idx="2200">
                  <c:v>3774.209805</c:v>
                </c:pt>
                <c:pt idx="2201">
                  <c:v>3776.220373</c:v>
                </c:pt>
                <c:pt idx="2202">
                  <c:v>3778.231931</c:v>
                </c:pt>
                <c:pt idx="2203">
                  <c:v>3778.806504</c:v>
                </c:pt>
                <c:pt idx="2204">
                  <c:v>3780.243075</c:v>
                </c:pt>
                <c:pt idx="2205">
                  <c:v>3782.253575</c:v>
                </c:pt>
                <c:pt idx="2206">
                  <c:v>3784.267515</c:v>
                </c:pt>
                <c:pt idx="2207">
                  <c:v>3786.291065</c:v>
                </c:pt>
                <c:pt idx="2208">
                  <c:v>3788.307542</c:v>
                </c:pt>
                <c:pt idx="2209">
                  <c:v>3790.325879</c:v>
                </c:pt>
                <c:pt idx="2210">
                  <c:v>3792.339163</c:v>
                </c:pt>
                <c:pt idx="2211">
                  <c:v>3794.350055</c:v>
                </c:pt>
                <c:pt idx="2212">
                  <c:v>3796.36091</c:v>
                </c:pt>
                <c:pt idx="2213">
                  <c:v>3798.371525</c:v>
                </c:pt>
                <c:pt idx="2214">
                  <c:v>3800.382325</c:v>
                </c:pt>
                <c:pt idx="2215">
                  <c:v>3801.533244</c:v>
                </c:pt>
                <c:pt idx="2216">
                  <c:v>3802.396358</c:v>
                </c:pt>
                <c:pt idx="2217">
                  <c:v>3804.410898</c:v>
                </c:pt>
                <c:pt idx="2218">
                  <c:v>3806.460939</c:v>
                </c:pt>
                <c:pt idx="2219">
                  <c:v>3808.514825</c:v>
                </c:pt>
                <c:pt idx="2220">
                  <c:v>3809.186238</c:v>
                </c:pt>
                <c:pt idx="2221">
                  <c:v>3810.576135</c:v>
                </c:pt>
                <c:pt idx="2222">
                  <c:v>3812.667244</c:v>
                </c:pt>
                <c:pt idx="2223">
                  <c:v>3814.764087</c:v>
                </c:pt>
                <c:pt idx="2224">
                  <c:v>3815.043021</c:v>
                </c:pt>
                <c:pt idx="2225">
                  <c:v>3816.852379</c:v>
                </c:pt>
                <c:pt idx="2226">
                  <c:v>3818.936593</c:v>
                </c:pt>
                <c:pt idx="2227">
                  <c:v>3821.026101</c:v>
                </c:pt>
                <c:pt idx="2228">
                  <c:v>3823.114024</c:v>
                </c:pt>
                <c:pt idx="2229">
                  <c:v>3823.812784</c:v>
                </c:pt>
                <c:pt idx="2230">
                  <c:v>3825.209865</c:v>
                </c:pt>
                <c:pt idx="2231">
                  <c:v>3827.32347</c:v>
                </c:pt>
                <c:pt idx="2232">
                  <c:v>3829.454223</c:v>
                </c:pt>
                <c:pt idx="2233">
                  <c:v>3831.594965</c:v>
                </c:pt>
                <c:pt idx="2234">
                  <c:v>3832.713781</c:v>
                </c:pt>
                <c:pt idx="2235">
                  <c:v>3833.692391</c:v>
                </c:pt>
                <c:pt idx="2236">
                  <c:v>3835.781841</c:v>
                </c:pt>
                <c:pt idx="2237">
                  <c:v>3837.86611</c:v>
                </c:pt>
                <c:pt idx="2238">
                  <c:v>3839.970739</c:v>
                </c:pt>
                <c:pt idx="2239">
                  <c:v>3841.507932</c:v>
                </c:pt>
                <c:pt idx="2240">
                  <c:v>3842.067558</c:v>
                </c:pt>
                <c:pt idx="2241">
                  <c:v>3844.169375</c:v>
                </c:pt>
                <c:pt idx="2242">
                  <c:v>3846.253802</c:v>
                </c:pt>
                <c:pt idx="2243">
                  <c:v>3848.34643</c:v>
                </c:pt>
                <c:pt idx="2244">
                  <c:v>3850.310091</c:v>
                </c:pt>
                <c:pt idx="2245">
                  <c:v>3850.450215</c:v>
                </c:pt>
                <c:pt idx="2246">
                  <c:v>3852.56141</c:v>
                </c:pt>
                <c:pt idx="2247">
                  <c:v>3853.256149</c:v>
                </c:pt>
                <c:pt idx="2248">
                  <c:v>3854.728299</c:v>
                </c:pt>
                <c:pt idx="2249">
                  <c:v>3856.939072</c:v>
                </c:pt>
                <c:pt idx="2250">
                  <c:v>3857.168436</c:v>
                </c:pt>
                <c:pt idx="2251">
                  <c:v>3859.145856</c:v>
                </c:pt>
                <c:pt idx="2252">
                  <c:v>3861.35251</c:v>
                </c:pt>
                <c:pt idx="2253">
                  <c:v>3863.02959</c:v>
                </c:pt>
                <c:pt idx="2254">
                  <c:v>3863.55989</c:v>
                </c:pt>
                <c:pt idx="2255">
                  <c:v>3865.766536</c:v>
                </c:pt>
                <c:pt idx="2256">
                  <c:v>3867.973116</c:v>
                </c:pt>
                <c:pt idx="2257">
                  <c:v>3868.891032</c:v>
                </c:pt>
                <c:pt idx="2258">
                  <c:v>3870.180153</c:v>
                </c:pt>
                <c:pt idx="2259">
                  <c:v>3872.388458</c:v>
                </c:pt>
                <c:pt idx="2260">
                  <c:v>3874.595782</c:v>
                </c:pt>
                <c:pt idx="2261">
                  <c:v>3874.754</c:v>
                </c:pt>
                <c:pt idx="2262">
                  <c:v>3876.802521</c:v>
                </c:pt>
                <c:pt idx="2263">
                  <c:v>3879.023262</c:v>
                </c:pt>
                <c:pt idx="2264">
                  <c:v>3880.642753</c:v>
                </c:pt>
                <c:pt idx="2265">
                  <c:v>3881.247486</c:v>
                </c:pt>
                <c:pt idx="2266">
                  <c:v>3883.456643</c:v>
                </c:pt>
                <c:pt idx="2267">
                  <c:v>3885.663957</c:v>
                </c:pt>
                <c:pt idx="2268">
                  <c:v>3886.510331</c:v>
                </c:pt>
                <c:pt idx="2269">
                  <c:v>3887.871626</c:v>
                </c:pt>
                <c:pt idx="2270">
                  <c:v>3890.078378</c:v>
                </c:pt>
                <c:pt idx="2271">
                  <c:v>3892.300302</c:v>
                </c:pt>
                <c:pt idx="2272">
                  <c:v>3892.38753</c:v>
                </c:pt>
                <c:pt idx="2273">
                  <c:v>3894.50744</c:v>
                </c:pt>
                <c:pt idx="2274">
                  <c:v>3896.74059</c:v>
                </c:pt>
                <c:pt idx="2275">
                  <c:v>3898.321566</c:v>
                </c:pt>
                <c:pt idx="2276">
                  <c:v>3899.015932</c:v>
                </c:pt>
                <c:pt idx="2277">
                  <c:v>3901.253858</c:v>
                </c:pt>
                <c:pt idx="2278">
                  <c:v>3903.496755</c:v>
                </c:pt>
                <c:pt idx="2279">
                  <c:v>3904.272517</c:v>
                </c:pt>
                <c:pt idx="2280">
                  <c:v>3905.704516</c:v>
                </c:pt>
                <c:pt idx="2281">
                  <c:v>3907.912776</c:v>
                </c:pt>
                <c:pt idx="2282">
                  <c:v>3910.125511</c:v>
                </c:pt>
                <c:pt idx="2283">
                  <c:v>3910.141519</c:v>
                </c:pt>
                <c:pt idx="2284">
                  <c:v>3910.937172</c:v>
                </c:pt>
                <c:pt idx="2285">
                  <c:v>3912.373021</c:v>
                </c:pt>
                <c:pt idx="2286">
                  <c:v>3914.627588</c:v>
                </c:pt>
                <c:pt idx="2287">
                  <c:v>3915.678585</c:v>
                </c:pt>
                <c:pt idx="2288">
                  <c:v>3916.877533</c:v>
                </c:pt>
                <c:pt idx="2289">
                  <c:v>3919.146105</c:v>
                </c:pt>
                <c:pt idx="2290">
                  <c:v>3921.161135</c:v>
                </c:pt>
                <c:pt idx="2291">
                  <c:v>3921.392001</c:v>
                </c:pt>
                <c:pt idx="2292">
                  <c:v>3923.636981</c:v>
                </c:pt>
                <c:pt idx="2293">
                  <c:v>3925.882295</c:v>
                </c:pt>
                <c:pt idx="2294">
                  <c:v>3926.617462</c:v>
                </c:pt>
                <c:pt idx="2295">
                  <c:v>3928.128793</c:v>
                </c:pt>
                <c:pt idx="2296">
                  <c:v>3930.378349</c:v>
                </c:pt>
                <c:pt idx="2297">
                  <c:v>3932.0778</c:v>
                </c:pt>
                <c:pt idx="2298">
                  <c:v>3932.623437</c:v>
                </c:pt>
                <c:pt idx="2299">
                  <c:v>3934.86924</c:v>
                </c:pt>
                <c:pt idx="2300">
                  <c:v>3937.116354</c:v>
                </c:pt>
                <c:pt idx="2301">
                  <c:v>3937.537521</c:v>
                </c:pt>
                <c:pt idx="2302">
                  <c:v>3939.368013</c:v>
                </c:pt>
                <c:pt idx="2303">
                  <c:v>3941.628673</c:v>
                </c:pt>
                <c:pt idx="2304">
                  <c:v>3943.014792</c:v>
                </c:pt>
                <c:pt idx="2305">
                  <c:v>3943.875828</c:v>
                </c:pt>
                <c:pt idx="2306">
                  <c:v>3946.120692</c:v>
                </c:pt>
                <c:pt idx="2307">
                  <c:v>3948.367721</c:v>
                </c:pt>
                <c:pt idx="2308">
                  <c:v>3948.472621</c:v>
                </c:pt>
                <c:pt idx="2309">
                  <c:v>3950.612781</c:v>
                </c:pt>
                <c:pt idx="2310">
                  <c:v>3952.110495</c:v>
                </c:pt>
                <c:pt idx="2311">
                  <c:v>3952.942467</c:v>
                </c:pt>
                <c:pt idx="2312">
                  <c:v>3953.495009</c:v>
                </c:pt>
                <c:pt idx="2313">
                  <c:v>3955.444187</c:v>
                </c:pt>
                <c:pt idx="2314">
                  <c:v>3957.660256</c:v>
                </c:pt>
                <c:pt idx="2315">
                  <c:v>3957.95377</c:v>
                </c:pt>
                <c:pt idx="2316">
                  <c:v>3960.47401</c:v>
                </c:pt>
                <c:pt idx="2317">
                  <c:v>3961.839227</c:v>
                </c:pt>
                <c:pt idx="2318">
                  <c:v>3962.978807</c:v>
                </c:pt>
                <c:pt idx="2319">
                  <c:v>3965.476771</c:v>
                </c:pt>
                <c:pt idx="2320">
                  <c:v>3965.996597</c:v>
                </c:pt>
                <c:pt idx="2321">
                  <c:v>3967.974177</c:v>
                </c:pt>
                <c:pt idx="2322">
                  <c:v>3970.149243</c:v>
                </c:pt>
                <c:pt idx="2323">
                  <c:v>3970.47412</c:v>
                </c:pt>
                <c:pt idx="2324">
                  <c:v>3972.974711</c:v>
                </c:pt>
                <c:pt idx="2325">
                  <c:v>3974.303898</c:v>
                </c:pt>
                <c:pt idx="2326">
                  <c:v>3975.471849</c:v>
                </c:pt>
                <c:pt idx="2327">
                  <c:v>3977.969653</c:v>
                </c:pt>
                <c:pt idx="2328">
                  <c:v>3978.456045</c:v>
                </c:pt>
                <c:pt idx="2329">
                  <c:v>3980.46678</c:v>
                </c:pt>
                <c:pt idx="2330">
                  <c:v>3982.606197</c:v>
                </c:pt>
                <c:pt idx="2331">
                  <c:v>3982.963164</c:v>
                </c:pt>
                <c:pt idx="2332">
                  <c:v>3985.458824</c:v>
                </c:pt>
                <c:pt idx="2333">
                  <c:v>3986.755999</c:v>
                </c:pt>
                <c:pt idx="2334">
                  <c:v>3987.956902</c:v>
                </c:pt>
                <c:pt idx="2335">
                  <c:v>3990.454086</c:v>
                </c:pt>
                <c:pt idx="2336">
                  <c:v>3990.908291</c:v>
                </c:pt>
                <c:pt idx="2337">
                  <c:v>3992.95252</c:v>
                </c:pt>
                <c:pt idx="2338">
                  <c:v>3995.059283</c:v>
                </c:pt>
                <c:pt idx="2339">
                  <c:v>3995.448281</c:v>
                </c:pt>
                <c:pt idx="2340">
                  <c:v>3997.944331</c:v>
                </c:pt>
                <c:pt idx="2341">
                  <c:v>3999.20917</c:v>
                </c:pt>
                <c:pt idx="2342">
                  <c:v>4000.441531</c:v>
                </c:pt>
                <c:pt idx="2343">
                  <c:v>4002.937318</c:v>
                </c:pt>
                <c:pt idx="2344">
                  <c:v>4003.358664</c:v>
                </c:pt>
                <c:pt idx="2345">
                  <c:v>4005.433127</c:v>
                </c:pt>
                <c:pt idx="2346">
                  <c:v>4007.508051</c:v>
                </c:pt>
                <c:pt idx="2347">
                  <c:v>4007.929407</c:v>
                </c:pt>
                <c:pt idx="2348">
                  <c:v>4010.425213</c:v>
                </c:pt>
                <c:pt idx="2349">
                  <c:v>4011.65681</c:v>
                </c:pt>
                <c:pt idx="2350">
                  <c:v>4012.920897</c:v>
                </c:pt>
                <c:pt idx="2351">
                  <c:v>4015.416578</c:v>
                </c:pt>
                <c:pt idx="2352">
                  <c:v>4015.805592</c:v>
                </c:pt>
                <c:pt idx="2353">
                  <c:v>4017.912516</c:v>
                </c:pt>
                <c:pt idx="2354">
                  <c:v>4019.954596</c:v>
                </c:pt>
                <c:pt idx="2355">
                  <c:v>4020.408411</c:v>
                </c:pt>
                <c:pt idx="2356">
                  <c:v>4022.905502</c:v>
                </c:pt>
                <c:pt idx="2357">
                  <c:v>4024.105044</c:v>
                </c:pt>
                <c:pt idx="2358">
                  <c:v>4025.40645</c:v>
                </c:pt>
                <c:pt idx="2359">
                  <c:v>4027.93413</c:v>
                </c:pt>
                <c:pt idx="2360">
                  <c:v>4028.295861</c:v>
                </c:pt>
                <c:pt idx="2361">
                  <c:v>4030.454991</c:v>
                </c:pt>
                <c:pt idx="2362">
                  <c:v>4032.470097</c:v>
                </c:pt>
                <c:pt idx="2363">
                  <c:v>4032.956715</c:v>
                </c:pt>
                <c:pt idx="2364">
                  <c:v>4035.454693</c:v>
                </c:pt>
                <c:pt idx="2365">
                  <c:v>4036.621576</c:v>
                </c:pt>
                <c:pt idx="2366">
                  <c:v>4037.950507</c:v>
                </c:pt>
                <c:pt idx="2367">
                  <c:v>4040.446744</c:v>
                </c:pt>
                <c:pt idx="2368">
                  <c:v>4040.770962</c:v>
                </c:pt>
                <c:pt idx="2369">
                  <c:v>4042.942832</c:v>
                </c:pt>
                <c:pt idx="2370">
                  <c:v>4044.919869</c:v>
                </c:pt>
                <c:pt idx="2371">
                  <c:v>4045.43844</c:v>
                </c:pt>
                <c:pt idx="2372">
                  <c:v>4047.935175</c:v>
                </c:pt>
                <c:pt idx="2373">
                  <c:v>4049.073619</c:v>
                </c:pt>
                <c:pt idx="2374">
                  <c:v>4050.436349</c:v>
                </c:pt>
                <c:pt idx="2375">
                  <c:v>4052.93231</c:v>
                </c:pt>
                <c:pt idx="2376">
                  <c:v>4053.224176</c:v>
                </c:pt>
                <c:pt idx="2377">
                  <c:v>4055.428623</c:v>
                </c:pt>
                <c:pt idx="2378">
                  <c:v>4057.373372</c:v>
                </c:pt>
                <c:pt idx="2379">
                  <c:v>4057.924354</c:v>
                </c:pt>
                <c:pt idx="2380">
                  <c:v>4058.75771</c:v>
                </c:pt>
                <c:pt idx="2381">
                  <c:v>4060.209631</c:v>
                </c:pt>
                <c:pt idx="2382">
                  <c:v>4062.38506</c:v>
                </c:pt>
                <c:pt idx="2383">
                  <c:v>4062.977797</c:v>
                </c:pt>
                <c:pt idx="2384">
                  <c:v>4064.558518</c:v>
                </c:pt>
                <c:pt idx="2385">
                  <c:v>4066.732523</c:v>
                </c:pt>
                <c:pt idx="2386">
                  <c:v>4068.90584</c:v>
                </c:pt>
                <c:pt idx="2387">
                  <c:v>4069.301833</c:v>
                </c:pt>
                <c:pt idx="2388">
                  <c:v>4071.090672</c:v>
                </c:pt>
                <c:pt idx="2389">
                  <c:v>4073.280951</c:v>
                </c:pt>
                <c:pt idx="2390">
                  <c:v>4075.482655</c:v>
                </c:pt>
                <c:pt idx="2391">
                  <c:v>4075.680739</c:v>
                </c:pt>
                <c:pt idx="2392">
                  <c:v>4077.657331</c:v>
                </c:pt>
                <c:pt idx="2393">
                  <c:v>4079.835485</c:v>
                </c:pt>
                <c:pt idx="2394">
                  <c:v>4082.01275</c:v>
                </c:pt>
                <c:pt idx="2395">
                  <c:v>4084.203778</c:v>
                </c:pt>
                <c:pt idx="2396">
                  <c:v>4086.432406</c:v>
                </c:pt>
                <c:pt idx="2397">
                  <c:v>4088.419598</c:v>
                </c:pt>
                <c:pt idx="2398">
                  <c:v>4088.618391</c:v>
                </c:pt>
                <c:pt idx="2399">
                  <c:v>4090.794727</c:v>
                </c:pt>
                <c:pt idx="2400">
                  <c:v>4092.971085</c:v>
                </c:pt>
                <c:pt idx="2401">
                  <c:v>4094.750373</c:v>
                </c:pt>
                <c:pt idx="2402">
                  <c:v>4095.146929</c:v>
                </c:pt>
                <c:pt idx="2403">
                  <c:v>4097.320286</c:v>
                </c:pt>
                <c:pt idx="2404">
                  <c:v>4099.49375</c:v>
                </c:pt>
                <c:pt idx="2405">
                  <c:v>4101.074354</c:v>
                </c:pt>
                <c:pt idx="2406">
                  <c:v>4101.668019</c:v>
                </c:pt>
                <c:pt idx="2407">
                  <c:v>4103.853</c:v>
                </c:pt>
                <c:pt idx="2408">
                  <c:v>4105.308934</c:v>
                </c:pt>
                <c:pt idx="2409">
                  <c:v>4106.022254</c:v>
                </c:pt>
                <c:pt idx="2410">
                  <c:v>4107.684321</c:v>
                </c:pt>
                <c:pt idx="2411">
                  <c:v>4108.158832</c:v>
                </c:pt>
                <c:pt idx="2412">
                  <c:v>4110.294764</c:v>
                </c:pt>
                <c:pt idx="2413">
                  <c:v>4112.432214</c:v>
                </c:pt>
                <c:pt idx="2414">
                  <c:v>4114.56627</c:v>
                </c:pt>
                <c:pt idx="2415">
                  <c:v>4114.803495</c:v>
                </c:pt>
                <c:pt idx="2416">
                  <c:v>4116.699699</c:v>
                </c:pt>
                <c:pt idx="2417">
                  <c:v>4118.834219</c:v>
                </c:pt>
                <c:pt idx="2418">
                  <c:v>4120.967363</c:v>
                </c:pt>
                <c:pt idx="2419">
                  <c:v>4121.917678</c:v>
                </c:pt>
                <c:pt idx="2420">
                  <c:v>4123.108319</c:v>
                </c:pt>
                <c:pt idx="2421">
                  <c:v>4125.257303</c:v>
                </c:pt>
                <c:pt idx="2422">
                  <c:v>4127.393569</c:v>
                </c:pt>
                <c:pt idx="2423">
                  <c:v>4129.054095</c:v>
                </c:pt>
                <c:pt idx="2424">
                  <c:v>4129.528255</c:v>
                </c:pt>
                <c:pt idx="2425">
                  <c:v>4131.661586</c:v>
                </c:pt>
                <c:pt idx="2426">
                  <c:v>4133.795395</c:v>
                </c:pt>
                <c:pt idx="2427">
                  <c:v>4135.928903</c:v>
                </c:pt>
                <c:pt idx="2428">
                  <c:v>4136.165899</c:v>
                </c:pt>
                <c:pt idx="2429">
                  <c:v>4138.06185</c:v>
                </c:pt>
                <c:pt idx="2430">
                  <c:v>4140.195096</c:v>
                </c:pt>
                <c:pt idx="2431">
                  <c:v>4142.328264</c:v>
                </c:pt>
                <c:pt idx="2432">
                  <c:v>4143.278666</c:v>
                </c:pt>
                <c:pt idx="2433">
                  <c:v>4144.467945</c:v>
                </c:pt>
                <c:pt idx="2434">
                  <c:v>4146.625722</c:v>
                </c:pt>
                <c:pt idx="2435">
                  <c:v>4148.778245</c:v>
                </c:pt>
                <c:pt idx="2436">
                  <c:v>4150.444086</c:v>
                </c:pt>
                <c:pt idx="2437">
                  <c:v>4150.919072</c:v>
                </c:pt>
                <c:pt idx="2438">
                  <c:v>4153.052906</c:v>
                </c:pt>
                <c:pt idx="2439">
                  <c:v>4155.190573</c:v>
                </c:pt>
                <c:pt idx="2440">
                  <c:v>4157.329593</c:v>
                </c:pt>
                <c:pt idx="2441">
                  <c:v>4157.567442</c:v>
                </c:pt>
                <c:pt idx="2442">
                  <c:v>4159.47404</c:v>
                </c:pt>
                <c:pt idx="2443">
                  <c:v>4161.607622</c:v>
                </c:pt>
                <c:pt idx="2444">
                  <c:v>4163.741465</c:v>
                </c:pt>
                <c:pt idx="2445">
                  <c:v>4164.689441</c:v>
                </c:pt>
                <c:pt idx="2446">
                  <c:v>4165.875035</c:v>
                </c:pt>
                <c:pt idx="2447">
                  <c:v>4168.009537</c:v>
                </c:pt>
                <c:pt idx="2448">
                  <c:v>4169.442599</c:v>
                </c:pt>
                <c:pt idx="2449">
                  <c:v>4170.153525</c:v>
                </c:pt>
                <c:pt idx="2450">
                  <c:v>4172.285037</c:v>
                </c:pt>
                <c:pt idx="2451">
                  <c:v>4174.309663</c:v>
                </c:pt>
                <c:pt idx="2452">
                  <c:v>4174.410895</c:v>
                </c:pt>
                <c:pt idx="2453">
                  <c:v>4176.537012</c:v>
                </c:pt>
                <c:pt idx="2454">
                  <c:v>4178.665199</c:v>
                </c:pt>
                <c:pt idx="2455">
                  <c:v>4180.791485</c:v>
                </c:pt>
                <c:pt idx="2456">
                  <c:v>4181.602895</c:v>
                </c:pt>
                <c:pt idx="2457">
                  <c:v>4182.922591</c:v>
                </c:pt>
                <c:pt idx="2458">
                  <c:v>4185.05722</c:v>
                </c:pt>
                <c:pt idx="2459">
                  <c:v>4187.187211</c:v>
                </c:pt>
                <c:pt idx="2460">
                  <c:v>4188.914964</c:v>
                </c:pt>
                <c:pt idx="2461">
                  <c:v>4189.321696</c:v>
                </c:pt>
                <c:pt idx="2462">
                  <c:v>4191.453001</c:v>
                </c:pt>
                <c:pt idx="2463">
                  <c:v>4193.582578</c:v>
                </c:pt>
                <c:pt idx="2464">
                  <c:v>4195.709758</c:v>
                </c:pt>
                <c:pt idx="2465">
                  <c:v>4196.216698</c:v>
                </c:pt>
                <c:pt idx="2466">
                  <c:v>4197.836944</c:v>
                </c:pt>
                <c:pt idx="2467">
                  <c:v>4199.965316</c:v>
                </c:pt>
                <c:pt idx="2468">
                  <c:v>4202.093304</c:v>
                </c:pt>
                <c:pt idx="2469">
                  <c:v>4203.510751</c:v>
                </c:pt>
                <c:pt idx="2470">
                  <c:v>4204.219358</c:v>
                </c:pt>
                <c:pt idx="2471">
                  <c:v>4206.345703</c:v>
                </c:pt>
                <c:pt idx="2472">
                  <c:v>4208.473372</c:v>
                </c:pt>
                <c:pt idx="2473">
                  <c:v>4210.599289</c:v>
                </c:pt>
                <c:pt idx="2474">
                  <c:v>4210.801756</c:v>
                </c:pt>
                <c:pt idx="2475">
                  <c:v>4212.725263</c:v>
                </c:pt>
                <c:pt idx="2476">
                  <c:v>4214.851457</c:v>
                </c:pt>
                <c:pt idx="2477">
                  <c:v>4216.977304</c:v>
                </c:pt>
                <c:pt idx="2478">
                  <c:v>4218.091367</c:v>
                </c:pt>
                <c:pt idx="2479">
                  <c:v>4219.104518</c:v>
                </c:pt>
                <c:pt idx="2480">
                  <c:v>4221.235208</c:v>
                </c:pt>
                <c:pt idx="2481">
                  <c:v>4223.368213</c:v>
                </c:pt>
                <c:pt idx="2482">
                  <c:v>4225.393159</c:v>
                </c:pt>
                <c:pt idx="2483">
                  <c:v>4225.494473</c:v>
                </c:pt>
                <c:pt idx="2484">
                  <c:v>4227.622515</c:v>
                </c:pt>
                <c:pt idx="2485">
                  <c:v>4229.750582</c:v>
                </c:pt>
                <c:pt idx="2486">
                  <c:v>4231.876791</c:v>
                </c:pt>
                <c:pt idx="2487">
                  <c:v>4232.687189</c:v>
                </c:pt>
                <c:pt idx="2488">
                  <c:v>4234.003879</c:v>
                </c:pt>
                <c:pt idx="2489">
                  <c:v>4236.133264</c:v>
                </c:pt>
                <c:pt idx="2490">
                  <c:v>4238.269576</c:v>
                </c:pt>
                <c:pt idx="2491">
                  <c:v>4240.005167</c:v>
                </c:pt>
                <c:pt idx="2492">
                  <c:v>4240.415195</c:v>
                </c:pt>
                <c:pt idx="2493">
                  <c:v>4242.568468</c:v>
                </c:pt>
                <c:pt idx="2494">
                  <c:v>4244.698641</c:v>
                </c:pt>
                <c:pt idx="2495">
                  <c:v>4246.826272</c:v>
                </c:pt>
                <c:pt idx="2496">
                  <c:v>4247.332473</c:v>
                </c:pt>
                <c:pt idx="2497">
                  <c:v>4248.952347</c:v>
                </c:pt>
                <c:pt idx="2498">
                  <c:v>4251.07816</c:v>
                </c:pt>
                <c:pt idx="2499">
                  <c:v>4253.2062</c:v>
                </c:pt>
                <c:pt idx="2500">
                  <c:v>4254.623486</c:v>
                </c:pt>
                <c:pt idx="2501">
                  <c:v>4255.332095</c:v>
                </c:pt>
                <c:pt idx="2502">
                  <c:v>4257.459326</c:v>
                </c:pt>
                <c:pt idx="2503">
                  <c:v>4259.588127</c:v>
                </c:pt>
                <c:pt idx="2504">
                  <c:v>4261.71622</c:v>
                </c:pt>
                <c:pt idx="2505">
                  <c:v>4261.921466</c:v>
                </c:pt>
                <c:pt idx="2506">
                  <c:v>4263.869721</c:v>
                </c:pt>
                <c:pt idx="2507">
                  <c:v>4266.043765</c:v>
                </c:pt>
                <c:pt idx="2508">
                  <c:v>4268.184145</c:v>
                </c:pt>
                <c:pt idx="2509">
                  <c:v>4269.299088</c:v>
                </c:pt>
                <c:pt idx="2510">
                  <c:v>4270.311368</c:v>
                </c:pt>
                <c:pt idx="2511">
                  <c:v>4271.728788</c:v>
                </c:pt>
                <c:pt idx="2512">
                  <c:v>4272.961125</c:v>
                </c:pt>
                <c:pt idx="2513">
                  <c:v>4273.700331</c:v>
                </c:pt>
                <c:pt idx="2514">
                  <c:v>4276.661458</c:v>
                </c:pt>
                <c:pt idx="2515">
                  <c:v>4276.661458</c:v>
                </c:pt>
                <c:pt idx="2516">
                  <c:v>4279.616566</c:v>
                </c:pt>
                <c:pt idx="2517">
                  <c:v>4280.355237</c:v>
                </c:pt>
                <c:pt idx="2518">
                  <c:v>4282.571311</c:v>
                </c:pt>
                <c:pt idx="2519">
                  <c:v>4284.048672</c:v>
                </c:pt>
                <c:pt idx="2520">
                  <c:v>4285.526349</c:v>
                </c:pt>
                <c:pt idx="2521">
                  <c:v>4287.742831</c:v>
                </c:pt>
                <c:pt idx="2522">
                  <c:v>4288.481613</c:v>
                </c:pt>
                <c:pt idx="2523">
                  <c:v>4291.436772</c:v>
                </c:pt>
                <c:pt idx="2524">
                  <c:v>4291.436772</c:v>
                </c:pt>
                <c:pt idx="2525">
                  <c:v>4294.400067</c:v>
                </c:pt>
                <c:pt idx="2526">
                  <c:v>4295.149996</c:v>
                </c:pt>
                <c:pt idx="2527">
                  <c:v>4297.391073</c:v>
                </c:pt>
                <c:pt idx="2528">
                  <c:v>4298.875142</c:v>
                </c:pt>
                <c:pt idx="2529">
                  <c:v>4300.355834</c:v>
                </c:pt>
                <c:pt idx="2530">
                  <c:v>4302.571842</c:v>
                </c:pt>
                <c:pt idx="2531">
                  <c:v>4303.310521</c:v>
                </c:pt>
                <c:pt idx="2532">
                  <c:v>4306.268482</c:v>
                </c:pt>
                <c:pt idx="2533">
                  <c:v>4306.268482</c:v>
                </c:pt>
                <c:pt idx="2534">
                  <c:v>4309.223243</c:v>
                </c:pt>
                <c:pt idx="2535">
                  <c:v>4309.961936</c:v>
                </c:pt>
                <c:pt idx="2536">
                  <c:v>4312.18002</c:v>
                </c:pt>
                <c:pt idx="2537">
                  <c:v>4313.658213</c:v>
                </c:pt>
                <c:pt idx="2538">
                  <c:v>4315.137146</c:v>
                </c:pt>
                <c:pt idx="2539">
                  <c:v>4317.373118</c:v>
                </c:pt>
                <c:pt idx="2540">
                  <c:v>4318.121143</c:v>
                </c:pt>
                <c:pt idx="2541">
                  <c:v>4321.11155</c:v>
                </c:pt>
                <c:pt idx="2542">
                  <c:v>4321.11155</c:v>
                </c:pt>
                <c:pt idx="2543">
                  <c:v>4324.080657</c:v>
                </c:pt>
                <c:pt idx="2544">
                  <c:v>4324.826142</c:v>
                </c:pt>
                <c:pt idx="2545">
                  <c:v>4326.068807</c:v>
                </c:pt>
                <c:pt idx="2546">
                  <c:v>4327.169218</c:v>
                </c:pt>
                <c:pt idx="2547">
                  <c:v>4328.126718</c:v>
                </c:pt>
                <c:pt idx="2548">
                  <c:v>4330.454452</c:v>
                </c:pt>
                <c:pt idx="2549">
                  <c:v>4331.20385</c:v>
                </c:pt>
                <c:pt idx="2550">
                  <c:v>4333.737517</c:v>
                </c:pt>
                <c:pt idx="2551">
                  <c:v>4334.279623</c:v>
                </c:pt>
                <c:pt idx="2552">
                  <c:v>4337.026112</c:v>
                </c:pt>
                <c:pt idx="2553">
                  <c:v>4337.362975</c:v>
                </c:pt>
                <c:pt idx="2554">
                  <c:v>4340.319677</c:v>
                </c:pt>
                <c:pt idx="2555">
                  <c:v>4340.448656</c:v>
                </c:pt>
                <c:pt idx="2556">
                  <c:v>4343.516963</c:v>
                </c:pt>
                <c:pt idx="2557">
                  <c:v>4343.59432</c:v>
                </c:pt>
                <c:pt idx="2558">
                  <c:v>4346.598338</c:v>
                </c:pt>
                <c:pt idx="2559">
                  <c:v>4346.884746</c:v>
                </c:pt>
                <c:pt idx="2560">
                  <c:v>4349.695024</c:v>
                </c:pt>
                <c:pt idx="2561">
                  <c:v>4350.186172</c:v>
                </c:pt>
                <c:pt idx="2562">
                  <c:v>4352.765496</c:v>
                </c:pt>
                <c:pt idx="2563">
                  <c:v>4353.462057</c:v>
                </c:pt>
                <c:pt idx="2564">
                  <c:v>4355.834194</c:v>
                </c:pt>
                <c:pt idx="2565">
                  <c:v>4356.737082</c:v>
                </c:pt>
                <c:pt idx="2566">
                  <c:v>4358.903806</c:v>
                </c:pt>
                <c:pt idx="2567">
                  <c:v>4360.01254</c:v>
                </c:pt>
                <c:pt idx="2568">
                  <c:v>4361.972154</c:v>
                </c:pt>
                <c:pt idx="2569">
                  <c:v>4363.287219</c:v>
                </c:pt>
                <c:pt idx="2570">
                  <c:v>4365.040721</c:v>
                </c:pt>
                <c:pt idx="2571">
                  <c:v>4366.561979</c:v>
                </c:pt>
                <c:pt idx="2572">
                  <c:v>4368.109119</c:v>
                </c:pt>
                <c:pt idx="2573">
                  <c:v>4369.836652</c:v>
                </c:pt>
                <c:pt idx="2574">
                  <c:v>4371.177505</c:v>
                </c:pt>
                <c:pt idx="2575">
                  <c:v>4373.112511</c:v>
                </c:pt>
                <c:pt idx="2576">
                  <c:v>4374.247538</c:v>
                </c:pt>
                <c:pt idx="2577">
                  <c:v>4376.387613</c:v>
                </c:pt>
                <c:pt idx="2578">
                  <c:v>4377.315838</c:v>
                </c:pt>
                <c:pt idx="2579">
                  <c:v>4379.662184</c:v>
                </c:pt>
                <c:pt idx="2580">
                  <c:v>4380.384138</c:v>
                </c:pt>
                <c:pt idx="2581">
                  <c:v>4382.939352</c:v>
                </c:pt>
                <c:pt idx="2582">
                  <c:v>4383.455623</c:v>
                </c:pt>
                <c:pt idx="2583">
                  <c:v>4386.224695</c:v>
                </c:pt>
                <c:pt idx="2584">
                  <c:v>4386.53662</c:v>
                </c:pt>
                <c:pt idx="2585">
                  <c:v>4389.523509</c:v>
                </c:pt>
                <c:pt idx="2586">
                  <c:v>4389.626904</c:v>
                </c:pt>
                <c:pt idx="2587">
                  <c:v>4392.695891</c:v>
                </c:pt>
                <c:pt idx="2588">
                  <c:v>4392.799027</c:v>
                </c:pt>
                <c:pt idx="2589">
                  <c:v>4395.764301</c:v>
                </c:pt>
                <c:pt idx="2590">
                  <c:v>4396.07379</c:v>
                </c:pt>
                <c:pt idx="2591">
                  <c:v>4398.832849</c:v>
                </c:pt>
                <c:pt idx="2592">
                  <c:v>4399.348697</c:v>
                </c:pt>
                <c:pt idx="2593">
                  <c:v>4401.902288</c:v>
                </c:pt>
                <c:pt idx="2594">
                  <c:v>4402.624257</c:v>
                </c:pt>
                <c:pt idx="2595">
                  <c:v>4404.970909</c:v>
                </c:pt>
                <c:pt idx="2596">
                  <c:v>4405.899275</c:v>
                </c:pt>
                <c:pt idx="2597">
                  <c:v>4408.039779</c:v>
                </c:pt>
                <c:pt idx="2598">
                  <c:v>4409.174293</c:v>
                </c:pt>
                <c:pt idx="2599">
                  <c:v>4411.108103</c:v>
                </c:pt>
                <c:pt idx="2600">
                  <c:v>4412.448907</c:v>
                </c:pt>
                <c:pt idx="2601">
                  <c:v>4414.176531</c:v>
                </c:pt>
                <c:pt idx="2602">
                  <c:v>4415.723609</c:v>
                </c:pt>
                <c:pt idx="2603">
                  <c:v>4417.24497</c:v>
                </c:pt>
                <c:pt idx="2604">
                  <c:v>4418.998282</c:v>
                </c:pt>
                <c:pt idx="2605">
                  <c:v>4420.31336</c:v>
                </c:pt>
                <c:pt idx="2606">
                  <c:v>4422.272967</c:v>
                </c:pt>
                <c:pt idx="2607">
                  <c:v>4423.381681</c:v>
                </c:pt>
                <c:pt idx="2608">
                  <c:v>4425.547695</c:v>
                </c:pt>
                <c:pt idx="2609">
                  <c:v>4426.45027</c:v>
                </c:pt>
                <c:pt idx="2610">
                  <c:v>4428.824022</c:v>
                </c:pt>
                <c:pt idx="2611">
                  <c:v>4429.520619</c:v>
                </c:pt>
                <c:pt idx="2612">
                  <c:v>4432.099842</c:v>
                </c:pt>
                <c:pt idx="2613">
                  <c:v>4432.589796</c:v>
                </c:pt>
                <c:pt idx="2614">
                  <c:v>4435.374794</c:v>
                </c:pt>
                <c:pt idx="2615">
                  <c:v>4435.65844</c:v>
                </c:pt>
                <c:pt idx="2616">
                  <c:v>4438.650414</c:v>
                </c:pt>
                <c:pt idx="2617">
                  <c:v>4438.72777</c:v>
                </c:pt>
                <c:pt idx="2618">
                  <c:v>4441.796165</c:v>
                </c:pt>
                <c:pt idx="2619">
                  <c:v>4441.925084</c:v>
                </c:pt>
                <c:pt idx="2620">
                  <c:v>4444.86451</c:v>
                </c:pt>
                <c:pt idx="2621">
                  <c:v>4445.199807</c:v>
                </c:pt>
                <c:pt idx="2622">
                  <c:v>4447.933661</c:v>
                </c:pt>
                <c:pt idx="2623">
                  <c:v>4448.47598</c:v>
                </c:pt>
                <c:pt idx="2624">
                  <c:v>4451.003182</c:v>
                </c:pt>
                <c:pt idx="2625">
                  <c:v>4451.750942</c:v>
                </c:pt>
                <c:pt idx="2626">
                  <c:v>4454.071896</c:v>
                </c:pt>
                <c:pt idx="2627">
                  <c:v>4455.026282</c:v>
                </c:pt>
                <c:pt idx="2628">
                  <c:v>4456.118057</c:v>
                </c:pt>
                <c:pt idx="2629">
                  <c:v>4457.181155</c:v>
                </c:pt>
                <c:pt idx="2630">
                  <c:v>4458.244068</c:v>
                </c:pt>
                <c:pt idx="2631">
                  <c:v>4460.370222</c:v>
                </c:pt>
                <c:pt idx="2632">
                  <c:v>4461.434237</c:v>
                </c:pt>
                <c:pt idx="2633">
                  <c:v>4463.564874</c:v>
                </c:pt>
                <c:pt idx="2634">
                  <c:v>4464.63847</c:v>
                </c:pt>
                <c:pt idx="2635">
                  <c:v>4466.880355</c:v>
                </c:pt>
                <c:pt idx="2636">
                  <c:v>4467.989039</c:v>
                </c:pt>
                <c:pt idx="2637">
                  <c:v>4470.177613</c:v>
                </c:pt>
                <c:pt idx="2638">
                  <c:v>4471.277291</c:v>
                </c:pt>
                <c:pt idx="2639">
                  <c:v>4473.411699</c:v>
                </c:pt>
                <c:pt idx="2640">
                  <c:v>4474.474925</c:v>
                </c:pt>
                <c:pt idx="2641">
                  <c:v>4476.602639</c:v>
                </c:pt>
                <c:pt idx="2642">
                  <c:v>4477.666381</c:v>
                </c:pt>
                <c:pt idx="2643">
                  <c:v>4479.810976</c:v>
                </c:pt>
                <c:pt idx="2644">
                  <c:v>4480.887962</c:v>
                </c:pt>
                <c:pt idx="2645">
                  <c:v>4483.019609</c:v>
                </c:pt>
                <c:pt idx="2646">
                  <c:v>4484.083747</c:v>
                </c:pt>
                <c:pt idx="2647">
                  <c:v>4486.209688</c:v>
                </c:pt>
                <c:pt idx="2648">
                  <c:v>4487.273427</c:v>
                </c:pt>
                <c:pt idx="2649">
                  <c:v>4489.400215</c:v>
                </c:pt>
                <c:pt idx="2650">
                  <c:v>4490.463901</c:v>
                </c:pt>
                <c:pt idx="2651">
                  <c:v>4492.590202</c:v>
                </c:pt>
                <c:pt idx="2652">
                  <c:v>4493.654188</c:v>
                </c:pt>
                <c:pt idx="2653">
                  <c:v>4495.785346</c:v>
                </c:pt>
                <c:pt idx="2654">
                  <c:v>4496.848328</c:v>
                </c:pt>
                <c:pt idx="2655">
                  <c:v>4498.974729</c:v>
                </c:pt>
                <c:pt idx="2656">
                  <c:v>4500.037843</c:v>
                </c:pt>
                <c:pt idx="2657">
                  <c:v>4502.164219</c:v>
                </c:pt>
                <c:pt idx="2658">
                  <c:v>4503.227136</c:v>
                </c:pt>
                <c:pt idx="2659">
                  <c:v>4504.290032</c:v>
                </c:pt>
                <c:pt idx="2660">
                  <c:v>4505.52613</c:v>
                </c:pt>
                <c:pt idx="2661">
                  <c:v>4506.256655</c:v>
                </c:pt>
                <c:pt idx="2662">
                  <c:v>4509.206412</c:v>
                </c:pt>
                <c:pt idx="2663">
                  <c:v>4509.234505</c:v>
                </c:pt>
                <c:pt idx="2664">
                  <c:v>4512.156983</c:v>
                </c:pt>
                <c:pt idx="2665">
                  <c:v>4512.943715</c:v>
                </c:pt>
                <c:pt idx="2666">
                  <c:v>4515.10707</c:v>
                </c:pt>
                <c:pt idx="2667">
                  <c:v>4516.65305</c:v>
                </c:pt>
                <c:pt idx="2668">
                  <c:v>4518.058431</c:v>
                </c:pt>
                <c:pt idx="2669">
                  <c:v>4520.362424</c:v>
                </c:pt>
                <c:pt idx="2670">
                  <c:v>4521.00899</c:v>
                </c:pt>
                <c:pt idx="2671">
                  <c:v>4523.959375</c:v>
                </c:pt>
                <c:pt idx="2672">
                  <c:v>4524.071759</c:v>
                </c:pt>
                <c:pt idx="2673">
                  <c:v>4526.909315</c:v>
                </c:pt>
                <c:pt idx="2674">
                  <c:v>4527.780195</c:v>
                </c:pt>
                <c:pt idx="2675">
                  <c:v>4529.859466</c:v>
                </c:pt>
                <c:pt idx="2676">
                  <c:v>4531.489182</c:v>
                </c:pt>
                <c:pt idx="2677">
                  <c:v>4532.809866</c:v>
                </c:pt>
                <c:pt idx="2678">
                  <c:v>4535.198189</c:v>
                </c:pt>
                <c:pt idx="2679">
                  <c:v>4535.760098</c:v>
                </c:pt>
                <c:pt idx="2680">
                  <c:v>4538.709852</c:v>
                </c:pt>
                <c:pt idx="2681">
                  <c:v>4538.906521</c:v>
                </c:pt>
                <c:pt idx="2682">
                  <c:v>4541.660358</c:v>
                </c:pt>
                <c:pt idx="2683">
                  <c:v>4542.616998</c:v>
                </c:pt>
                <c:pt idx="2684">
                  <c:v>4544.620513</c:v>
                </c:pt>
                <c:pt idx="2685">
                  <c:v>4546.34599</c:v>
                </c:pt>
                <c:pt idx="2686">
                  <c:v>4547.59571</c:v>
                </c:pt>
                <c:pt idx="2687">
                  <c:v>4550.077925</c:v>
                </c:pt>
                <c:pt idx="2688">
                  <c:v>4550.555875</c:v>
                </c:pt>
                <c:pt idx="2689">
                  <c:v>4553.50691</c:v>
                </c:pt>
                <c:pt idx="2690">
                  <c:v>4553.788664</c:v>
                </c:pt>
                <c:pt idx="2691">
                  <c:v>4556.462359</c:v>
                </c:pt>
                <c:pt idx="2692">
                  <c:v>4557.502864</c:v>
                </c:pt>
                <c:pt idx="2693">
                  <c:v>4559.413912</c:v>
                </c:pt>
                <c:pt idx="2694">
                  <c:v>4561.211874</c:v>
                </c:pt>
                <c:pt idx="2695">
                  <c:v>4562.36369</c:v>
                </c:pt>
                <c:pt idx="2696">
                  <c:v>4564.920153</c:v>
                </c:pt>
                <c:pt idx="2697">
                  <c:v>4565.313454</c:v>
                </c:pt>
                <c:pt idx="2698">
                  <c:v>4568.264127</c:v>
                </c:pt>
                <c:pt idx="2699">
                  <c:v>4568.629426</c:v>
                </c:pt>
                <c:pt idx="2700">
                  <c:v>4571.214517</c:v>
                </c:pt>
                <c:pt idx="2701">
                  <c:v>4572.338252</c:v>
                </c:pt>
                <c:pt idx="2702">
                  <c:v>4574.164308</c:v>
                </c:pt>
                <c:pt idx="2703">
                  <c:v>4576.046684</c:v>
                </c:pt>
                <c:pt idx="2704">
                  <c:v>4577.114612</c:v>
                </c:pt>
                <c:pt idx="2705">
                  <c:v>4579.757347</c:v>
                </c:pt>
                <c:pt idx="2706">
                  <c:v>4580.06647</c:v>
                </c:pt>
                <c:pt idx="2707">
                  <c:v>4583.016764</c:v>
                </c:pt>
                <c:pt idx="2708">
                  <c:v>4583.466271</c:v>
                </c:pt>
                <c:pt idx="2709">
                  <c:v>4585.96692</c:v>
                </c:pt>
                <c:pt idx="2710">
                  <c:v>4587.175251</c:v>
                </c:pt>
                <c:pt idx="2711">
                  <c:v>4588.917377</c:v>
                </c:pt>
                <c:pt idx="2712">
                  <c:v>4590.883887</c:v>
                </c:pt>
                <c:pt idx="2713">
                  <c:v>4591.867203</c:v>
                </c:pt>
                <c:pt idx="2714">
                  <c:v>4594.59352</c:v>
                </c:pt>
                <c:pt idx="2715">
                  <c:v>4594.81854</c:v>
                </c:pt>
                <c:pt idx="2716">
                  <c:v>4597.776105</c:v>
                </c:pt>
                <c:pt idx="2717">
                  <c:v>4598.312113</c:v>
                </c:pt>
                <c:pt idx="2718">
                  <c:v>4600.741639</c:v>
                </c:pt>
                <c:pt idx="2719">
                  <c:v>4602.041782</c:v>
                </c:pt>
                <c:pt idx="2720">
                  <c:v>4603.710698</c:v>
                </c:pt>
                <c:pt idx="2721">
                  <c:v>4605.782899</c:v>
                </c:pt>
                <c:pt idx="2722">
                  <c:v>4606.688025</c:v>
                </c:pt>
                <c:pt idx="2723">
                  <c:v>4609.499189</c:v>
                </c:pt>
                <c:pt idx="2724">
                  <c:v>4609.639655</c:v>
                </c:pt>
                <c:pt idx="2725">
                  <c:v>4612.594517</c:v>
                </c:pt>
                <c:pt idx="2726">
                  <c:v>4613.213723</c:v>
                </c:pt>
                <c:pt idx="2727">
                  <c:v>4615.547314</c:v>
                </c:pt>
                <c:pt idx="2728">
                  <c:v>4616.924077</c:v>
                </c:pt>
                <c:pt idx="2729">
                  <c:v>4618.497413</c:v>
                </c:pt>
                <c:pt idx="2730">
                  <c:v>4620.632552</c:v>
                </c:pt>
                <c:pt idx="2731">
                  <c:v>4621.447258</c:v>
                </c:pt>
                <c:pt idx="2732">
                  <c:v>4624.341902</c:v>
                </c:pt>
                <c:pt idx="2733">
                  <c:v>4624.398112</c:v>
                </c:pt>
                <c:pt idx="2734">
                  <c:v>4627.347864</c:v>
                </c:pt>
                <c:pt idx="2735">
                  <c:v>4628.050409</c:v>
                </c:pt>
                <c:pt idx="2736">
                  <c:v>4630.298417</c:v>
                </c:pt>
                <c:pt idx="2737">
                  <c:v>4631.759278</c:v>
                </c:pt>
                <c:pt idx="2738">
                  <c:v>4633.248388</c:v>
                </c:pt>
                <c:pt idx="2739">
                  <c:v>4634.231757</c:v>
                </c:pt>
                <c:pt idx="2740">
                  <c:v>4635.036906</c:v>
                </c:pt>
                <c:pt idx="2741">
                  <c:v>4637.183295</c:v>
                </c:pt>
                <c:pt idx="2742">
                  <c:v>4637.452107</c:v>
                </c:pt>
                <c:pt idx="2743">
                  <c:v>4639.881264</c:v>
                </c:pt>
                <c:pt idx="2744">
                  <c:v>4641.631025</c:v>
                </c:pt>
                <c:pt idx="2745">
                  <c:v>4642.304256</c:v>
                </c:pt>
                <c:pt idx="2746">
                  <c:v>4644.722778</c:v>
                </c:pt>
                <c:pt idx="2747">
                  <c:v>4646.066269</c:v>
                </c:pt>
                <c:pt idx="2748">
                  <c:v>4647.140617</c:v>
                </c:pt>
                <c:pt idx="2749">
                  <c:v>4649.564368</c:v>
                </c:pt>
                <c:pt idx="2750">
                  <c:v>4650.50556</c:v>
                </c:pt>
                <c:pt idx="2751">
                  <c:v>4651.982166</c:v>
                </c:pt>
                <c:pt idx="2752">
                  <c:v>4654.397269</c:v>
                </c:pt>
                <c:pt idx="2753">
                  <c:v>4654.933851</c:v>
                </c:pt>
                <c:pt idx="2754">
                  <c:v>4656.812136</c:v>
                </c:pt>
                <c:pt idx="2755">
                  <c:v>4659.229136</c:v>
                </c:pt>
                <c:pt idx="2756">
                  <c:v>4659.363481</c:v>
                </c:pt>
                <c:pt idx="2757">
                  <c:v>4661.647292</c:v>
                </c:pt>
                <c:pt idx="2758">
                  <c:v>4663.794379</c:v>
                </c:pt>
                <c:pt idx="2759">
                  <c:v>4664.062679</c:v>
                </c:pt>
                <c:pt idx="2760">
                  <c:v>4666.477456</c:v>
                </c:pt>
                <c:pt idx="2761">
                  <c:v>4668.221375</c:v>
                </c:pt>
                <c:pt idx="2762">
                  <c:v>4668.892193</c:v>
                </c:pt>
                <c:pt idx="2763">
                  <c:v>4671.306866</c:v>
                </c:pt>
                <c:pt idx="2764">
                  <c:v>4672.648367</c:v>
                </c:pt>
                <c:pt idx="2765">
                  <c:v>4673.722192</c:v>
                </c:pt>
                <c:pt idx="2766">
                  <c:v>4676.141672</c:v>
                </c:pt>
                <c:pt idx="2767">
                  <c:v>4677.086126</c:v>
                </c:pt>
                <c:pt idx="2768">
                  <c:v>4678.571636</c:v>
                </c:pt>
                <c:pt idx="2769">
                  <c:v>4681.000817</c:v>
                </c:pt>
                <c:pt idx="2770">
                  <c:v>4681.539482</c:v>
                </c:pt>
                <c:pt idx="2771">
                  <c:v>4683.425346</c:v>
                </c:pt>
                <c:pt idx="2772">
                  <c:v>4685.842099</c:v>
                </c:pt>
                <c:pt idx="2773">
                  <c:v>4685.976695</c:v>
                </c:pt>
                <c:pt idx="2774">
                  <c:v>4687.46657</c:v>
                </c:pt>
                <c:pt idx="2775">
                  <c:v>4688.656533</c:v>
                </c:pt>
                <c:pt idx="2776">
                  <c:v>4689.496813</c:v>
                </c:pt>
                <c:pt idx="2777">
                  <c:v>4692.190124</c:v>
                </c:pt>
                <c:pt idx="2778">
                  <c:v>4692.526467</c:v>
                </c:pt>
                <c:pt idx="2779">
                  <c:v>4695.546148</c:v>
                </c:pt>
                <c:pt idx="2780">
                  <c:v>4695.714002</c:v>
                </c:pt>
                <c:pt idx="2781">
                  <c:v>4698.574196</c:v>
                </c:pt>
                <c:pt idx="2782">
                  <c:v>4699.245335</c:v>
                </c:pt>
                <c:pt idx="2783">
                  <c:v>4701.594446</c:v>
                </c:pt>
                <c:pt idx="2784">
                  <c:v>4702.768098</c:v>
                </c:pt>
                <c:pt idx="2785">
                  <c:v>4704.612414</c:v>
                </c:pt>
                <c:pt idx="2786">
                  <c:v>4706.290257</c:v>
                </c:pt>
                <c:pt idx="2787">
                  <c:v>4707.632242</c:v>
                </c:pt>
                <c:pt idx="2788">
                  <c:v>4709.81386</c:v>
                </c:pt>
                <c:pt idx="2789">
                  <c:v>4710.652466</c:v>
                </c:pt>
                <c:pt idx="2790">
                  <c:v>4713.335097</c:v>
                </c:pt>
                <c:pt idx="2791">
                  <c:v>4713.670425</c:v>
                </c:pt>
                <c:pt idx="2792">
                  <c:v>4716.68943</c:v>
                </c:pt>
                <c:pt idx="2793">
                  <c:v>4716.857278</c:v>
                </c:pt>
                <c:pt idx="2794">
                  <c:v>4719.712593</c:v>
                </c:pt>
                <c:pt idx="2795">
                  <c:v>4720.383269</c:v>
                </c:pt>
                <c:pt idx="2796">
                  <c:v>4722.73058</c:v>
                </c:pt>
                <c:pt idx="2797">
                  <c:v>4723.904763</c:v>
                </c:pt>
                <c:pt idx="2798">
                  <c:v>4725.749318</c:v>
                </c:pt>
                <c:pt idx="2799">
                  <c:v>4727.426024</c:v>
                </c:pt>
                <c:pt idx="2800">
                  <c:v>4728.767348</c:v>
                </c:pt>
                <c:pt idx="2801">
                  <c:v>4730.947266</c:v>
                </c:pt>
                <c:pt idx="2802">
                  <c:v>4731.785588</c:v>
                </c:pt>
                <c:pt idx="2803">
                  <c:v>4734.468338</c:v>
                </c:pt>
                <c:pt idx="2804">
                  <c:v>4734.803711</c:v>
                </c:pt>
                <c:pt idx="2805">
                  <c:v>4737.821693</c:v>
                </c:pt>
                <c:pt idx="2806">
                  <c:v>4737.989465</c:v>
                </c:pt>
                <c:pt idx="2807">
                  <c:v>4740.840962</c:v>
                </c:pt>
                <c:pt idx="2808">
                  <c:v>4741.512318</c:v>
                </c:pt>
                <c:pt idx="2809">
                  <c:v>4743.860666</c:v>
                </c:pt>
                <c:pt idx="2810">
                  <c:v>4745.035118</c:v>
                </c:pt>
                <c:pt idx="2811">
                  <c:v>4746.881568</c:v>
                </c:pt>
                <c:pt idx="2812">
                  <c:v>4748.558895</c:v>
                </c:pt>
                <c:pt idx="2813">
                  <c:v>4749.900657</c:v>
                </c:pt>
                <c:pt idx="2814">
                  <c:v>4752.080391</c:v>
                </c:pt>
                <c:pt idx="2815">
                  <c:v>4752.91879</c:v>
                </c:pt>
                <c:pt idx="2816">
                  <c:v>4755.601419</c:v>
                </c:pt>
                <c:pt idx="2817">
                  <c:v>4755.936777</c:v>
                </c:pt>
                <c:pt idx="2818">
                  <c:v>4758.955863</c:v>
                </c:pt>
                <c:pt idx="2819">
                  <c:v>4759.123604</c:v>
                </c:pt>
                <c:pt idx="2820">
                  <c:v>4761.974276</c:v>
                </c:pt>
                <c:pt idx="2821">
                  <c:v>4762.645264</c:v>
                </c:pt>
                <c:pt idx="2822">
                  <c:v>4764.998636</c:v>
                </c:pt>
                <c:pt idx="2823">
                  <c:v>4766.201097</c:v>
                </c:pt>
                <c:pt idx="2824">
                  <c:v>4768.106826</c:v>
                </c:pt>
                <c:pt idx="2825">
                  <c:v>4769.813373</c:v>
                </c:pt>
                <c:pt idx="2826">
                  <c:v>4771.176704</c:v>
                </c:pt>
                <c:pt idx="2827">
                  <c:v>4772.195685</c:v>
                </c:pt>
                <c:pt idx="2828">
                  <c:v>4773.126791</c:v>
                </c:pt>
                <c:pt idx="2829">
                  <c:v>4774.614704</c:v>
                </c:pt>
                <c:pt idx="2830">
                  <c:v>4775.888209</c:v>
                </c:pt>
                <c:pt idx="2831">
                  <c:v>4778.221654</c:v>
                </c:pt>
                <c:pt idx="2832">
                  <c:v>4778.646266</c:v>
                </c:pt>
                <c:pt idx="2833">
                  <c:v>4781.404526</c:v>
                </c:pt>
                <c:pt idx="2834">
                  <c:v>4781.828856</c:v>
                </c:pt>
                <c:pt idx="2835">
                  <c:v>4784.162148</c:v>
                </c:pt>
                <c:pt idx="2836">
                  <c:v>4785.435397</c:v>
                </c:pt>
                <c:pt idx="2837">
                  <c:v>4786.92067</c:v>
                </c:pt>
                <c:pt idx="2838">
                  <c:v>4789.043081</c:v>
                </c:pt>
                <c:pt idx="2839">
                  <c:v>4789.679694</c:v>
                </c:pt>
                <c:pt idx="2840">
                  <c:v>4792.439856</c:v>
                </c:pt>
                <c:pt idx="2841">
                  <c:v>4792.652407</c:v>
                </c:pt>
                <c:pt idx="2842">
                  <c:v>4795.20423</c:v>
                </c:pt>
                <c:pt idx="2843">
                  <c:v>4796.265218</c:v>
                </c:pt>
                <c:pt idx="2844">
                  <c:v>4797.962146</c:v>
                </c:pt>
                <c:pt idx="2845">
                  <c:v>4799.872212</c:v>
                </c:pt>
                <c:pt idx="2846">
                  <c:v>4800.721051</c:v>
                </c:pt>
                <c:pt idx="2847">
                  <c:v>4803.478908</c:v>
                </c:pt>
                <c:pt idx="2848">
                  <c:v>4803.478908</c:v>
                </c:pt>
                <c:pt idx="2849">
                  <c:v>4806.237705</c:v>
                </c:pt>
                <c:pt idx="2850">
                  <c:v>4807.086314</c:v>
                </c:pt>
                <c:pt idx="2851">
                  <c:v>4808.998514</c:v>
                </c:pt>
                <c:pt idx="2852">
                  <c:v>4810.702204</c:v>
                </c:pt>
                <c:pt idx="2853">
                  <c:v>4811.764462</c:v>
                </c:pt>
                <c:pt idx="2854">
                  <c:v>4814.311519</c:v>
                </c:pt>
                <c:pt idx="2855">
                  <c:v>4814.524482</c:v>
                </c:pt>
                <c:pt idx="2856">
                  <c:v>4817.30995</c:v>
                </c:pt>
                <c:pt idx="2857">
                  <c:v>4817.948867</c:v>
                </c:pt>
                <c:pt idx="2858">
                  <c:v>4819.15483</c:v>
                </c:pt>
                <c:pt idx="2859">
                  <c:v>4820.065513</c:v>
                </c:pt>
                <c:pt idx="2860">
                  <c:v>4821.596954</c:v>
                </c:pt>
                <c:pt idx="2861">
                  <c:v>4822.789084</c:v>
                </c:pt>
                <c:pt idx="2862">
                  <c:v>4825.256145</c:v>
                </c:pt>
                <c:pt idx="2863">
                  <c:v>4825.513517</c:v>
                </c:pt>
                <c:pt idx="2864">
                  <c:v>4828.236582</c:v>
                </c:pt>
                <c:pt idx="2865">
                  <c:v>4828.914845</c:v>
                </c:pt>
                <c:pt idx="2866">
                  <c:v>4830.960136</c:v>
                </c:pt>
                <c:pt idx="2867">
                  <c:v>4832.572754</c:v>
                </c:pt>
                <c:pt idx="2868">
                  <c:v>4833.683341</c:v>
                </c:pt>
                <c:pt idx="2869">
                  <c:v>4836.231756</c:v>
                </c:pt>
                <c:pt idx="2870">
                  <c:v>4836.40754</c:v>
                </c:pt>
                <c:pt idx="2871">
                  <c:v>4839.13318</c:v>
                </c:pt>
                <c:pt idx="2872">
                  <c:v>4839.895398</c:v>
                </c:pt>
                <c:pt idx="2873">
                  <c:v>4841.862431</c:v>
                </c:pt>
                <c:pt idx="2874">
                  <c:v>4843.556865</c:v>
                </c:pt>
                <c:pt idx="2875">
                  <c:v>4844.585578</c:v>
                </c:pt>
                <c:pt idx="2876">
                  <c:v>4847.214823</c:v>
                </c:pt>
                <c:pt idx="2877">
                  <c:v>4847.308641</c:v>
                </c:pt>
                <c:pt idx="2878">
                  <c:v>4850.032529</c:v>
                </c:pt>
                <c:pt idx="2879">
                  <c:v>4850.874164</c:v>
                </c:pt>
                <c:pt idx="2880">
                  <c:v>4852.757192</c:v>
                </c:pt>
                <c:pt idx="2881">
                  <c:v>4854.533181</c:v>
                </c:pt>
                <c:pt idx="2882">
                  <c:v>4855.480274</c:v>
                </c:pt>
                <c:pt idx="2883">
                  <c:v>4858.202541</c:v>
                </c:pt>
                <c:pt idx="2884">
                  <c:v>4858.214744</c:v>
                </c:pt>
                <c:pt idx="2885">
                  <c:v>4860.964924</c:v>
                </c:pt>
                <c:pt idx="2886">
                  <c:v>4861.888412</c:v>
                </c:pt>
                <c:pt idx="2887">
                  <c:v>4863.688937</c:v>
                </c:pt>
                <c:pt idx="2888">
                  <c:v>4865.546801</c:v>
                </c:pt>
                <c:pt idx="2889">
                  <c:v>4866.412153</c:v>
                </c:pt>
                <c:pt idx="2890">
                  <c:v>4869.135192</c:v>
                </c:pt>
                <c:pt idx="2891">
                  <c:v>4869.204745</c:v>
                </c:pt>
                <c:pt idx="2892">
                  <c:v>4871.858293</c:v>
                </c:pt>
                <c:pt idx="2893">
                  <c:v>4872.862748</c:v>
                </c:pt>
                <c:pt idx="2894">
                  <c:v>4874.581486</c:v>
                </c:pt>
                <c:pt idx="2895">
                  <c:v>4876.521053</c:v>
                </c:pt>
                <c:pt idx="2896">
                  <c:v>4877.304975</c:v>
                </c:pt>
                <c:pt idx="2897">
                  <c:v>4880.028906</c:v>
                </c:pt>
                <c:pt idx="2898">
                  <c:v>4880.180132</c:v>
                </c:pt>
                <c:pt idx="2899">
                  <c:v>4882.751917</c:v>
                </c:pt>
                <c:pt idx="2900">
                  <c:v>4883.838747</c:v>
                </c:pt>
                <c:pt idx="2901">
                  <c:v>4885.477423</c:v>
                </c:pt>
                <c:pt idx="2902">
                  <c:v>4887.498953</c:v>
                </c:pt>
                <c:pt idx="2903">
                  <c:v>4888.201114</c:v>
                </c:pt>
                <c:pt idx="2904">
                  <c:v>4890.924843</c:v>
                </c:pt>
                <c:pt idx="2905">
                  <c:v>4891.157753</c:v>
                </c:pt>
                <c:pt idx="2906">
                  <c:v>4893.647914</c:v>
                </c:pt>
                <c:pt idx="2907">
                  <c:v>4894.815801</c:v>
                </c:pt>
                <c:pt idx="2908">
                  <c:v>4896.371211</c:v>
                </c:pt>
                <c:pt idx="2909">
                  <c:v>4898.474783</c:v>
                </c:pt>
                <c:pt idx="2910">
                  <c:v>4899.095157</c:v>
                </c:pt>
                <c:pt idx="2911">
                  <c:v>4901.818234</c:v>
                </c:pt>
                <c:pt idx="2912">
                  <c:v>4902.13284</c:v>
                </c:pt>
                <c:pt idx="2913">
                  <c:v>4904.541623</c:v>
                </c:pt>
                <c:pt idx="2914">
                  <c:v>4905.793591</c:v>
                </c:pt>
                <c:pt idx="2915">
                  <c:v>4907.273326</c:v>
                </c:pt>
                <c:pt idx="2916">
                  <c:v>4909.471976</c:v>
                </c:pt>
                <c:pt idx="2917">
                  <c:v>4910.012045</c:v>
                </c:pt>
                <c:pt idx="2918">
                  <c:v>4912.735434</c:v>
                </c:pt>
                <c:pt idx="2919">
                  <c:v>4913.131728</c:v>
                </c:pt>
                <c:pt idx="2920">
                  <c:v>4915.462692</c:v>
                </c:pt>
                <c:pt idx="2921">
                  <c:v>4916.79396</c:v>
                </c:pt>
                <c:pt idx="2922">
                  <c:v>4918.187023</c:v>
                </c:pt>
                <c:pt idx="2923">
                  <c:v>4920.453166</c:v>
                </c:pt>
                <c:pt idx="2924">
                  <c:v>4920.910617</c:v>
                </c:pt>
                <c:pt idx="2925">
                  <c:v>4923.639008</c:v>
                </c:pt>
                <c:pt idx="2926">
                  <c:v>4924.117722</c:v>
                </c:pt>
                <c:pt idx="2927">
                  <c:v>4926.370445</c:v>
                </c:pt>
                <c:pt idx="2928">
                  <c:v>4927.786243</c:v>
                </c:pt>
                <c:pt idx="2929">
                  <c:v>4929.102335</c:v>
                </c:pt>
                <c:pt idx="2930">
                  <c:v>4929.863722</c:v>
                </c:pt>
                <c:pt idx="2931">
                  <c:v>4931.431134</c:v>
                </c:pt>
                <c:pt idx="2932">
                  <c:v>4932.626987</c:v>
                </c:pt>
                <c:pt idx="2933">
                  <c:v>4933.603546</c:v>
                </c:pt>
                <c:pt idx="2934">
                  <c:v>4935.774841</c:v>
                </c:pt>
                <c:pt idx="2935">
                  <c:v>4937.948478</c:v>
                </c:pt>
                <c:pt idx="2936">
                  <c:v>4938.98577</c:v>
                </c:pt>
                <c:pt idx="2937">
                  <c:v>4940.120249</c:v>
                </c:pt>
                <c:pt idx="2938">
                  <c:v>4942.292779</c:v>
                </c:pt>
                <c:pt idx="2939">
                  <c:v>4944.464092</c:v>
                </c:pt>
                <c:pt idx="2940">
                  <c:v>4945.343036</c:v>
                </c:pt>
                <c:pt idx="2941">
                  <c:v>4946.635351</c:v>
                </c:pt>
                <c:pt idx="2942">
                  <c:v>4948.807809</c:v>
                </c:pt>
                <c:pt idx="2943">
                  <c:v>4950.978949</c:v>
                </c:pt>
                <c:pt idx="2944">
                  <c:v>4951.699636</c:v>
                </c:pt>
                <c:pt idx="2945">
                  <c:v>4953.150261</c:v>
                </c:pt>
                <c:pt idx="2946">
                  <c:v>4955.321598</c:v>
                </c:pt>
                <c:pt idx="2947">
                  <c:v>4957.493059</c:v>
                </c:pt>
                <c:pt idx="2948">
                  <c:v>4958.056455</c:v>
                </c:pt>
                <c:pt idx="2949">
                  <c:v>4959.667182</c:v>
                </c:pt>
                <c:pt idx="2950">
                  <c:v>4961.838688</c:v>
                </c:pt>
                <c:pt idx="2951">
                  <c:v>4964.01895</c:v>
                </c:pt>
                <c:pt idx="2952">
                  <c:v>4964.42488</c:v>
                </c:pt>
                <c:pt idx="2953">
                  <c:v>4966.204155</c:v>
                </c:pt>
                <c:pt idx="2954">
                  <c:v>4968.420778</c:v>
                </c:pt>
                <c:pt idx="2955">
                  <c:v>4970.628313</c:v>
                </c:pt>
                <c:pt idx="2956">
                  <c:v>4970.875707</c:v>
                </c:pt>
                <c:pt idx="2957">
                  <c:v>4972.807557</c:v>
                </c:pt>
                <c:pt idx="2958">
                  <c:v>4974.980566</c:v>
                </c:pt>
                <c:pt idx="2959">
                  <c:v>4977.155077</c:v>
                </c:pt>
                <c:pt idx="2960">
                  <c:v>4977.243101</c:v>
                </c:pt>
                <c:pt idx="2961">
                  <c:v>4979.327127</c:v>
                </c:pt>
                <c:pt idx="2962">
                  <c:v>4981.500621</c:v>
                </c:pt>
                <c:pt idx="2963">
                  <c:v>4983.604526</c:v>
                </c:pt>
                <c:pt idx="2964">
                  <c:v>4983.67487</c:v>
                </c:pt>
                <c:pt idx="2965">
                  <c:v>4985.846884</c:v>
                </c:pt>
                <c:pt idx="2966">
                  <c:v>4988.027495</c:v>
                </c:pt>
                <c:pt idx="2967">
                  <c:v>4989.973535</c:v>
                </c:pt>
                <c:pt idx="2968">
                  <c:v>4990.202127</c:v>
                </c:pt>
                <c:pt idx="2969">
                  <c:v>4992.374706</c:v>
                </c:pt>
                <c:pt idx="2970">
                  <c:v>4994.547253</c:v>
                </c:pt>
                <c:pt idx="2971">
                  <c:v>4996.333414</c:v>
                </c:pt>
                <c:pt idx="2972">
                  <c:v>4996.719931</c:v>
                </c:pt>
                <c:pt idx="2973">
                  <c:v>4998.901179</c:v>
                </c:pt>
                <c:pt idx="2974">
                  <c:v>5001.076788</c:v>
                </c:pt>
                <c:pt idx="2975">
                  <c:v>5002.703635</c:v>
                </c:pt>
                <c:pt idx="2976">
                  <c:v>5003.250971</c:v>
                </c:pt>
                <c:pt idx="2977">
                  <c:v>5005.449541</c:v>
                </c:pt>
                <c:pt idx="2978">
                  <c:v>5007.661496</c:v>
                </c:pt>
                <c:pt idx="2979">
                  <c:v>5009.156987</c:v>
                </c:pt>
                <c:pt idx="2980">
                  <c:v>5009.872698</c:v>
                </c:pt>
                <c:pt idx="2981">
                  <c:v>5012.154484</c:v>
                </c:pt>
                <c:pt idx="2982">
                  <c:v>5014.334946</c:v>
                </c:pt>
                <c:pt idx="2983">
                  <c:v>5015.689753</c:v>
                </c:pt>
                <c:pt idx="2984">
                  <c:v>5016.574484</c:v>
                </c:pt>
                <c:pt idx="2985">
                  <c:v>5018.746781</c:v>
                </c:pt>
                <c:pt idx="2986">
                  <c:v>5020.923267</c:v>
                </c:pt>
                <c:pt idx="2987">
                  <c:v>5022.075955</c:v>
                </c:pt>
                <c:pt idx="2988">
                  <c:v>5023.095902</c:v>
                </c:pt>
                <c:pt idx="2989">
                  <c:v>5024.008752</c:v>
                </c:pt>
                <c:pt idx="2990">
                  <c:v>5025.185501</c:v>
                </c:pt>
                <c:pt idx="2991">
                  <c:v>5027.203834</c:v>
                </c:pt>
                <c:pt idx="2992">
                  <c:v>5029.215981</c:v>
                </c:pt>
                <c:pt idx="2993">
                  <c:v>5031.226953</c:v>
                </c:pt>
                <c:pt idx="2994">
                  <c:v>5033.254317</c:v>
                </c:pt>
                <c:pt idx="2995">
                  <c:v>5035.285395</c:v>
                </c:pt>
                <c:pt idx="2996">
                  <c:v>5037.320316</c:v>
                </c:pt>
                <c:pt idx="2997">
                  <c:v>5039.376635</c:v>
                </c:pt>
                <c:pt idx="2998">
                  <c:v>5039.64367</c:v>
                </c:pt>
                <c:pt idx="2999">
                  <c:v>5041.419544</c:v>
                </c:pt>
                <c:pt idx="3000">
                  <c:v>5043.442248</c:v>
                </c:pt>
                <c:pt idx="3001">
                  <c:v>5045.453908</c:v>
                </c:pt>
                <c:pt idx="3002">
                  <c:v>5047.465159</c:v>
                </c:pt>
                <c:pt idx="3003">
                  <c:v>5049.477065</c:v>
                </c:pt>
                <c:pt idx="3004">
                  <c:v>5051.489168</c:v>
                </c:pt>
                <c:pt idx="3005">
                  <c:v>5053.501794</c:v>
                </c:pt>
                <c:pt idx="3006">
                  <c:v>5055.514349</c:v>
                </c:pt>
                <c:pt idx="3007">
                  <c:v>5057.52705</c:v>
                </c:pt>
                <c:pt idx="3008">
                  <c:v>5059.540463</c:v>
                </c:pt>
                <c:pt idx="3009">
                  <c:v>5061.558924</c:v>
                </c:pt>
                <c:pt idx="3010">
                  <c:v>5061.945826</c:v>
                </c:pt>
                <c:pt idx="3011">
                  <c:v>5063.605176</c:v>
                </c:pt>
                <c:pt idx="3012">
                  <c:v>5065.748069</c:v>
                </c:pt>
                <c:pt idx="3013">
                  <c:v>5067.771423</c:v>
                </c:pt>
                <c:pt idx="3014">
                  <c:v>5069.879482</c:v>
                </c:pt>
                <c:pt idx="3015">
                  <c:v>5071.89197</c:v>
                </c:pt>
                <c:pt idx="3016">
                  <c:v>5073.960828</c:v>
                </c:pt>
                <c:pt idx="3017">
                  <c:v>5075.972024</c:v>
                </c:pt>
                <c:pt idx="3018">
                  <c:v>5078.110558</c:v>
                </c:pt>
                <c:pt idx="3019">
                  <c:v>5080.13037</c:v>
                </c:pt>
                <c:pt idx="3020">
                  <c:v>5082.145292</c:v>
                </c:pt>
                <c:pt idx="3021">
                  <c:v>5084.156977</c:v>
                </c:pt>
                <c:pt idx="3022">
                  <c:v>5084.655971</c:v>
                </c:pt>
                <c:pt idx="3023">
                  <c:v>5086.167904</c:v>
                </c:pt>
                <c:pt idx="3024">
                  <c:v>5088.178917</c:v>
                </c:pt>
                <c:pt idx="3025">
                  <c:v>5090.192518</c:v>
                </c:pt>
                <c:pt idx="3026">
                  <c:v>5092.215168</c:v>
                </c:pt>
                <c:pt idx="3027">
                  <c:v>5094.23751</c:v>
                </c:pt>
                <c:pt idx="3028">
                  <c:v>5096.25418</c:v>
                </c:pt>
                <c:pt idx="3029">
                  <c:v>5098.266868</c:v>
                </c:pt>
                <c:pt idx="3030">
                  <c:v>5100.282347</c:v>
                </c:pt>
                <c:pt idx="3031">
                  <c:v>5102.293672</c:v>
                </c:pt>
                <c:pt idx="3032">
                  <c:v>5104.305045</c:v>
                </c:pt>
                <c:pt idx="3033">
                  <c:v>5106.324076</c:v>
                </c:pt>
                <c:pt idx="3034">
                  <c:v>5106.942365</c:v>
                </c:pt>
                <c:pt idx="3035">
                  <c:v>5108.342628</c:v>
                </c:pt>
                <c:pt idx="3036">
                  <c:v>5110.408742</c:v>
                </c:pt>
                <c:pt idx="3037">
                  <c:v>5112.441147</c:v>
                </c:pt>
                <c:pt idx="3038">
                  <c:v>5114.457819</c:v>
                </c:pt>
                <c:pt idx="3039">
                  <c:v>5116.471142</c:v>
                </c:pt>
                <c:pt idx="3040">
                  <c:v>5118.490193</c:v>
                </c:pt>
                <c:pt idx="3041">
                  <c:v>5120.503079</c:v>
                </c:pt>
                <c:pt idx="3042">
                  <c:v>5122.532021</c:v>
                </c:pt>
                <c:pt idx="3043">
                  <c:v>5124.55012</c:v>
                </c:pt>
                <c:pt idx="3044">
                  <c:v>5126.561118</c:v>
                </c:pt>
                <c:pt idx="3045">
                  <c:v>5128.573629</c:v>
                </c:pt>
                <c:pt idx="3046">
                  <c:v>5129.309354</c:v>
                </c:pt>
                <c:pt idx="3047">
                  <c:v>5130.585029</c:v>
                </c:pt>
                <c:pt idx="3048">
                  <c:v>5132.596139</c:v>
                </c:pt>
                <c:pt idx="3049">
                  <c:v>5134.607716</c:v>
                </c:pt>
                <c:pt idx="3050">
                  <c:v>5136.621163</c:v>
                </c:pt>
                <c:pt idx="3051">
                  <c:v>5138.632615</c:v>
                </c:pt>
                <c:pt idx="3052">
                  <c:v>5140.644417</c:v>
                </c:pt>
                <c:pt idx="3053">
                  <c:v>5142.655712</c:v>
                </c:pt>
                <c:pt idx="3054">
                  <c:v>5144.667033</c:v>
                </c:pt>
                <c:pt idx="3055">
                  <c:v>5146.678063</c:v>
                </c:pt>
                <c:pt idx="3056">
                  <c:v>5148.690557</c:v>
                </c:pt>
                <c:pt idx="3057">
                  <c:v>5150.704304</c:v>
                </c:pt>
                <c:pt idx="3058">
                  <c:v>5151.559801</c:v>
                </c:pt>
                <c:pt idx="3059">
                  <c:v>5152.718999</c:v>
                </c:pt>
                <c:pt idx="3060">
                  <c:v>5154.729989</c:v>
                </c:pt>
                <c:pt idx="3061">
                  <c:v>5156.743862</c:v>
                </c:pt>
                <c:pt idx="3062">
                  <c:v>5158.75572</c:v>
                </c:pt>
                <c:pt idx="3063">
                  <c:v>5160.766904</c:v>
                </c:pt>
                <c:pt idx="3064">
                  <c:v>5162.777855</c:v>
                </c:pt>
                <c:pt idx="3065">
                  <c:v>5164.790557</c:v>
                </c:pt>
                <c:pt idx="3066">
                  <c:v>5166.814562</c:v>
                </c:pt>
                <c:pt idx="3067">
                  <c:v>5168.855493</c:v>
                </c:pt>
                <c:pt idx="3068">
                  <c:v>5169.146155</c:v>
                </c:pt>
                <c:pt idx="3069">
                  <c:v>5170.983348</c:v>
                </c:pt>
                <c:pt idx="3070">
                  <c:v>5173.06448</c:v>
                </c:pt>
                <c:pt idx="3071">
                  <c:v>5175.193788</c:v>
                </c:pt>
                <c:pt idx="3072">
                  <c:v>5177.271599</c:v>
                </c:pt>
                <c:pt idx="3073">
                  <c:v>5179.280258</c:v>
                </c:pt>
                <c:pt idx="3074">
                  <c:v>5181.287877</c:v>
                </c:pt>
                <c:pt idx="3075">
                  <c:v>5183.297356</c:v>
                </c:pt>
                <c:pt idx="3076">
                  <c:v>5185.305114</c:v>
                </c:pt>
                <c:pt idx="3077">
                  <c:v>5187.313193</c:v>
                </c:pt>
                <c:pt idx="3078">
                  <c:v>5189.320826</c:v>
                </c:pt>
                <c:pt idx="3079">
                  <c:v>5189.675259</c:v>
                </c:pt>
                <c:pt idx="3080">
                  <c:v>5191.328534</c:v>
                </c:pt>
                <c:pt idx="3081">
                  <c:v>5193.336189</c:v>
                </c:pt>
                <c:pt idx="3082">
                  <c:v>5195.347257</c:v>
                </c:pt>
                <c:pt idx="3083">
                  <c:v>5197.357839</c:v>
                </c:pt>
                <c:pt idx="3084">
                  <c:v>5199.373437</c:v>
                </c:pt>
                <c:pt idx="3085">
                  <c:v>5201.390856</c:v>
                </c:pt>
                <c:pt idx="3086">
                  <c:v>5203.40183</c:v>
                </c:pt>
                <c:pt idx="3087">
                  <c:v>5205.409902</c:v>
                </c:pt>
                <c:pt idx="3088">
                  <c:v>5207.427758</c:v>
                </c:pt>
                <c:pt idx="3089">
                  <c:v>5209.435687</c:v>
                </c:pt>
                <c:pt idx="3090">
                  <c:v>5211.448206</c:v>
                </c:pt>
                <c:pt idx="3091">
                  <c:v>5213.465934</c:v>
                </c:pt>
                <c:pt idx="3092">
                  <c:v>5215.480351</c:v>
                </c:pt>
                <c:pt idx="3093">
                  <c:v>5215.568976</c:v>
                </c:pt>
                <c:pt idx="3094">
                  <c:v>5217.48893</c:v>
                </c:pt>
                <c:pt idx="3095">
                  <c:v>5219.50139</c:v>
                </c:pt>
                <c:pt idx="3096">
                  <c:v>5221.521455</c:v>
                </c:pt>
                <c:pt idx="3097">
                  <c:v>5223.536393</c:v>
                </c:pt>
                <c:pt idx="3098">
                  <c:v>5224.209415</c:v>
                </c:pt>
                <c:pt idx="3099">
                  <c:v>5225.786787</c:v>
                </c:pt>
                <c:pt idx="3100">
                  <c:v>5227.428279</c:v>
                </c:pt>
                <c:pt idx="3101">
                  <c:v>5228.136131</c:v>
                </c:pt>
                <c:pt idx="3102">
                  <c:v>5230.474385</c:v>
                </c:pt>
                <c:pt idx="3103">
                  <c:v>5232.214897</c:v>
                </c:pt>
                <c:pt idx="3104">
                  <c:v>5232.813054</c:v>
                </c:pt>
                <c:pt idx="3105">
                  <c:v>5235.151361</c:v>
                </c:pt>
                <c:pt idx="3106">
                  <c:v>5237.000284</c:v>
                </c:pt>
                <c:pt idx="3107">
                  <c:v>5237.489695</c:v>
                </c:pt>
                <c:pt idx="3108">
                  <c:v>5239.828087</c:v>
                </c:pt>
                <c:pt idx="3109">
                  <c:v>5241.785825</c:v>
                </c:pt>
                <c:pt idx="3110">
                  <c:v>5242.166518</c:v>
                </c:pt>
                <c:pt idx="3111">
                  <c:v>5244.50519</c:v>
                </c:pt>
                <c:pt idx="3112">
                  <c:v>5246.579824</c:v>
                </c:pt>
                <c:pt idx="3113">
                  <c:v>5246.852234</c:v>
                </c:pt>
                <c:pt idx="3114">
                  <c:v>5249.190798</c:v>
                </c:pt>
                <c:pt idx="3115">
                  <c:v>5251.366036</c:v>
                </c:pt>
                <c:pt idx="3116">
                  <c:v>5251.529195</c:v>
                </c:pt>
                <c:pt idx="3117">
                  <c:v>5253.867876</c:v>
                </c:pt>
                <c:pt idx="3118">
                  <c:v>5256.15397</c:v>
                </c:pt>
                <c:pt idx="3119">
                  <c:v>5256.208424</c:v>
                </c:pt>
                <c:pt idx="3120">
                  <c:v>5258.546764</c:v>
                </c:pt>
                <c:pt idx="3121">
                  <c:v>5260.885187</c:v>
                </c:pt>
                <c:pt idx="3122">
                  <c:v>5260.939567</c:v>
                </c:pt>
                <c:pt idx="3123">
                  <c:v>5263.223785</c:v>
                </c:pt>
                <c:pt idx="3124">
                  <c:v>5265.562079</c:v>
                </c:pt>
                <c:pt idx="3125">
                  <c:v>5265.725236</c:v>
                </c:pt>
                <c:pt idx="3126">
                  <c:v>5267.900545</c:v>
                </c:pt>
                <c:pt idx="3127">
                  <c:v>5270.238883</c:v>
                </c:pt>
                <c:pt idx="3128">
                  <c:v>5270.510786</c:v>
                </c:pt>
                <c:pt idx="3129">
                  <c:v>5272.577585</c:v>
                </c:pt>
                <c:pt idx="3130">
                  <c:v>5274.918228</c:v>
                </c:pt>
                <c:pt idx="3131">
                  <c:v>5275.298971</c:v>
                </c:pt>
                <c:pt idx="3132">
                  <c:v>5277.256668</c:v>
                </c:pt>
                <c:pt idx="3133">
                  <c:v>5279.595681</c:v>
                </c:pt>
                <c:pt idx="3134">
                  <c:v>5280.085159</c:v>
                </c:pt>
                <c:pt idx="3135">
                  <c:v>5281.934153</c:v>
                </c:pt>
                <c:pt idx="3136">
                  <c:v>5284.272443</c:v>
                </c:pt>
                <c:pt idx="3137">
                  <c:v>5284.87061</c:v>
                </c:pt>
                <c:pt idx="3138">
                  <c:v>5286.610748</c:v>
                </c:pt>
                <c:pt idx="3139">
                  <c:v>5288.949103</c:v>
                </c:pt>
                <c:pt idx="3140">
                  <c:v>5289.656195</c:v>
                </c:pt>
                <c:pt idx="3141">
                  <c:v>5291.287899</c:v>
                </c:pt>
                <c:pt idx="3142">
                  <c:v>5293.626153</c:v>
                </c:pt>
                <c:pt idx="3143">
                  <c:v>5294.441847</c:v>
                </c:pt>
                <c:pt idx="3144">
                  <c:v>5295.964554</c:v>
                </c:pt>
                <c:pt idx="3145">
                  <c:v>5298.303908</c:v>
                </c:pt>
                <c:pt idx="3146">
                  <c:v>5299.228495</c:v>
                </c:pt>
                <c:pt idx="3147">
                  <c:v>5300.642462</c:v>
                </c:pt>
                <c:pt idx="3148">
                  <c:v>5302.980768</c:v>
                </c:pt>
                <c:pt idx="3149">
                  <c:v>5304.013967</c:v>
                </c:pt>
                <c:pt idx="3150">
                  <c:v>5305.319042</c:v>
                </c:pt>
                <c:pt idx="3151">
                  <c:v>5307.657661</c:v>
                </c:pt>
                <c:pt idx="3152">
                  <c:v>5308.799614</c:v>
                </c:pt>
                <c:pt idx="3153">
                  <c:v>5309.996107</c:v>
                </c:pt>
                <c:pt idx="3154">
                  <c:v>5312.334387</c:v>
                </c:pt>
                <c:pt idx="3155">
                  <c:v>5313.585272</c:v>
                </c:pt>
                <c:pt idx="3156">
                  <c:v>5314.672872</c:v>
                </c:pt>
                <c:pt idx="3157">
                  <c:v>5317.011256</c:v>
                </c:pt>
                <c:pt idx="3158">
                  <c:v>5318.370822</c:v>
                </c:pt>
                <c:pt idx="3159">
                  <c:v>5319.349679</c:v>
                </c:pt>
                <c:pt idx="3160">
                  <c:v>5321.687937</c:v>
                </c:pt>
                <c:pt idx="3161">
                  <c:v>5323.156158</c:v>
                </c:pt>
                <c:pt idx="3162">
                  <c:v>5324.026207</c:v>
                </c:pt>
                <c:pt idx="3163">
                  <c:v>5326.365029</c:v>
                </c:pt>
                <c:pt idx="3164">
                  <c:v>5327.942017</c:v>
                </c:pt>
                <c:pt idx="3165">
                  <c:v>5328.703438</c:v>
                </c:pt>
                <c:pt idx="3166">
                  <c:v>5331.042242</c:v>
                </c:pt>
                <c:pt idx="3167">
                  <c:v>5332.728236</c:v>
                </c:pt>
                <c:pt idx="3168">
                  <c:v>5333.380988</c:v>
                </c:pt>
                <c:pt idx="3169">
                  <c:v>5335.719334</c:v>
                </c:pt>
                <c:pt idx="3170">
                  <c:v>5337.513885</c:v>
                </c:pt>
                <c:pt idx="3171">
                  <c:v>5338.057667</c:v>
                </c:pt>
                <c:pt idx="3172">
                  <c:v>5340.396032</c:v>
                </c:pt>
                <c:pt idx="3173">
                  <c:v>5342.299268</c:v>
                </c:pt>
                <c:pt idx="3174">
                  <c:v>5342.734351</c:v>
                </c:pt>
                <c:pt idx="3175">
                  <c:v>5345.073376</c:v>
                </c:pt>
                <c:pt idx="3176">
                  <c:v>5347.08544</c:v>
                </c:pt>
                <c:pt idx="3177">
                  <c:v>5347.411806</c:v>
                </c:pt>
                <c:pt idx="3178">
                  <c:v>5349.750138</c:v>
                </c:pt>
                <c:pt idx="3179">
                  <c:v>5351.870888</c:v>
                </c:pt>
                <c:pt idx="3180">
                  <c:v>5352.088408</c:v>
                </c:pt>
                <c:pt idx="3181">
                  <c:v>5354.426829</c:v>
                </c:pt>
                <c:pt idx="3182">
                  <c:v>5356.65653</c:v>
                </c:pt>
                <c:pt idx="3183">
                  <c:v>5356.765346</c:v>
                </c:pt>
                <c:pt idx="3184">
                  <c:v>5359.105405</c:v>
                </c:pt>
                <c:pt idx="3185">
                  <c:v>5361.443671</c:v>
                </c:pt>
                <c:pt idx="3186">
                  <c:v>5363.781946</c:v>
                </c:pt>
                <c:pt idx="3187">
                  <c:v>5366.120295</c:v>
                </c:pt>
                <c:pt idx="3188">
                  <c:v>5366.229072</c:v>
                </c:pt>
                <c:pt idx="3189">
                  <c:v>5368.459501</c:v>
                </c:pt>
                <c:pt idx="3190">
                  <c:v>5370.799984</c:v>
                </c:pt>
                <c:pt idx="3191">
                  <c:v>5371.017507</c:v>
                </c:pt>
                <c:pt idx="3192">
                  <c:v>5373.139458</c:v>
                </c:pt>
                <c:pt idx="3193">
                  <c:v>5375.478073</c:v>
                </c:pt>
                <c:pt idx="3194">
                  <c:v>5375.804514</c:v>
                </c:pt>
                <c:pt idx="3195">
                  <c:v>5377.816776</c:v>
                </c:pt>
                <c:pt idx="3196">
                  <c:v>5380.159883</c:v>
                </c:pt>
                <c:pt idx="3197">
                  <c:v>5380.59491</c:v>
                </c:pt>
                <c:pt idx="3198">
                  <c:v>5382.498265</c:v>
                </c:pt>
                <c:pt idx="3199">
                  <c:v>5384.837325</c:v>
                </c:pt>
                <c:pt idx="3200">
                  <c:v>5385.38119</c:v>
                </c:pt>
                <c:pt idx="3201">
                  <c:v>5387.175702</c:v>
                </c:pt>
                <c:pt idx="3202">
                  <c:v>5389.51397</c:v>
                </c:pt>
                <c:pt idx="3203">
                  <c:v>5390.16659</c:v>
                </c:pt>
                <c:pt idx="3204">
                  <c:v>5391.852394</c:v>
                </c:pt>
                <c:pt idx="3205">
                  <c:v>5394.193501</c:v>
                </c:pt>
                <c:pt idx="3206">
                  <c:v>5394.954845</c:v>
                </c:pt>
                <c:pt idx="3207">
                  <c:v>5396.531864</c:v>
                </c:pt>
                <c:pt idx="3208">
                  <c:v>5398.870284</c:v>
                </c:pt>
                <c:pt idx="3209">
                  <c:v>5399.740439</c:v>
                </c:pt>
                <c:pt idx="3210">
                  <c:v>5401.209093</c:v>
                </c:pt>
                <c:pt idx="3211">
                  <c:v>5403.548306</c:v>
                </c:pt>
                <c:pt idx="3212">
                  <c:v>5404.528069</c:v>
                </c:pt>
                <c:pt idx="3213">
                  <c:v>5405.889408</c:v>
                </c:pt>
                <c:pt idx="3214">
                  <c:v>5408.22804</c:v>
                </c:pt>
                <c:pt idx="3215">
                  <c:v>5409.315811</c:v>
                </c:pt>
                <c:pt idx="3216">
                  <c:v>5410.566913</c:v>
                </c:pt>
                <c:pt idx="3217">
                  <c:v>5412.905343</c:v>
                </c:pt>
                <c:pt idx="3218">
                  <c:v>5414.101686</c:v>
                </c:pt>
                <c:pt idx="3219">
                  <c:v>5415.243635</c:v>
                </c:pt>
                <c:pt idx="3220">
                  <c:v>5417.58195</c:v>
                </c:pt>
                <c:pt idx="3221">
                  <c:v>5418.887097</c:v>
                </c:pt>
                <c:pt idx="3222">
                  <c:v>5419.920622</c:v>
                </c:pt>
                <c:pt idx="3223">
                  <c:v>5422.275723</c:v>
                </c:pt>
                <c:pt idx="3224">
                  <c:v>5423.690291</c:v>
                </c:pt>
                <c:pt idx="3225">
                  <c:v>5424.615361</c:v>
                </c:pt>
                <c:pt idx="3226">
                  <c:v>5426.954491</c:v>
                </c:pt>
                <c:pt idx="3227">
                  <c:v>5428.482879</c:v>
                </c:pt>
                <c:pt idx="3228">
                  <c:v>5429.304237</c:v>
                </c:pt>
                <c:pt idx="3229">
                  <c:v>5430.089516</c:v>
                </c:pt>
                <c:pt idx="3230">
                  <c:v>5431.851896</c:v>
                </c:pt>
                <c:pt idx="3231">
                  <c:v>5432.715053</c:v>
                </c:pt>
                <c:pt idx="3232">
                  <c:v>5434.475468</c:v>
                </c:pt>
                <c:pt idx="3233">
                  <c:v>5436.604989</c:v>
                </c:pt>
                <c:pt idx="3234">
                  <c:v>5437.078098</c:v>
                </c:pt>
                <c:pt idx="3235">
                  <c:v>5439.68088</c:v>
                </c:pt>
                <c:pt idx="3236">
                  <c:v>5440.485191</c:v>
                </c:pt>
                <c:pt idx="3237">
                  <c:v>5442.283165</c:v>
                </c:pt>
                <c:pt idx="3238">
                  <c:v>5444.364922</c:v>
                </c:pt>
                <c:pt idx="3239">
                  <c:v>5444.885442</c:v>
                </c:pt>
                <c:pt idx="3240">
                  <c:v>5447.48769</c:v>
                </c:pt>
                <c:pt idx="3241">
                  <c:v>5448.245345</c:v>
                </c:pt>
                <c:pt idx="3242">
                  <c:v>5450.09316</c:v>
                </c:pt>
                <c:pt idx="3243">
                  <c:v>5452.128653</c:v>
                </c:pt>
                <c:pt idx="3244">
                  <c:v>5452.696615</c:v>
                </c:pt>
                <c:pt idx="3245">
                  <c:v>5455.299637</c:v>
                </c:pt>
                <c:pt idx="3246">
                  <c:v>5456.009346</c:v>
                </c:pt>
                <c:pt idx="3247">
                  <c:v>5457.901786</c:v>
                </c:pt>
                <c:pt idx="3248">
                  <c:v>5459.888905</c:v>
                </c:pt>
                <c:pt idx="3249">
                  <c:v>5460.504074</c:v>
                </c:pt>
                <c:pt idx="3250">
                  <c:v>5463.106445</c:v>
                </c:pt>
                <c:pt idx="3251">
                  <c:v>5463.768827</c:v>
                </c:pt>
                <c:pt idx="3252">
                  <c:v>5465.708811</c:v>
                </c:pt>
                <c:pt idx="3253">
                  <c:v>5467.648673</c:v>
                </c:pt>
                <c:pt idx="3254">
                  <c:v>5468.31103</c:v>
                </c:pt>
                <c:pt idx="3255">
                  <c:v>5470.91318</c:v>
                </c:pt>
                <c:pt idx="3256">
                  <c:v>5471.528235</c:v>
                </c:pt>
                <c:pt idx="3257">
                  <c:v>5473.515507</c:v>
                </c:pt>
                <c:pt idx="3258">
                  <c:v>5475.407967</c:v>
                </c:pt>
                <c:pt idx="3259">
                  <c:v>5476.117637</c:v>
                </c:pt>
                <c:pt idx="3260">
                  <c:v>5478.720342</c:v>
                </c:pt>
                <c:pt idx="3261">
                  <c:v>5479.288078</c:v>
                </c:pt>
                <c:pt idx="3262">
                  <c:v>5481.322488</c:v>
                </c:pt>
                <c:pt idx="3263">
                  <c:v>5483.168124</c:v>
                </c:pt>
                <c:pt idx="3264">
                  <c:v>5483.925123</c:v>
                </c:pt>
                <c:pt idx="3265">
                  <c:v>5486.527236</c:v>
                </c:pt>
                <c:pt idx="3266">
                  <c:v>5487.047706</c:v>
                </c:pt>
                <c:pt idx="3267">
                  <c:v>5489.129451</c:v>
                </c:pt>
                <c:pt idx="3268">
                  <c:v>5490.927292</c:v>
                </c:pt>
                <c:pt idx="3269">
                  <c:v>5491.731855</c:v>
                </c:pt>
                <c:pt idx="3270">
                  <c:v>5494.334371</c:v>
                </c:pt>
                <c:pt idx="3271">
                  <c:v>5494.807616</c:v>
                </c:pt>
                <c:pt idx="3272">
                  <c:v>5496.937095</c:v>
                </c:pt>
                <c:pt idx="3273">
                  <c:v>5498.694332</c:v>
                </c:pt>
                <c:pt idx="3274">
                  <c:v>5499.547897</c:v>
                </c:pt>
                <c:pt idx="3275">
                  <c:v>5501.295181</c:v>
                </c:pt>
                <c:pt idx="3276">
                  <c:v>5502.130195</c:v>
                </c:pt>
                <c:pt idx="3277">
                  <c:v>5502.791413</c:v>
                </c:pt>
                <c:pt idx="3278">
                  <c:v>5504.663458</c:v>
                </c:pt>
                <c:pt idx="3279">
                  <c:v>5507.18114</c:v>
                </c:pt>
                <c:pt idx="3280">
                  <c:v>5507.314204</c:v>
                </c:pt>
                <c:pt idx="3281">
                  <c:v>5509.681746</c:v>
                </c:pt>
                <c:pt idx="3282">
                  <c:v>5511.753812</c:v>
                </c:pt>
                <c:pt idx="3283">
                  <c:v>5512.144795</c:v>
                </c:pt>
                <c:pt idx="3284">
                  <c:v>5514.616446</c:v>
                </c:pt>
                <c:pt idx="3285">
                  <c:v>5516.164493</c:v>
                </c:pt>
                <c:pt idx="3286">
                  <c:v>5517.062649</c:v>
                </c:pt>
                <c:pt idx="3287">
                  <c:v>5519.499169</c:v>
                </c:pt>
                <c:pt idx="3288">
                  <c:v>5520.526507</c:v>
                </c:pt>
                <c:pt idx="3289">
                  <c:v>5521.935734</c:v>
                </c:pt>
                <c:pt idx="3290">
                  <c:v>5524.369137</c:v>
                </c:pt>
                <c:pt idx="3291">
                  <c:v>5524.881971</c:v>
                </c:pt>
                <c:pt idx="3292">
                  <c:v>5526.80526</c:v>
                </c:pt>
                <c:pt idx="3293">
                  <c:v>5529.238669</c:v>
                </c:pt>
                <c:pt idx="3294">
                  <c:v>5529.238669</c:v>
                </c:pt>
                <c:pt idx="3295">
                  <c:v>5531.672078</c:v>
                </c:pt>
                <c:pt idx="3296">
                  <c:v>5533.593193</c:v>
                </c:pt>
                <c:pt idx="3297">
                  <c:v>5534.105553</c:v>
                </c:pt>
                <c:pt idx="3298">
                  <c:v>5536.539044</c:v>
                </c:pt>
                <c:pt idx="3299">
                  <c:v>5537.949073</c:v>
                </c:pt>
                <c:pt idx="3300">
                  <c:v>5538.974775</c:v>
                </c:pt>
                <c:pt idx="3301">
                  <c:v>5541.409524</c:v>
                </c:pt>
                <c:pt idx="3302">
                  <c:v>5542.307572</c:v>
                </c:pt>
                <c:pt idx="3303">
                  <c:v>5543.84679</c:v>
                </c:pt>
                <c:pt idx="3304">
                  <c:v>5546.285756</c:v>
                </c:pt>
                <c:pt idx="3305">
                  <c:v>5546.66998</c:v>
                </c:pt>
                <c:pt idx="3306">
                  <c:v>5548.720621</c:v>
                </c:pt>
                <c:pt idx="3307">
                  <c:v>5551.026346</c:v>
                </c:pt>
                <c:pt idx="3308">
                  <c:v>5551.15442</c:v>
                </c:pt>
                <c:pt idx="3309">
                  <c:v>5553.587973</c:v>
                </c:pt>
                <c:pt idx="3310">
                  <c:v>5555.381098</c:v>
                </c:pt>
                <c:pt idx="3311">
                  <c:v>5556.021525</c:v>
                </c:pt>
                <c:pt idx="3312">
                  <c:v>5556.833122</c:v>
                </c:pt>
                <c:pt idx="3313">
                  <c:v>5558.481895</c:v>
                </c:pt>
                <c:pt idx="3314">
                  <c:v>5559.646136</c:v>
                </c:pt>
                <c:pt idx="3315">
                  <c:v>5560.955305</c:v>
                </c:pt>
                <c:pt idx="3316">
                  <c:v>5563.428313</c:v>
                </c:pt>
                <c:pt idx="3317">
                  <c:v>5563.864727</c:v>
                </c:pt>
                <c:pt idx="3318">
                  <c:v>5565.90121</c:v>
                </c:pt>
                <c:pt idx="3319">
                  <c:v>5568.083151</c:v>
                </c:pt>
                <c:pt idx="3320">
                  <c:v>5568.374077</c:v>
                </c:pt>
                <c:pt idx="3321">
                  <c:v>5570.847</c:v>
                </c:pt>
                <c:pt idx="3322">
                  <c:v>5572.301642</c:v>
                </c:pt>
                <c:pt idx="3323">
                  <c:v>5573.320078</c:v>
                </c:pt>
                <c:pt idx="3324">
                  <c:v>5575.792952</c:v>
                </c:pt>
                <c:pt idx="3325">
                  <c:v>5576.520295</c:v>
                </c:pt>
                <c:pt idx="3326">
                  <c:v>5578.26586</c:v>
                </c:pt>
                <c:pt idx="3327">
                  <c:v>5580.73936</c:v>
                </c:pt>
                <c:pt idx="3328">
                  <c:v>5580.73936</c:v>
                </c:pt>
                <c:pt idx="3329">
                  <c:v>5583.212631</c:v>
                </c:pt>
                <c:pt idx="3330">
                  <c:v>5584.958197</c:v>
                </c:pt>
                <c:pt idx="3331">
                  <c:v>5585.685536</c:v>
                </c:pt>
                <c:pt idx="3332">
                  <c:v>5588.158403</c:v>
                </c:pt>
                <c:pt idx="3333">
                  <c:v>5589.176802</c:v>
                </c:pt>
                <c:pt idx="3334">
                  <c:v>5590.632452</c:v>
                </c:pt>
                <c:pt idx="3335">
                  <c:v>5593.10749</c:v>
                </c:pt>
                <c:pt idx="3336">
                  <c:v>5593.398652</c:v>
                </c:pt>
                <c:pt idx="3337">
                  <c:v>5595.584089</c:v>
                </c:pt>
                <c:pt idx="3338">
                  <c:v>5597.623054</c:v>
                </c:pt>
                <c:pt idx="3339">
                  <c:v>5598.05974</c:v>
                </c:pt>
                <c:pt idx="3340">
                  <c:v>5600.534715</c:v>
                </c:pt>
                <c:pt idx="3341">
                  <c:v>5601.844113</c:v>
                </c:pt>
                <c:pt idx="3342">
                  <c:v>5603.009117</c:v>
                </c:pt>
                <c:pt idx="3343">
                  <c:v>5605.481989</c:v>
                </c:pt>
                <c:pt idx="3344">
                  <c:v>5606.063851</c:v>
                </c:pt>
                <c:pt idx="3345">
                  <c:v>5607.954867</c:v>
                </c:pt>
                <c:pt idx="3346">
                  <c:v>5610.284613</c:v>
                </c:pt>
                <c:pt idx="3347">
                  <c:v>5610.430326</c:v>
                </c:pt>
                <c:pt idx="3348">
                  <c:v>5612.90401</c:v>
                </c:pt>
                <c:pt idx="3349">
                  <c:v>5614.505263</c:v>
                </c:pt>
                <c:pt idx="3350">
                  <c:v>5615.379416</c:v>
                </c:pt>
                <c:pt idx="3351">
                  <c:v>5617.875542</c:v>
                </c:pt>
                <c:pt idx="3352">
                  <c:v>5618.75614</c:v>
                </c:pt>
                <c:pt idx="3353">
                  <c:v>5620.365812</c:v>
                </c:pt>
                <c:pt idx="3354">
                  <c:v>5622.841521</c:v>
                </c:pt>
                <c:pt idx="3355">
                  <c:v>5622.986991</c:v>
                </c:pt>
                <c:pt idx="3356">
                  <c:v>5625.315837</c:v>
                </c:pt>
                <c:pt idx="3357">
                  <c:v>5627.210836</c:v>
                </c:pt>
                <c:pt idx="3358">
                  <c:v>5627.793039</c:v>
                </c:pt>
                <c:pt idx="3359">
                  <c:v>5628.617363</c:v>
                </c:pt>
                <c:pt idx="3360">
                  <c:v>5630.217815</c:v>
                </c:pt>
                <c:pt idx="3361">
                  <c:v>5631.607555</c:v>
                </c:pt>
                <c:pt idx="3362">
                  <c:v>5632.618262</c:v>
                </c:pt>
                <c:pt idx="3363">
                  <c:v>5635.018887</c:v>
                </c:pt>
                <c:pt idx="3364">
                  <c:v>5636.092882</c:v>
                </c:pt>
                <c:pt idx="3365">
                  <c:v>5637.419572</c:v>
                </c:pt>
                <c:pt idx="3366">
                  <c:v>5639.82063</c:v>
                </c:pt>
                <c:pt idx="3367">
                  <c:v>5640.578658</c:v>
                </c:pt>
                <c:pt idx="3368">
                  <c:v>5642.22119</c:v>
                </c:pt>
                <c:pt idx="3369">
                  <c:v>5644.621915</c:v>
                </c:pt>
                <c:pt idx="3370">
                  <c:v>5645.066645</c:v>
                </c:pt>
                <c:pt idx="3371">
                  <c:v>5647.048214</c:v>
                </c:pt>
                <c:pt idx="3372">
                  <c:v>5649.477349</c:v>
                </c:pt>
                <c:pt idx="3373">
                  <c:v>5649.604903</c:v>
                </c:pt>
                <c:pt idx="3374">
                  <c:v>5651.90939</c:v>
                </c:pt>
                <c:pt idx="3375">
                  <c:v>5654.128657</c:v>
                </c:pt>
                <c:pt idx="3376">
                  <c:v>5654.318164</c:v>
                </c:pt>
                <c:pt idx="3377">
                  <c:v>5656.720766</c:v>
                </c:pt>
                <c:pt idx="3378">
                  <c:v>5658.616705</c:v>
                </c:pt>
                <c:pt idx="3379">
                  <c:v>5659.122071</c:v>
                </c:pt>
                <c:pt idx="3380">
                  <c:v>5661.522498</c:v>
                </c:pt>
                <c:pt idx="3381">
                  <c:v>5663.101737</c:v>
                </c:pt>
                <c:pt idx="3382">
                  <c:v>5663.922949</c:v>
                </c:pt>
                <c:pt idx="3383">
                  <c:v>5666.325739</c:v>
                </c:pt>
                <c:pt idx="3384">
                  <c:v>5667.58935</c:v>
                </c:pt>
                <c:pt idx="3385">
                  <c:v>5668.726392</c:v>
                </c:pt>
                <c:pt idx="3386">
                  <c:v>5671.126922</c:v>
                </c:pt>
                <c:pt idx="3387">
                  <c:v>5672.074493</c:v>
                </c:pt>
                <c:pt idx="3388">
                  <c:v>5673.527611</c:v>
                </c:pt>
                <c:pt idx="3389">
                  <c:v>5675.928199</c:v>
                </c:pt>
                <c:pt idx="3390">
                  <c:v>5676.56005</c:v>
                </c:pt>
                <c:pt idx="3391">
                  <c:v>5678.329447</c:v>
                </c:pt>
                <c:pt idx="3392">
                  <c:v>5680.729977</c:v>
                </c:pt>
                <c:pt idx="3393">
                  <c:v>5681.045823</c:v>
                </c:pt>
                <c:pt idx="3394">
                  <c:v>5683.130408</c:v>
                </c:pt>
                <c:pt idx="3395">
                  <c:v>5685.533182</c:v>
                </c:pt>
                <c:pt idx="3396">
                  <c:v>5685.533182</c:v>
                </c:pt>
                <c:pt idx="3397">
                  <c:v>5687.933705</c:v>
                </c:pt>
                <c:pt idx="3398">
                  <c:v>5690.018302</c:v>
                </c:pt>
                <c:pt idx="3399">
                  <c:v>5690.334155</c:v>
                </c:pt>
                <c:pt idx="3400">
                  <c:v>5692.734662</c:v>
                </c:pt>
                <c:pt idx="3401">
                  <c:v>5694.503552</c:v>
                </c:pt>
                <c:pt idx="3402">
                  <c:v>5695.135417</c:v>
                </c:pt>
                <c:pt idx="3403">
                  <c:v>5697.537284</c:v>
                </c:pt>
                <c:pt idx="3404">
                  <c:v>5698.990206</c:v>
                </c:pt>
                <c:pt idx="3405">
                  <c:v>5699.93775</c:v>
                </c:pt>
                <c:pt idx="3406">
                  <c:v>5702.339832</c:v>
                </c:pt>
                <c:pt idx="3407">
                  <c:v>5703.478638</c:v>
                </c:pt>
                <c:pt idx="3408">
                  <c:v>5704.742387</c:v>
                </c:pt>
                <c:pt idx="3409">
                  <c:v>5707.146083</c:v>
                </c:pt>
                <c:pt idx="3410">
                  <c:v>5707.968344</c:v>
                </c:pt>
                <c:pt idx="3411">
                  <c:v>5709.551969</c:v>
                </c:pt>
                <c:pt idx="3412">
                  <c:v>5711.95397</c:v>
                </c:pt>
                <c:pt idx="3413">
                  <c:v>5712.459734</c:v>
                </c:pt>
                <c:pt idx="3414">
                  <c:v>5714.354838</c:v>
                </c:pt>
                <c:pt idx="3415">
                  <c:v>5716.757675</c:v>
                </c:pt>
                <c:pt idx="3416">
                  <c:v>5716.947464</c:v>
                </c:pt>
                <c:pt idx="3417">
                  <c:v>5719.159376</c:v>
                </c:pt>
                <c:pt idx="3418">
                  <c:v>5721.436011</c:v>
                </c:pt>
                <c:pt idx="3419">
                  <c:v>5721.562376</c:v>
                </c:pt>
                <c:pt idx="3420">
                  <c:v>5723.962944</c:v>
                </c:pt>
                <c:pt idx="3421">
                  <c:v>5725.921189</c:v>
                </c:pt>
                <c:pt idx="3422">
                  <c:v>5726.363612</c:v>
                </c:pt>
                <c:pt idx="3423">
                  <c:v>5728.765601</c:v>
                </c:pt>
                <c:pt idx="3424">
                  <c:v>5730.408405</c:v>
                </c:pt>
                <c:pt idx="3425">
                  <c:v>5731.166572</c:v>
                </c:pt>
                <c:pt idx="3426">
                  <c:v>5733.568019</c:v>
                </c:pt>
                <c:pt idx="3427">
                  <c:v>5734.894676</c:v>
                </c:pt>
                <c:pt idx="3428">
                  <c:v>5735.96865</c:v>
                </c:pt>
                <c:pt idx="3429">
                  <c:v>5738.369141</c:v>
                </c:pt>
                <c:pt idx="3430">
                  <c:v>5739.379976</c:v>
                </c:pt>
                <c:pt idx="3431">
                  <c:v>5740.769743</c:v>
                </c:pt>
                <c:pt idx="3432">
                  <c:v>5742.370081</c:v>
                </c:pt>
                <c:pt idx="3433">
                  <c:v>5743.353593</c:v>
                </c:pt>
                <c:pt idx="3434">
                  <c:v>5743.49748</c:v>
                </c:pt>
                <c:pt idx="3435">
                  <c:v>5746.302344</c:v>
                </c:pt>
                <c:pt idx="3436">
                  <c:v>5746.877602</c:v>
                </c:pt>
                <c:pt idx="3437">
                  <c:v>5749.250538</c:v>
                </c:pt>
                <c:pt idx="3438">
                  <c:v>5750.257242</c:v>
                </c:pt>
                <c:pt idx="3439">
                  <c:v>5752.198735</c:v>
                </c:pt>
                <c:pt idx="3440">
                  <c:v>5753.637048</c:v>
                </c:pt>
                <c:pt idx="3441">
                  <c:v>5755.147148</c:v>
                </c:pt>
                <c:pt idx="3442">
                  <c:v>5757.037639</c:v>
                </c:pt>
                <c:pt idx="3443">
                  <c:v>5758.128264</c:v>
                </c:pt>
                <c:pt idx="3444">
                  <c:v>5760.512757</c:v>
                </c:pt>
                <c:pt idx="3445">
                  <c:v>5761.182579</c:v>
                </c:pt>
                <c:pt idx="3446">
                  <c:v>5763.923326</c:v>
                </c:pt>
                <c:pt idx="3447">
                  <c:v>5764.139323</c:v>
                </c:pt>
                <c:pt idx="3448">
                  <c:v>5767.091839</c:v>
                </c:pt>
                <c:pt idx="3449">
                  <c:v>5767.308261</c:v>
                </c:pt>
                <c:pt idx="3450">
                  <c:v>5770.040806</c:v>
                </c:pt>
                <c:pt idx="3451">
                  <c:v>5770.687971</c:v>
                </c:pt>
                <c:pt idx="3452">
                  <c:v>5772.989553</c:v>
                </c:pt>
                <c:pt idx="3453">
                  <c:v>5774.076147</c:v>
                </c:pt>
                <c:pt idx="3454">
                  <c:v>5775.955294</c:v>
                </c:pt>
                <c:pt idx="3455">
                  <c:v>5777.471706</c:v>
                </c:pt>
                <c:pt idx="3456">
                  <c:v>5778.912821</c:v>
                </c:pt>
                <c:pt idx="3457">
                  <c:v>5780.860116</c:v>
                </c:pt>
                <c:pt idx="3458">
                  <c:v>5781.866843</c:v>
                </c:pt>
                <c:pt idx="3459">
                  <c:v>5784.241998</c:v>
                </c:pt>
                <c:pt idx="3460">
                  <c:v>5784.817893</c:v>
                </c:pt>
                <c:pt idx="3461">
                  <c:v>5787.628394</c:v>
                </c:pt>
                <c:pt idx="3462">
                  <c:v>5787.772209</c:v>
                </c:pt>
                <c:pt idx="3463">
                  <c:v>5788.755289</c:v>
                </c:pt>
                <c:pt idx="3464">
                  <c:v>5790.309127</c:v>
                </c:pt>
                <c:pt idx="3465">
                  <c:v>5791.973967</c:v>
                </c:pt>
                <c:pt idx="3466">
                  <c:v>5792.640048</c:v>
                </c:pt>
                <c:pt idx="3467">
                  <c:v>5794.971927</c:v>
                </c:pt>
                <c:pt idx="3468">
                  <c:v>5796.803236</c:v>
                </c:pt>
                <c:pt idx="3469">
                  <c:v>5797.30272</c:v>
                </c:pt>
                <c:pt idx="3470">
                  <c:v>5799.635998</c:v>
                </c:pt>
                <c:pt idx="3471">
                  <c:v>5801.638032</c:v>
                </c:pt>
                <c:pt idx="3472">
                  <c:v>5801.971262</c:v>
                </c:pt>
                <c:pt idx="3473">
                  <c:v>5804.30203</c:v>
                </c:pt>
                <c:pt idx="3474">
                  <c:v>5806.47173</c:v>
                </c:pt>
                <c:pt idx="3475">
                  <c:v>5806.638263</c:v>
                </c:pt>
                <c:pt idx="3476">
                  <c:v>5808.969559</c:v>
                </c:pt>
                <c:pt idx="3477">
                  <c:v>5811.300817</c:v>
                </c:pt>
                <c:pt idx="3478">
                  <c:v>5811.300817</c:v>
                </c:pt>
                <c:pt idx="3479">
                  <c:v>5813.631577</c:v>
                </c:pt>
                <c:pt idx="3480">
                  <c:v>5815.96254</c:v>
                </c:pt>
                <c:pt idx="3481">
                  <c:v>5816.129116</c:v>
                </c:pt>
                <c:pt idx="3482">
                  <c:v>5818.2951</c:v>
                </c:pt>
                <c:pt idx="3483">
                  <c:v>5820.626256</c:v>
                </c:pt>
                <c:pt idx="3484">
                  <c:v>5820.959229</c:v>
                </c:pt>
                <c:pt idx="3485">
                  <c:v>5822.957245</c:v>
                </c:pt>
                <c:pt idx="3486">
                  <c:v>5825.289172</c:v>
                </c:pt>
                <c:pt idx="3487">
                  <c:v>5825.789275</c:v>
                </c:pt>
                <c:pt idx="3488">
                  <c:v>5827.626953</c:v>
                </c:pt>
                <c:pt idx="3489">
                  <c:v>5829.966992</c:v>
                </c:pt>
                <c:pt idx="3490">
                  <c:v>5830.637059</c:v>
                </c:pt>
                <c:pt idx="3491">
                  <c:v>5832.304447</c:v>
                </c:pt>
                <c:pt idx="3492">
                  <c:v>5834.63535</c:v>
                </c:pt>
                <c:pt idx="3493">
                  <c:v>5835.468462</c:v>
                </c:pt>
                <c:pt idx="3494">
                  <c:v>5836.966808</c:v>
                </c:pt>
                <c:pt idx="3495">
                  <c:v>5839.298375</c:v>
                </c:pt>
                <c:pt idx="3496">
                  <c:v>5840.299562</c:v>
                </c:pt>
                <c:pt idx="3497">
                  <c:v>5841.640962</c:v>
                </c:pt>
                <c:pt idx="3498">
                  <c:v>5843.980861</c:v>
                </c:pt>
                <c:pt idx="3499">
                  <c:v>5845.146519</c:v>
                </c:pt>
                <c:pt idx="3500">
                  <c:v>5846.312665</c:v>
                </c:pt>
                <c:pt idx="3501">
                  <c:v>5848.647556</c:v>
                </c:pt>
                <c:pt idx="3502">
                  <c:v>5849.979734</c:v>
                </c:pt>
                <c:pt idx="3503">
                  <c:v>5850.979688</c:v>
                </c:pt>
                <c:pt idx="3504">
                  <c:v>5853.322398</c:v>
                </c:pt>
                <c:pt idx="3505">
                  <c:v>5854.830184</c:v>
                </c:pt>
                <c:pt idx="3506">
                  <c:v>5855.663183</c:v>
                </c:pt>
                <c:pt idx="3507">
                  <c:v>5856.440294</c:v>
                </c:pt>
                <c:pt idx="3508">
                  <c:v>5857.948645</c:v>
                </c:pt>
                <c:pt idx="3509">
                  <c:v>5859.974977</c:v>
                </c:pt>
                <c:pt idx="3510">
                  <c:v>5860.211372</c:v>
                </c:pt>
                <c:pt idx="3511">
                  <c:v>5862.473701</c:v>
                </c:pt>
                <c:pt idx="3512">
                  <c:v>5864.736076</c:v>
                </c:pt>
                <c:pt idx="3513">
                  <c:v>5865.276366</c:v>
                </c:pt>
                <c:pt idx="3514">
                  <c:v>5866.998629</c:v>
                </c:pt>
                <c:pt idx="3515">
                  <c:v>5869.261056</c:v>
                </c:pt>
                <c:pt idx="3516">
                  <c:v>5870.577913</c:v>
                </c:pt>
                <c:pt idx="3517">
                  <c:v>5871.523363</c:v>
                </c:pt>
                <c:pt idx="3518">
                  <c:v>5873.785655</c:v>
                </c:pt>
                <c:pt idx="3519">
                  <c:v>5875.880702</c:v>
                </c:pt>
                <c:pt idx="3520">
                  <c:v>5876.049602</c:v>
                </c:pt>
                <c:pt idx="3521">
                  <c:v>5878.312008</c:v>
                </c:pt>
                <c:pt idx="3522">
                  <c:v>5880.57561</c:v>
                </c:pt>
                <c:pt idx="3523">
                  <c:v>5881.18348</c:v>
                </c:pt>
                <c:pt idx="3524">
                  <c:v>5882.838481</c:v>
                </c:pt>
                <c:pt idx="3525">
                  <c:v>5885.10092</c:v>
                </c:pt>
                <c:pt idx="3526">
                  <c:v>5886.485736</c:v>
                </c:pt>
                <c:pt idx="3527">
                  <c:v>5887.363805</c:v>
                </c:pt>
                <c:pt idx="3528">
                  <c:v>5889.626156</c:v>
                </c:pt>
                <c:pt idx="3529">
                  <c:v>5891.788509</c:v>
                </c:pt>
                <c:pt idx="3530">
                  <c:v>5891.889822</c:v>
                </c:pt>
                <c:pt idx="3531">
                  <c:v>5894.153395</c:v>
                </c:pt>
                <c:pt idx="3532">
                  <c:v>5896.417338</c:v>
                </c:pt>
                <c:pt idx="3533">
                  <c:v>5897.092958</c:v>
                </c:pt>
                <c:pt idx="3534">
                  <c:v>5898.680133</c:v>
                </c:pt>
                <c:pt idx="3535">
                  <c:v>5900.944804</c:v>
                </c:pt>
                <c:pt idx="3536">
                  <c:v>5902.407476</c:v>
                </c:pt>
                <c:pt idx="3537">
                  <c:v>5903.226172</c:v>
                </c:pt>
                <c:pt idx="3538">
                  <c:v>5905.523084</c:v>
                </c:pt>
                <c:pt idx="3539">
                  <c:v>5907.760589</c:v>
                </c:pt>
                <c:pt idx="3540">
                  <c:v>5907.794504</c:v>
                </c:pt>
                <c:pt idx="3541">
                  <c:v>5910.05827</c:v>
                </c:pt>
                <c:pt idx="3542">
                  <c:v>5912.321337</c:v>
                </c:pt>
                <c:pt idx="3543">
                  <c:v>5913.06424</c:v>
                </c:pt>
                <c:pt idx="3544">
                  <c:v>5914.583742</c:v>
                </c:pt>
                <c:pt idx="3545">
                  <c:v>5916.84701</c:v>
                </c:pt>
                <c:pt idx="3546">
                  <c:v>5918.3667</c:v>
                </c:pt>
                <c:pt idx="3547">
                  <c:v>5919.109556</c:v>
                </c:pt>
                <c:pt idx="3548">
                  <c:v>5921.371875</c:v>
                </c:pt>
                <c:pt idx="3549">
                  <c:v>5923.634762</c:v>
                </c:pt>
                <c:pt idx="3550">
                  <c:v>5923.668536</c:v>
                </c:pt>
                <c:pt idx="3551">
                  <c:v>5925.897509</c:v>
                </c:pt>
                <c:pt idx="3552">
                  <c:v>5928.159805</c:v>
                </c:pt>
                <c:pt idx="3553">
                  <c:v>5928.970355</c:v>
                </c:pt>
                <c:pt idx="3554">
                  <c:v>5930.423036</c:v>
                </c:pt>
                <c:pt idx="3555">
                  <c:v>5932.688714</c:v>
                </c:pt>
                <c:pt idx="3556">
                  <c:v>5934.279603</c:v>
                </c:pt>
                <c:pt idx="3557">
                  <c:v>5934.955808</c:v>
                </c:pt>
                <c:pt idx="3558">
                  <c:v>5937.218145</c:v>
                </c:pt>
                <c:pt idx="3559">
                  <c:v>5939.48561</c:v>
                </c:pt>
                <c:pt idx="3560">
                  <c:v>5939.58691</c:v>
                </c:pt>
                <c:pt idx="3561">
                  <c:v>5941.748773</c:v>
                </c:pt>
                <c:pt idx="3562">
                  <c:v>5944.012051</c:v>
                </c:pt>
                <c:pt idx="3563">
                  <c:v>5944.890867</c:v>
                </c:pt>
                <c:pt idx="3564">
                  <c:v>5946.275274</c:v>
                </c:pt>
                <c:pt idx="3565">
                  <c:v>5948.537624</c:v>
                </c:pt>
                <c:pt idx="3566">
                  <c:v>5950.194259</c:v>
                </c:pt>
                <c:pt idx="3567">
                  <c:v>5950.802189</c:v>
                </c:pt>
                <c:pt idx="3568">
                  <c:v>5953.065642</c:v>
                </c:pt>
                <c:pt idx="3569">
                  <c:v>5955.329574</c:v>
                </c:pt>
                <c:pt idx="3570">
                  <c:v>5955.499501</c:v>
                </c:pt>
                <c:pt idx="3571">
                  <c:v>5957.609966</c:v>
                </c:pt>
                <c:pt idx="3572">
                  <c:v>5959.886349</c:v>
                </c:pt>
                <c:pt idx="3573">
                  <c:v>5960.834745</c:v>
                </c:pt>
                <c:pt idx="3574">
                  <c:v>5962.156187</c:v>
                </c:pt>
                <c:pt idx="3575">
                  <c:v>5964.425241</c:v>
                </c:pt>
                <c:pt idx="3576">
                  <c:v>5966.147391</c:v>
                </c:pt>
                <c:pt idx="3577">
                  <c:v>5966.687652</c:v>
                </c:pt>
                <c:pt idx="3578">
                  <c:v>5968.949952</c:v>
                </c:pt>
                <c:pt idx="3579">
                  <c:v>5971.21234</c:v>
                </c:pt>
                <c:pt idx="3580">
                  <c:v>5971.448718</c:v>
                </c:pt>
                <c:pt idx="3581">
                  <c:v>5973.474777</c:v>
                </c:pt>
                <c:pt idx="3582">
                  <c:v>5974.984349</c:v>
                </c:pt>
                <c:pt idx="3583">
                  <c:v>5975.726531</c:v>
                </c:pt>
                <c:pt idx="3584">
                  <c:v>5976.866221</c:v>
                </c:pt>
                <c:pt idx="3585">
                  <c:v>5977.952757</c:v>
                </c:pt>
                <c:pt idx="3586">
                  <c:v>5980.180583</c:v>
                </c:pt>
                <c:pt idx="3587">
                  <c:v>5982.406818</c:v>
                </c:pt>
                <c:pt idx="3588">
                  <c:v>5982.513871</c:v>
                </c:pt>
                <c:pt idx="3589">
                  <c:v>5984.63251</c:v>
                </c:pt>
                <c:pt idx="3590">
                  <c:v>5986.858472</c:v>
                </c:pt>
                <c:pt idx="3591">
                  <c:v>5988.158978</c:v>
                </c:pt>
                <c:pt idx="3592">
                  <c:v>5989.084484</c:v>
                </c:pt>
                <c:pt idx="3593">
                  <c:v>5991.310164</c:v>
                </c:pt>
                <c:pt idx="3594">
                  <c:v>5993.535895</c:v>
                </c:pt>
                <c:pt idx="3595">
                  <c:v>5993.803513</c:v>
                </c:pt>
                <c:pt idx="3596">
                  <c:v>5995.761595</c:v>
                </c:pt>
                <c:pt idx="3597">
                  <c:v>5997.987442</c:v>
                </c:pt>
                <c:pt idx="3598">
                  <c:v>5999.451086</c:v>
                </c:pt>
                <c:pt idx="3599">
                  <c:v>6000.217562</c:v>
                </c:pt>
                <c:pt idx="3600">
                  <c:v>6002.443329</c:v>
                </c:pt>
                <c:pt idx="3601">
                  <c:v>6004.669117</c:v>
                </c:pt>
                <c:pt idx="3602">
                  <c:v>6005.097577</c:v>
                </c:pt>
                <c:pt idx="3603">
                  <c:v>6006.899283</c:v>
                </c:pt>
                <c:pt idx="3604">
                  <c:v>6009.132585</c:v>
                </c:pt>
                <c:pt idx="3605">
                  <c:v>6010.770624</c:v>
                </c:pt>
                <c:pt idx="3606">
                  <c:v>6011.381226</c:v>
                </c:pt>
                <c:pt idx="3607">
                  <c:v>6013.614317</c:v>
                </c:pt>
                <c:pt idx="3608">
                  <c:v>6015.841212</c:v>
                </c:pt>
                <c:pt idx="3609">
                  <c:v>6016.430103</c:v>
                </c:pt>
                <c:pt idx="3610">
                  <c:v>6018.067114</c:v>
                </c:pt>
                <c:pt idx="3611">
                  <c:v>6020.292929</c:v>
                </c:pt>
                <c:pt idx="3612">
                  <c:v>6022.078285</c:v>
                </c:pt>
                <c:pt idx="3613">
                  <c:v>6022.52309</c:v>
                </c:pt>
                <c:pt idx="3614">
                  <c:v>6024.748979</c:v>
                </c:pt>
                <c:pt idx="3615">
                  <c:v>6026.986697</c:v>
                </c:pt>
                <c:pt idx="3616">
                  <c:v>6027.743073</c:v>
                </c:pt>
                <c:pt idx="3617">
                  <c:v>6029.225877</c:v>
                </c:pt>
                <c:pt idx="3618">
                  <c:v>6031.452194</c:v>
                </c:pt>
                <c:pt idx="3619">
                  <c:v>6033.397137</c:v>
                </c:pt>
                <c:pt idx="3620">
                  <c:v>6033.680668</c:v>
                </c:pt>
                <c:pt idx="3621">
                  <c:v>6035.906344</c:v>
                </c:pt>
                <c:pt idx="3622">
                  <c:v>6038.132284</c:v>
                </c:pt>
                <c:pt idx="3623">
                  <c:v>6039.042193</c:v>
                </c:pt>
                <c:pt idx="3624">
                  <c:v>6040.358174</c:v>
                </c:pt>
                <c:pt idx="3625">
                  <c:v>6042.584759</c:v>
                </c:pt>
                <c:pt idx="3626">
                  <c:v>6044.68873</c:v>
                </c:pt>
                <c:pt idx="3627">
                  <c:v>6044.811476</c:v>
                </c:pt>
                <c:pt idx="3628">
                  <c:v>6047.037594</c:v>
                </c:pt>
                <c:pt idx="3629">
                  <c:v>6049.263291</c:v>
                </c:pt>
                <c:pt idx="3630">
                  <c:v>6050.334729</c:v>
                </c:pt>
                <c:pt idx="3631">
                  <c:v>6051.494138</c:v>
                </c:pt>
                <c:pt idx="3632">
                  <c:v>6053.729905</c:v>
                </c:pt>
                <c:pt idx="3633">
                  <c:v>6055.969667</c:v>
                </c:pt>
                <c:pt idx="3634">
                  <c:v>6056.007947</c:v>
                </c:pt>
                <c:pt idx="3635">
                  <c:v>6058.208577</c:v>
                </c:pt>
                <c:pt idx="3636">
                  <c:v>6060.437711</c:v>
                </c:pt>
                <c:pt idx="3637">
                  <c:v>6061.669025</c:v>
                </c:pt>
                <c:pt idx="3638">
                  <c:v>6062.663837</c:v>
                </c:pt>
                <c:pt idx="3639">
                  <c:v>6064.889729</c:v>
                </c:pt>
                <c:pt idx="3640">
                  <c:v>6067.116257</c:v>
                </c:pt>
                <c:pt idx="3641">
                  <c:v>6067.314842</c:v>
                </c:pt>
                <c:pt idx="3642">
                  <c:v>6069.34251</c:v>
                </c:pt>
                <c:pt idx="3643">
                  <c:v>6071.569332</c:v>
                </c:pt>
                <c:pt idx="3644">
                  <c:v>6072.963702</c:v>
                </c:pt>
                <c:pt idx="3645">
                  <c:v>6073.799788</c:v>
                </c:pt>
                <c:pt idx="3646">
                  <c:v>6076.025696</c:v>
                </c:pt>
                <c:pt idx="3647">
                  <c:v>6077.671585</c:v>
                </c:pt>
                <c:pt idx="3648">
                  <c:v>6078.212312</c:v>
                </c:pt>
                <c:pt idx="3649">
                  <c:v>6079.251648</c:v>
                </c:pt>
                <c:pt idx="3650">
                  <c:v>6080.283062</c:v>
                </c:pt>
                <c:pt idx="3651">
                  <c:v>6082.356652</c:v>
                </c:pt>
                <c:pt idx="3652">
                  <c:v>6084.427761</c:v>
                </c:pt>
                <c:pt idx="3653">
                  <c:v>6086.500056</c:v>
                </c:pt>
                <c:pt idx="3654">
                  <c:v>6088.572441</c:v>
                </c:pt>
                <c:pt idx="3655">
                  <c:v>6088.7462</c:v>
                </c:pt>
                <c:pt idx="3656">
                  <c:v>6090.64371</c:v>
                </c:pt>
                <c:pt idx="3657">
                  <c:v>6092.716501</c:v>
                </c:pt>
                <c:pt idx="3658">
                  <c:v>6094.788081</c:v>
                </c:pt>
                <c:pt idx="3659">
                  <c:v>6096.860722</c:v>
                </c:pt>
                <c:pt idx="3660">
                  <c:v>6098.239473</c:v>
                </c:pt>
                <c:pt idx="3661">
                  <c:v>6098.93144</c:v>
                </c:pt>
                <c:pt idx="3662">
                  <c:v>6101.007217</c:v>
                </c:pt>
                <c:pt idx="3663">
                  <c:v>6103.078637</c:v>
                </c:pt>
                <c:pt idx="3664">
                  <c:v>6105.149601</c:v>
                </c:pt>
                <c:pt idx="3665">
                  <c:v>6107.220786</c:v>
                </c:pt>
                <c:pt idx="3666">
                  <c:v>6107.73396</c:v>
                </c:pt>
                <c:pt idx="3667">
                  <c:v>6109.291515</c:v>
                </c:pt>
                <c:pt idx="3668">
                  <c:v>6111.364075</c:v>
                </c:pt>
                <c:pt idx="3669">
                  <c:v>6113.436681</c:v>
                </c:pt>
                <c:pt idx="3670">
                  <c:v>6115.507507</c:v>
                </c:pt>
                <c:pt idx="3671">
                  <c:v>6117.225702</c:v>
                </c:pt>
                <c:pt idx="3672">
                  <c:v>6117.57819</c:v>
                </c:pt>
                <c:pt idx="3673">
                  <c:v>6119.655782</c:v>
                </c:pt>
                <c:pt idx="3674">
                  <c:v>6121.726466</c:v>
                </c:pt>
                <c:pt idx="3675">
                  <c:v>6123.798564</c:v>
                </c:pt>
                <c:pt idx="3676">
                  <c:v>6125.87011</c:v>
                </c:pt>
                <c:pt idx="3677">
                  <c:v>6126.729122</c:v>
                </c:pt>
                <c:pt idx="3678">
                  <c:v>6127.954615</c:v>
                </c:pt>
                <c:pt idx="3679">
                  <c:v>6130.031418</c:v>
                </c:pt>
                <c:pt idx="3680">
                  <c:v>6132.102493</c:v>
                </c:pt>
                <c:pt idx="3681">
                  <c:v>6134.173319</c:v>
                </c:pt>
                <c:pt idx="3682">
                  <c:v>6136.231603</c:v>
                </c:pt>
                <c:pt idx="3683">
                  <c:v>6136.244653</c:v>
                </c:pt>
                <c:pt idx="3684">
                  <c:v>6138.315345</c:v>
                </c:pt>
                <c:pt idx="3685">
                  <c:v>6140.386032</c:v>
                </c:pt>
                <c:pt idx="3686">
                  <c:v>6142.46021</c:v>
                </c:pt>
                <c:pt idx="3687">
                  <c:v>6144.532394</c:v>
                </c:pt>
                <c:pt idx="3688">
                  <c:v>6145.731147</c:v>
                </c:pt>
                <c:pt idx="3689">
                  <c:v>6146.614414</c:v>
                </c:pt>
                <c:pt idx="3690">
                  <c:v>6148.686214</c:v>
                </c:pt>
                <c:pt idx="3691">
                  <c:v>6150.759543</c:v>
                </c:pt>
                <c:pt idx="3692">
                  <c:v>6151.780922</c:v>
                </c:pt>
                <c:pt idx="3693">
                  <c:v>6152.969737</c:v>
                </c:pt>
                <c:pt idx="3694">
                  <c:v>6154.803006</c:v>
                </c:pt>
                <c:pt idx="3695">
                  <c:v>6155.315373</c:v>
                </c:pt>
                <c:pt idx="3696">
                  <c:v>6157.67695</c:v>
                </c:pt>
                <c:pt idx="3697">
                  <c:v>6159.576683</c:v>
                </c:pt>
                <c:pt idx="3698">
                  <c:v>6160.03637</c:v>
                </c:pt>
                <c:pt idx="3699">
                  <c:v>6162.395019</c:v>
                </c:pt>
                <c:pt idx="3700">
                  <c:v>6164.349812</c:v>
                </c:pt>
                <c:pt idx="3701">
                  <c:v>6164.753928</c:v>
                </c:pt>
                <c:pt idx="3702">
                  <c:v>6167.100264</c:v>
                </c:pt>
                <c:pt idx="3703">
                  <c:v>6169.098215</c:v>
                </c:pt>
                <c:pt idx="3704">
                  <c:v>6169.445913</c:v>
                </c:pt>
                <c:pt idx="3705">
                  <c:v>6171.795149</c:v>
                </c:pt>
                <c:pt idx="3706">
                  <c:v>6173.848947</c:v>
                </c:pt>
                <c:pt idx="3707">
                  <c:v>6174.141841</c:v>
                </c:pt>
                <c:pt idx="3708">
                  <c:v>6176.487743</c:v>
                </c:pt>
                <c:pt idx="3709">
                  <c:v>6178.595444</c:v>
                </c:pt>
                <c:pt idx="3710">
                  <c:v>6178.833308</c:v>
                </c:pt>
                <c:pt idx="3711">
                  <c:v>6181.182181</c:v>
                </c:pt>
                <c:pt idx="3712">
                  <c:v>6183.346184</c:v>
                </c:pt>
                <c:pt idx="3713">
                  <c:v>6183.529155</c:v>
                </c:pt>
                <c:pt idx="3714">
                  <c:v>6185.876509</c:v>
                </c:pt>
                <c:pt idx="3715">
                  <c:v>6188.102712</c:v>
                </c:pt>
                <c:pt idx="3716">
                  <c:v>6188.231749</c:v>
                </c:pt>
                <c:pt idx="3717">
                  <c:v>6190.582798</c:v>
                </c:pt>
                <c:pt idx="3718">
                  <c:v>6192.865894</c:v>
                </c:pt>
                <c:pt idx="3719">
                  <c:v>6192.939291</c:v>
                </c:pt>
                <c:pt idx="3720">
                  <c:v>6195.289015</c:v>
                </c:pt>
                <c:pt idx="3721">
                  <c:v>6197.623574</c:v>
                </c:pt>
                <c:pt idx="3722">
                  <c:v>6197.641922</c:v>
                </c:pt>
                <c:pt idx="3723">
                  <c:v>6199.207652</c:v>
                </c:pt>
                <c:pt idx="3724">
                  <c:v>6200.082781</c:v>
                </c:pt>
                <c:pt idx="3725">
                  <c:v>6201.771438</c:v>
                </c:pt>
                <c:pt idx="3726">
                  <c:v>6202.708451</c:v>
                </c:pt>
                <c:pt idx="3727">
                  <c:v>6205.333188</c:v>
                </c:pt>
                <c:pt idx="3728">
                  <c:v>6205.614591</c:v>
                </c:pt>
                <c:pt idx="3729">
                  <c:v>6207.964522</c:v>
                </c:pt>
                <c:pt idx="3730">
                  <c:v>6209.462928</c:v>
                </c:pt>
                <c:pt idx="3731">
                  <c:v>6210.586585</c:v>
                </c:pt>
                <c:pt idx="3732">
                  <c:v>6213.212853</c:v>
                </c:pt>
                <c:pt idx="3733">
                  <c:v>6213.306699</c:v>
                </c:pt>
                <c:pt idx="3734">
                  <c:v>6215.84796</c:v>
                </c:pt>
                <c:pt idx="3735">
                  <c:v>6217.159526</c:v>
                </c:pt>
                <c:pt idx="3736">
                  <c:v>6218.470367</c:v>
                </c:pt>
                <c:pt idx="3737">
                  <c:v>6221.002027</c:v>
                </c:pt>
                <c:pt idx="3738">
                  <c:v>6221.095736</c:v>
                </c:pt>
                <c:pt idx="3739">
                  <c:v>6223.732934</c:v>
                </c:pt>
                <c:pt idx="3740">
                  <c:v>6224.857749</c:v>
                </c:pt>
                <c:pt idx="3741">
                  <c:v>6226.355858</c:v>
                </c:pt>
                <c:pt idx="3742">
                  <c:v>6228.697612</c:v>
                </c:pt>
                <c:pt idx="3743">
                  <c:v>6228.978794</c:v>
                </c:pt>
                <c:pt idx="3744">
                  <c:v>6231.611259</c:v>
                </c:pt>
                <c:pt idx="3745">
                  <c:v>6232.555233</c:v>
                </c:pt>
                <c:pt idx="3746">
                  <c:v>6234.245056</c:v>
                </c:pt>
                <c:pt idx="3747">
                  <c:v>6235.118951</c:v>
                </c:pt>
                <c:pt idx="3748">
                  <c:v>6236.106315</c:v>
                </c:pt>
                <c:pt idx="3749">
                  <c:v>6237.568415</c:v>
                </c:pt>
                <c:pt idx="3750">
                  <c:v>6239.06823</c:v>
                </c:pt>
                <c:pt idx="3751">
                  <c:v>6241.243792</c:v>
                </c:pt>
                <c:pt idx="3752">
                  <c:v>6242.031173</c:v>
                </c:pt>
                <c:pt idx="3753">
                  <c:v>6244.917504</c:v>
                </c:pt>
                <c:pt idx="3754">
                  <c:v>6244.992473</c:v>
                </c:pt>
                <c:pt idx="3755">
                  <c:v>6247.957458</c:v>
                </c:pt>
                <c:pt idx="3756">
                  <c:v>6248.597447</c:v>
                </c:pt>
                <c:pt idx="3757">
                  <c:v>6250.923778</c:v>
                </c:pt>
                <c:pt idx="3758">
                  <c:v>6252.277544</c:v>
                </c:pt>
                <c:pt idx="3759">
                  <c:v>6253.892938</c:v>
                </c:pt>
                <c:pt idx="3760">
                  <c:v>6255.960641</c:v>
                </c:pt>
                <c:pt idx="3761">
                  <c:v>6256.863602</c:v>
                </c:pt>
                <c:pt idx="3762">
                  <c:v>6259.639483</c:v>
                </c:pt>
                <c:pt idx="3763">
                  <c:v>6259.826966</c:v>
                </c:pt>
                <c:pt idx="3764">
                  <c:v>6262.792549</c:v>
                </c:pt>
                <c:pt idx="3765">
                  <c:v>6263.317552</c:v>
                </c:pt>
                <c:pt idx="3766">
                  <c:v>6265.754062</c:v>
                </c:pt>
                <c:pt idx="3767">
                  <c:v>6266.997401</c:v>
                </c:pt>
                <c:pt idx="3768">
                  <c:v>6268.729345</c:v>
                </c:pt>
                <c:pt idx="3769">
                  <c:v>6270.68598</c:v>
                </c:pt>
                <c:pt idx="3770">
                  <c:v>6271.707681</c:v>
                </c:pt>
                <c:pt idx="3771">
                  <c:v>6274.388108</c:v>
                </c:pt>
                <c:pt idx="3772">
                  <c:v>6274.690026</c:v>
                </c:pt>
                <c:pt idx="3773">
                  <c:v>6277.676862</c:v>
                </c:pt>
                <c:pt idx="3774">
                  <c:v>6278.095242</c:v>
                </c:pt>
                <c:pt idx="3775">
                  <c:v>6280.657162</c:v>
                </c:pt>
                <c:pt idx="3776">
                  <c:v>6281.786409</c:v>
                </c:pt>
                <c:pt idx="3777">
                  <c:v>6283.624274</c:v>
                </c:pt>
                <c:pt idx="3778">
                  <c:v>6285.464463</c:v>
                </c:pt>
                <c:pt idx="3779">
                  <c:v>6286.589865</c:v>
                </c:pt>
                <c:pt idx="3780">
                  <c:v>6289.155309</c:v>
                </c:pt>
                <c:pt idx="3781">
                  <c:v>6289.575037</c:v>
                </c:pt>
                <c:pt idx="3782">
                  <c:v>6292.536806</c:v>
                </c:pt>
                <c:pt idx="3783">
                  <c:v>6292.854546</c:v>
                </c:pt>
                <c:pt idx="3784">
                  <c:v>6295.63514</c:v>
                </c:pt>
                <c:pt idx="3785">
                  <c:v>6296.651753</c:v>
                </c:pt>
                <c:pt idx="3786">
                  <c:v>6298.722616</c:v>
                </c:pt>
                <c:pt idx="3787">
                  <c:v>6300.495902</c:v>
                </c:pt>
                <c:pt idx="3788">
                  <c:v>6301.780985</c:v>
                </c:pt>
                <c:pt idx="3789">
                  <c:v>6304.313958</c:v>
                </c:pt>
                <c:pt idx="3790">
                  <c:v>6304.876329</c:v>
                </c:pt>
                <c:pt idx="3791">
                  <c:v>6307.957715</c:v>
                </c:pt>
                <c:pt idx="3792">
                  <c:v>6308.149426</c:v>
                </c:pt>
                <c:pt idx="3793">
                  <c:v>6311.001103</c:v>
                </c:pt>
                <c:pt idx="3794">
                  <c:v>6311.900735</c:v>
                </c:pt>
                <c:pt idx="3795">
                  <c:v>6314.036971</c:v>
                </c:pt>
                <c:pt idx="3796">
                  <c:v>6315.653481</c:v>
                </c:pt>
                <c:pt idx="3797">
                  <c:v>6317.011534</c:v>
                </c:pt>
                <c:pt idx="3798">
                  <c:v>6319.401122</c:v>
                </c:pt>
                <c:pt idx="3799">
                  <c:v>6320.039164</c:v>
                </c:pt>
                <c:pt idx="3800">
                  <c:v>6323.094763</c:v>
                </c:pt>
                <c:pt idx="3801">
                  <c:v>6323.16976</c:v>
                </c:pt>
                <c:pt idx="3802">
                  <c:v>6326.069173</c:v>
                </c:pt>
                <c:pt idx="3803">
                  <c:v>6326.865369</c:v>
                </c:pt>
                <c:pt idx="3804">
                  <c:v>6329.102605</c:v>
                </c:pt>
                <c:pt idx="3805">
                  <c:v>6330.706383</c:v>
                </c:pt>
                <c:pt idx="3806">
                  <c:v>6332.192681</c:v>
                </c:pt>
                <c:pt idx="3807">
                  <c:v>6333.197489</c:v>
                </c:pt>
                <c:pt idx="3808">
                  <c:v>6334.901831</c:v>
                </c:pt>
                <c:pt idx="3809">
                  <c:v>6336.823941</c:v>
                </c:pt>
                <c:pt idx="3810">
                  <c:v>6337.826319</c:v>
                </c:pt>
                <c:pt idx="3811">
                  <c:v>6340.373079</c:v>
                </c:pt>
                <c:pt idx="3812">
                  <c:v>6342.924039</c:v>
                </c:pt>
                <c:pt idx="3813">
                  <c:v>6345.461052</c:v>
                </c:pt>
                <c:pt idx="3814">
                  <c:v>6346.990668</c:v>
                </c:pt>
                <c:pt idx="3815">
                  <c:v>6348.01262</c:v>
                </c:pt>
                <c:pt idx="3816">
                  <c:v>6350.566124</c:v>
                </c:pt>
                <c:pt idx="3817">
                  <c:v>6353.102421</c:v>
                </c:pt>
                <c:pt idx="3818">
                  <c:v>6355.640565</c:v>
                </c:pt>
                <c:pt idx="3819">
                  <c:v>6357.037627</c:v>
                </c:pt>
                <c:pt idx="3820">
                  <c:v>6358.180265</c:v>
                </c:pt>
                <c:pt idx="3821">
                  <c:v>6360.726511</c:v>
                </c:pt>
                <c:pt idx="3822">
                  <c:v>6363.271931</c:v>
                </c:pt>
                <c:pt idx="3823">
                  <c:v>6365.808683</c:v>
                </c:pt>
                <c:pt idx="3824">
                  <c:v>6367.076571</c:v>
                </c:pt>
                <c:pt idx="3825">
                  <c:v>6368.344662</c:v>
                </c:pt>
                <c:pt idx="3826">
                  <c:v>6370.993294</c:v>
                </c:pt>
                <c:pt idx="3827">
                  <c:v>6373.687454</c:v>
                </c:pt>
                <c:pt idx="3828">
                  <c:v>6376.268734</c:v>
                </c:pt>
                <c:pt idx="3829">
                  <c:v>6377.409837</c:v>
                </c:pt>
                <c:pt idx="3830">
                  <c:v>6378.804511</c:v>
                </c:pt>
                <c:pt idx="3831">
                  <c:v>6381.347523</c:v>
                </c:pt>
                <c:pt idx="3832">
                  <c:v>6383.88852</c:v>
                </c:pt>
                <c:pt idx="3833">
                  <c:v>6386.424753</c:v>
                </c:pt>
                <c:pt idx="3834">
                  <c:v>6387.443974</c:v>
                </c:pt>
                <c:pt idx="3835">
                  <c:v>6388.972901</c:v>
                </c:pt>
                <c:pt idx="3836">
                  <c:v>6391.537807</c:v>
                </c:pt>
                <c:pt idx="3837">
                  <c:v>6394.08171</c:v>
                </c:pt>
                <c:pt idx="3838">
                  <c:v>6396.66</c:v>
                </c:pt>
                <c:pt idx="3839">
                  <c:v>6397.561496</c:v>
                </c:pt>
                <c:pt idx="3840">
                  <c:v>6399.233804</c:v>
                </c:pt>
                <c:pt idx="3841">
                  <c:v>6400.935596</c:v>
                </c:pt>
                <c:pt idx="3842">
                  <c:v>6401.776163</c:v>
                </c:pt>
                <c:pt idx="3843">
                  <c:v>6404.275215</c:v>
                </c:pt>
                <c:pt idx="3844">
                  <c:v>6406.763952</c:v>
                </c:pt>
                <c:pt idx="3845">
                  <c:v>6409.25284</c:v>
                </c:pt>
                <c:pt idx="3846">
                  <c:v>6411.745672</c:v>
                </c:pt>
                <c:pt idx="3847">
                  <c:v>6414.238533</c:v>
                </c:pt>
                <c:pt idx="3848">
                  <c:v>6416.737712</c:v>
                </c:pt>
                <c:pt idx="3849">
                  <c:v>6419.241868</c:v>
                </c:pt>
                <c:pt idx="3850">
                  <c:v>6421.760889</c:v>
                </c:pt>
                <c:pt idx="3851">
                  <c:v>6424.27409</c:v>
                </c:pt>
                <c:pt idx="3852">
                  <c:v>6426.765761</c:v>
                </c:pt>
                <c:pt idx="3853">
                  <c:v>6429.254229</c:v>
                </c:pt>
                <c:pt idx="3854">
                  <c:v>6431.742288</c:v>
                </c:pt>
                <c:pt idx="3855">
                  <c:v>6431.742288</c:v>
                </c:pt>
                <c:pt idx="3856">
                  <c:v>6434.229413</c:v>
                </c:pt>
                <c:pt idx="3857">
                  <c:v>6436.740645</c:v>
                </c:pt>
                <c:pt idx="3858">
                  <c:v>6439.227798</c:v>
                </c:pt>
                <c:pt idx="3859">
                  <c:v>6441.723084</c:v>
                </c:pt>
                <c:pt idx="3860">
                  <c:v>6444.231233</c:v>
                </c:pt>
                <c:pt idx="3861">
                  <c:v>6446.767854</c:v>
                </c:pt>
                <c:pt idx="3862">
                  <c:v>6449.293846</c:v>
                </c:pt>
                <c:pt idx="3863">
                  <c:v>6451.804375</c:v>
                </c:pt>
                <c:pt idx="3864">
                  <c:v>6454.308158</c:v>
                </c:pt>
                <c:pt idx="3865">
                  <c:v>6456.79607</c:v>
                </c:pt>
                <c:pt idx="3866">
                  <c:v>6459.301236</c:v>
                </c:pt>
                <c:pt idx="3867">
                  <c:v>6461.792808</c:v>
                </c:pt>
                <c:pt idx="3868">
                  <c:v>6462.668737</c:v>
                </c:pt>
                <c:pt idx="3869">
                  <c:v>6464.409378</c:v>
                </c:pt>
                <c:pt idx="3870">
                  <c:v>6466.986435</c:v>
                </c:pt>
                <c:pt idx="3871">
                  <c:v>6467.723023</c:v>
                </c:pt>
                <c:pt idx="3872">
                  <c:v>6469.564496</c:v>
                </c:pt>
                <c:pt idx="3873">
                  <c:v>6472.142757</c:v>
                </c:pt>
                <c:pt idx="3874">
                  <c:v>6474.724748</c:v>
                </c:pt>
                <c:pt idx="3875">
                  <c:v>6475.277683</c:v>
                </c:pt>
                <c:pt idx="3876">
                  <c:v>6477.304481</c:v>
                </c:pt>
                <c:pt idx="3877">
                  <c:v>6479.886942</c:v>
                </c:pt>
                <c:pt idx="3878">
                  <c:v>6482.46582</c:v>
                </c:pt>
                <c:pt idx="3879">
                  <c:v>6482.862202</c:v>
                </c:pt>
                <c:pt idx="3880">
                  <c:v>6485.188542</c:v>
                </c:pt>
                <c:pt idx="3881">
                  <c:v>6487.832151</c:v>
                </c:pt>
                <c:pt idx="3882">
                  <c:v>6490.442014</c:v>
                </c:pt>
                <c:pt idx="3883">
                  <c:v>6490.642664</c:v>
                </c:pt>
                <c:pt idx="3884">
                  <c:v>6493.050178</c:v>
                </c:pt>
                <c:pt idx="3885">
                  <c:v>6495.626966</c:v>
                </c:pt>
                <c:pt idx="3886">
                  <c:v>6498.204394</c:v>
                </c:pt>
                <c:pt idx="3887">
                  <c:v>6498.204394</c:v>
                </c:pt>
                <c:pt idx="3888">
                  <c:v>6500.783074</c:v>
                </c:pt>
                <c:pt idx="3889">
                  <c:v>6503.359907</c:v>
                </c:pt>
                <c:pt idx="3890">
                  <c:v>6505.753146</c:v>
                </c:pt>
                <c:pt idx="3891">
                  <c:v>6505.937478</c:v>
                </c:pt>
                <c:pt idx="3892">
                  <c:v>6508.516192</c:v>
                </c:pt>
                <c:pt idx="3893">
                  <c:v>6511.092957</c:v>
                </c:pt>
                <c:pt idx="3894">
                  <c:v>6513.301786</c:v>
                </c:pt>
                <c:pt idx="3895">
                  <c:v>6513.670012</c:v>
                </c:pt>
                <c:pt idx="3896">
                  <c:v>6516.247587</c:v>
                </c:pt>
                <c:pt idx="3897">
                  <c:v>6518.825795</c:v>
                </c:pt>
                <c:pt idx="3898">
                  <c:v>6520.854704</c:v>
                </c:pt>
                <c:pt idx="3899">
                  <c:v>6521.408432</c:v>
                </c:pt>
                <c:pt idx="3900">
                  <c:v>6523.997639</c:v>
                </c:pt>
                <c:pt idx="3901">
                  <c:v>6526.582515</c:v>
                </c:pt>
                <c:pt idx="3902">
                  <c:v>6528.434403</c:v>
                </c:pt>
                <c:pt idx="3903">
                  <c:v>6529.174746</c:v>
                </c:pt>
                <c:pt idx="3904">
                  <c:v>6531.76537</c:v>
                </c:pt>
                <c:pt idx="3905">
                  <c:v>6533.493163</c:v>
                </c:pt>
                <c:pt idx="3906">
                  <c:v>6534.421153</c:v>
                </c:pt>
                <c:pt idx="3907">
                  <c:v>6535.014756</c:v>
                </c:pt>
                <c:pt idx="3908">
                  <c:v>6537.220736</c:v>
                </c:pt>
                <c:pt idx="3909">
                  <c:v>6539.572338</c:v>
                </c:pt>
                <c:pt idx="3910">
                  <c:v>6540.003197</c:v>
                </c:pt>
                <c:pt idx="3911">
                  <c:v>6542.783813</c:v>
                </c:pt>
                <c:pt idx="3912">
                  <c:v>6544.131401</c:v>
                </c:pt>
                <c:pt idx="3913">
                  <c:v>6545.586988</c:v>
                </c:pt>
                <c:pt idx="3914">
                  <c:v>6548.357759</c:v>
                </c:pt>
                <c:pt idx="3915">
                  <c:v>6548.681393</c:v>
                </c:pt>
                <c:pt idx="3916">
                  <c:v>6551.438086</c:v>
                </c:pt>
                <c:pt idx="3917">
                  <c:v>6553.552928</c:v>
                </c:pt>
                <c:pt idx="3918">
                  <c:v>6554.26737</c:v>
                </c:pt>
                <c:pt idx="3919">
                  <c:v>6557.410694</c:v>
                </c:pt>
                <c:pt idx="3920">
                  <c:v>6558.468658</c:v>
                </c:pt>
                <c:pt idx="3921">
                  <c:v>6560.609309</c:v>
                </c:pt>
                <c:pt idx="3922">
                  <c:v>6563.656147</c:v>
                </c:pt>
                <c:pt idx="3923">
                  <c:v>6563.699087</c:v>
                </c:pt>
                <c:pt idx="3924">
                  <c:v>6566.470056</c:v>
                </c:pt>
                <c:pt idx="3925">
                  <c:v>6568.266078</c:v>
                </c:pt>
                <c:pt idx="3926">
                  <c:v>6569.255459</c:v>
                </c:pt>
                <c:pt idx="3927">
                  <c:v>6572.370491</c:v>
                </c:pt>
                <c:pt idx="3928">
                  <c:v>6613.941908</c:v>
                </c:pt>
                <c:pt idx="3929">
                  <c:v>6616.715693</c:v>
                </c:pt>
                <c:pt idx="3930">
                  <c:v>6618.439945</c:v>
                </c:pt>
                <c:pt idx="3931">
                  <c:v>6619.501878</c:v>
                </c:pt>
                <c:pt idx="3932">
                  <c:v>6622.733514</c:v>
                </c:pt>
                <c:pt idx="3933">
                  <c:v>6623.50584</c:v>
                </c:pt>
                <c:pt idx="3934">
                  <c:v>6625.608351</c:v>
                </c:pt>
                <c:pt idx="3935">
                  <c:v>6628.067605</c:v>
                </c:pt>
                <c:pt idx="3936">
                  <c:v>6628.382809</c:v>
                </c:pt>
                <c:pt idx="3937">
                  <c:v>6631.153394</c:v>
                </c:pt>
                <c:pt idx="3938">
                  <c:v>6632.596651</c:v>
                </c:pt>
                <c:pt idx="3939">
                  <c:v>6633.922975</c:v>
                </c:pt>
                <c:pt idx="3940">
                  <c:v>6636.692496</c:v>
                </c:pt>
                <c:pt idx="3941">
                  <c:v>6637.121629</c:v>
                </c:pt>
                <c:pt idx="3942">
                  <c:v>6639.468986</c:v>
                </c:pt>
                <c:pt idx="3943">
                  <c:v>6641.668139</c:v>
                </c:pt>
                <c:pt idx="3944">
                  <c:v>6642.256587</c:v>
                </c:pt>
                <c:pt idx="3945">
                  <c:v>6643.188135</c:v>
                </c:pt>
                <c:pt idx="3946">
                  <c:v>6644.806399</c:v>
                </c:pt>
                <c:pt idx="3947">
                  <c:v>6646.121924</c:v>
                </c:pt>
                <c:pt idx="3948">
                  <c:v>6647.2359</c:v>
                </c:pt>
                <c:pt idx="3949">
                  <c:v>6649.659774</c:v>
                </c:pt>
                <c:pt idx="3950">
                  <c:v>6650.516755</c:v>
                </c:pt>
                <c:pt idx="3951">
                  <c:v>6652.088952</c:v>
                </c:pt>
                <c:pt idx="3952">
                  <c:v>6654.522736</c:v>
                </c:pt>
                <c:pt idx="3953">
                  <c:v>6654.924935</c:v>
                </c:pt>
                <c:pt idx="3954">
                  <c:v>6656.962469</c:v>
                </c:pt>
                <c:pt idx="3955">
                  <c:v>6659.345945</c:v>
                </c:pt>
                <c:pt idx="3956">
                  <c:v>6659.403084</c:v>
                </c:pt>
                <c:pt idx="3957">
                  <c:v>6661.826799</c:v>
                </c:pt>
                <c:pt idx="3958">
                  <c:v>6663.739326</c:v>
                </c:pt>
                <c:pt idx="3959">
                  <c:v>6664.252575</c:v>
                </c:pt>
                <c:pt idx="3960">
                  <c:v>6666.67633</c:v>
                </c:pt>
                <c:pt idx="3961">
                  <c:v>6668.13078</c:v>
                </c:pt>
                <c:pt idx="3962">
                  <c:v>6669.101696</c:v>
                </c:pt>
                <c:pt idx="3963">
                  <c:v>6671.526287</c:v>
                </c:pt>
                <c:pt idx="3964">
                  <c:v>6672.524276</c:v>
                </c:pt>
                <c:pt idx="3965">
                  <c:v>6673.951058</c:v>
                </c:pt>
                <c:pt idx="3966">
                  <c:v>6676.375294</c:v>
                </c:pt>
                <c:pt idx="3967">
                  <c:v>6676.917194</c:v>
                </c:pt>
                <c:pt idx="3968">
                  <c:v>6678.799135</c:v>
                </c:pt>
                <c:pt idx="3969">
                  <c:v>6681.22296</c:v>
                </c:pt>
                <c:pt idx="3970">
                  <c:v>6681.30853</c:v>
                </c:pt>
                <c:pt idx="3971">
                  <c:v>6683.646951</c:v>
                </c:pt>
                <c:pt idx="3972">
                  <c:v>6685.700016</c:v>
                </c:pt>
                <c:pt idx="3973">
                  <c:v>6686.070766</c:v>
                </c:pt>
                <c:pt idx="3974">
                  <c:v>6688.495141</c:v>
                </c:pt>
                <c:pt idx="3975">
                  <c:v>6690.092423</c:v>
                </c:pt>
                <c:pt idx="3976">
                  <c:v>6690.920656</c:v>
                </c:pt>
                <c:pt idx="3977">
                  <c:v>6693.355247</c:v>
                </c:pt>
                <c:pt idx="3978">
                  <c:v>6694.501015</c:v>
                </c:pt>
                <c:pt idx="3979">
                  <c:v>6695.797847</c:v>
                </c:pt>
                <c:pt idx="3980">
                  <c:v>6698.24418</c:v>
                </c:pt>
                <c:pt idx="3981">
                  <c:v>6698.931866</c:v>
                </c:pt>
                <c:pt idx="3982">
                  <c:v>6700.673234</c:v>
                </c:pt>
                <c:pt idx="3983">
                  <c:v>6703.097568</c:v>
                </c:pt>
                <c:pt idx="3984">
                  <c:v>6703.325679</c:v>
                </c:pt>
                <c:pt idx="3985">
                  <c:v>6705.521307</c:v>
                </c:pt>
                <c:pt idx="3986">
                  <c:v>6707.724721</c:v>
                </c:pt>
                <c:pt idx="3987">
                  <c:v>6707.954217</c:v>
                </c:pt>
                <c:pt idx="3988">
                  <c:v>6710.392628</c:v>
                </c:pt>
                <c:pt idx="3989">
                  <c:v>6712.145057</c:v>
                </c:pt>
                <c:pt idx="3990">
                  <c:v>6712.834903</c:v>
                </c:pt>
                <c:pt idx="3991">
                  <c:v>6715.264472</c:v>
                </c:pt>
                <c:pt idx="3992">
                  <c:v>6716.547604</c:v>
                </c:pt>
                <c:pt idx="3993">
                  <c:v>6717.688232</c:v>
                </c:pt>
                <c:pt idx="3994">
                  <c:v>6720.112195</c:v>
                </c:pt>
                <c:pt idx="3995">
                  <c:v>6720.939373</c:v>
                </c:pt>
                <c:pt idx="3996">
                  <c:v>6722.536305</c:v>
                </c:pt>
                <c:pt idx="3997">
                  <c:v>6724.959967</c:v>
                </c:pt>
                <c:pt idx="3998">
                  <c:v>6725.330809</c:v>
                </c:pt>
                <c:pt idx="3999">
                  <c:v>6727.385531</c:v>
                </c:pt>
                <c:pt idx="4000">
                  <c:v>6729.725318</c:v>
                </c:pt>
                <c:pt idx="4001">
                  <c:v>6729.810975</c:v>
                </c:pt>
                <c:pt idx="4002">
                  <c:v>6732.235773</c:v>
                </c:pt>
                <c:pt idx="4003">
                  <c:v>6734.118336</c:v>
                </c:pt>
                <c:pt idx="4004">
                  <c:v>6734.660167</c:v>
                </c:pt>
                <c:pt idx="4005">
                  <c:v>6737.084964</c:v>
                </c:pt>
                <c:pt idx="4006">
                  <c:v>6738.510788</c:v>
                </c:pt>
                <c:pt idx="4007">
                  <c:v>6739.508857</c:v>
                </c:pt>
                <c:pt idx="4008">
                  <c:v>6741.933406</c:v>
                </c:pt>
                <c:pt idx="4009">
                  <c:v>6742.902936</c:v>
                </c:pt>
                <c:pt idx="4010">
                  <c:v>6744.357147</c:v>
                </c:pt>
                <c:pt idx="4011">
                  <c:v>6746.784602</c:v>
                </c:pt>
                <c:pt idx="4012">
                  <c:v>6747.303432</c:v>
                </c:pt>
                <c:pt idx="4013">
                  <c:v>6749.231205</c:v>
                </c:pt>
                <c:pt idx="4014">
                  <c:v>6751.659089</c:v>
                </c:pt>
                <c:pt idx="4015">
                  <c:v>6751.716117</c:v>
                </c:pt>
                <c:pt idx="4016">
                  <c:v>6754.082749</c:v>
                </c:pt>
                <c:pt idx="4017">
                  <c:v>6756.107788</c:v>
                </c:pt>
                <c:pt idx="4018">
                  <c:v>6756.506995</c:v>
                </c:pt>
                <c:pt idx="4019">
                  <c:v>6758.933149</c:v>
                </c:pt>
                <c:pt idx="4020">
                  <c:v>6760.529097</c:v>
                </c:pt>
                <c:pt idx="4021">
                  <c:v>6761.389297</c:v>
                </c:pt>
                <c:pt idx="4022">
                  <c:v>6763.840126</c:v>
                </c:pt>
                <c:pt idx="4023">
                  <c:v>6764.955123</c:v>
                </c:pt>
                <c:pt idx="4024">
                  <c:v>6766.272353</c:v>
                </c:pt>
                <c:pt idx="4025">
                  <c:v>6767.888336</c:v>
                </c:pt>
                <c:pt idx="4026">
                  <c:v>6768.815055</c:v>
                </c:pt>
                <c:pt idx="4027">
                  <c:v>6769.394146</c:v>
                </c:pt>
                <c:pt idx="4028">
                  <c:v>6771.602723</c:v>
                </c:pt>
                <c:pt idx="4029">
                  <c:v>6773.915313</c:v>
                </c:pt>
                <c:pt idx="4030">
                  <c:v>6774.388227</c:v>
                </c:pt>
                <c:pt idx="4031">
                  <c:v>6777.163222</c:v>
                </c:pt>
                <c:pt idx="4032">
                  <c:v>6778.419168</c:v>
                </c:pt>
                <c:pt idx="4033">
                  <c:v>6779.95112</c:v>
                </c:pt>
                <c:pt idx="4034">
                  <c:v>6782.743539</c:v>
                </c:pt>
                <c:pt idx="4035">
                  <c:v>6782.952848</c:v>
                </c:pt>
                <c:pt idx="4036">
                  <c:v>6785.519791</c:v>
                </c:pt>
                <c:pt idx="4037">
                  <c:v>6787.459526</c:v>
                </c:pt>
                <c:pt idx="4038">
                  <c:v>6788.297414</c:v>
                </c:pt>
                <c:pt idx="4039">
                  <c:v>6791.07064</c:v>
                </c:pt>
                <c:pt idx="4040">
                  <c:v>6791.960272</c:v>
                </c:pt>
                <c:pt idx="4041">
                  <c:v>6793.846181</c:v>
                </c:pt>
                <c:pt idx="4042">
                  <c:v>6796.462832</c:v>
                </c:pt>
                <c:pt idx="4043">
                  <c:v>6796.619833</c:v>
                </c:pt>
                <c:pt idx="4044">
                  <c:v>6799.393224</c:v>
                </c:pt>
                <c:pt idx="4045">
                  <c:v>6800.963399</c:v>
                </c:pt>
                <c:pt idx="4046">
                  <c:v>6802.166955</c:v>
                </c:pt>
                <c:pt idx="4047">
                  <c:v>6804.942463</c:v>
                </c:pt>
                <c:pt idx="4048">
                  <c:v>6805.465872</c:v>
                </c:pt>
                <c:pt idx="4049">
                  <c:v>6807.716363</c:v>
                </c:pt>
                <c:pt idx="4050">
                  <c:v>6809.966869</c:v>
                </c:pt>
                <c:pt idx="4051">
                  <c:v>6810.490119</c:v>
                </c:pt>
                <c:pt idx="4052">
                  <c:v>6813.26416</c:v>
                </c:pt>
                <c:pt idx="4053">
                  <c:v>6814.467632</c:v>
                </c:pt>
                <c:pt idx="4054">
                  <c:v>6816.037507</c:v>
                </c:pt>
                <c:pt idx="4055">
                  <c:v>6818.811241</c:v>
                </c:pt>
                <c:pt idx="4056">
                  <c:v>6818.969009</c:v>
                </c:pt>
                <c:pt idx="4057">
                  <c:v>6821.602715</c:v>
                </c:pt>
                <c:pt idx="4058">
                  <c:v>6823.510691</c:v>
                </c:pt>
                <c:pt idx="4059">
                  <c:v>6824.409552</c:v>
                </c:pt>
                <c:pt idx="4060">
                  <c:v>6827.192799</c:v>
                </c:pt>
                <c:pt idx="4061">
                  <c:v>6828.030144</c:v>
                </c:pt>
                <c:pt idx="4062">
                  <c:v>6829.966161</c:v>
                </c:pt>
                <c:pt idx="4063">
                  <c:v>6832.530284</c:v>
                </c:pt>
                <c:pt idx="4064">
                  <c:v>6832.739584</c:v>
                </c:pt>
                <c:pt idx="4065">
                  <c:v>6835.512799</c:v>
                </c:pt>
                <c:pt idx="4066">
                  <c:v>6837.030257</c:v>
                </c:pt>
                <c:pt idx="4067">
                  <c:v>6838.286392</c:v>
                </c:pt>
                <c:pt idx="4068">
                  <c:v>6841.059768</c:v>
                </c:pt>
                <c:pt idx="4069">
                  <c:v>6841.530752</c:v>
                </c:pt>
                <c:pt idx="4070">
                  <c:v>6843.833586</c:v>
                </c:pt>
                <c:pt idx="4071">
                  <c:v>6846.033499</c:v>
                </c:pt>
                <c:pt idx="4072">
                  <c:v>6846.609355</c:v>
                </c:pt>
                <c:pt idx="4073">
                  <c:v>6847.537055</c:v>
                </c:pt>
                <c:pt idx="4074">
                  <c:v>6849.212814</c:v>
                </c:pt>
                <c:pt idx="4075">
                  <c:v>6851.726672</c:v>
                </c:pt>
                <c:pt idx="4076">
                  <c:v>6854.241698</c:v>
                </c:pt>
                <c:pt idx="4077">
                  <c:v>6856.671024</c:v>
                </c:pt>
                <c:pt idx="4078">
                  <c:v>6856.757192</c:v>
                </c:pt>
                <c:pt idx="4079">
                  <c:v>6859.274524</c:v>
                </c:pt>
                <c:pt idx="4080">
                  <c:v>6861.79514</c:v>
                </c:pt>
                <c:pt idx="4081">
                  <c:v>6864.321919</c:v>
                </c:pt>
                <c:pt idx="4082">
                  <c:v>6866.849309</c:v>
                </c:pt>
                <c:pt idx="4083">
                  <c:v>6869.37049</c:v>
                </c:pt>
                <c:pt idx="4084">
                  <c:v>6870.412566</c:v>
                </c:pt>
                <c:pt idx="4085">
                  <c:v>6871.886573</c:v>
                </c:pt>
                <c:pt idx="4086">
                  <c:v>6874.403225</c:v>
                </c:pt>
                <c:pt idx="4087">
                  <c:v>6876.917403</c:v>
                </c:pt>
                <c:pt idx="4088">
                  <c:v>6879.43179</c:v>
                </c:pt>
                <c:pt idx="4089">
                  <c:v>6881.943632</c:v>
                </c:pt>
                <c:pt idx="4090">
                  <c:v>6884.115001</c:v>
                </c:pt>
                <c:pt idx="4091">
                  <c:v>6884.459982</c:v>
                </c:pt>
                <c:pt idx="4092">
                  <c:v>6886.983933</c:v>
                </c:pt>
                <c:pt idx="4093">
                  <c:v>6889.505745</c:v>
                </c:pt>
                <c:pt idx="4094">
                  <c:v>6892.036818</c:v>
                </c:pt>
                <c:pt idx="4095">
                  <c:v>6894.14166</c:v>
                </c:pt>
                <c:pt idx="4096">
                  <c:v>6894.576689</c:v>
                </c:pt>
                <c:pt idx="4097">
                  <c:v>6897.257504</c:v>
                </c:pt>
                <c:pt idx="4098">
                  <c:v>6898.042957</c:v>
                </c:pt>
                <c:pt idx="4099">
                  <c:v>6899.937241</c:v>
                </c:pt>
                <c:pt idx="4100">
                  <c:v>6902.618129</c:v>
                </c:pt>
                <c:pt idx="4101">
                  <c:v>6903.390561</c:v>
                </c:pt>
                <c:pt idx="4102">
                  <c:v>6905.300586</c:v>
                </c:pt>
                <c:pt idx="4103">
                  <c:v>6907.981062</c:v>
                </c:pt>
                <c:pt idx="4104">
                  <c:v>6908.73758</c:v>
                </c:pt>
                <c:pt idx="4105">
                  <c:v>6910.660229</c:v>
                </c:pt>
                <c:pt idx="4106">
                  <c:v>6913.339738</c:v>
                </c:pt>
                <c:pt idx="4107">
                  <c:v>6914.081809</c:v>
                </c:pt>
                <c:pt idx="4108">
                  <c:v>6916.019241</c:v>
                </c:pt>
                <c:pt idx="4109">
                  <c:v>6918.699094</c:v>
                </c:pt>
                <c:pt idx="4110">
                  <c:v>6919.42682</c:v>
                </c:pt>
                <c:pt idx="4111">
                  <c:v>6921.378458</c:v>
                </c:pt>
                <c:pt idx="4112">
                  <c:v>6924.057722</c:v>
                </c:pt>
                <c:pt idx="4113">
                  <c:v>6924.773202</c:v>
                </c:pt>
                <c:pt idx="4114">
                  <c:v>6926.74404</c:v>
                </c:pt>
                <c:pt idx="4115">
                  <c:v>6929.423231</c:v>
                </c:pt>
                <c:pt idx="4116">
                  <c:v>6930.124967</c:v>
                </c:pt>
                <c:pt idx="4117">
                  <c:v>6931.701834</c:v>
                </c:pt>
                <c:pt idx="4118">
                  <c:v>6932.893437</c:v>
                </c:pt>
                <c:pt idx="4119">
                  <c:v>6933.221924</c:v>
                </c:pt>
                <c:pt idx="4120">
                  <c:v>6935.348537</c:v>
                </c:pt>
                <c:pt idx="4121">
                  <c:v>6937.481617</c:v>
                </c:pt>
                <c:pt idx="4122">
                  <c:v>6939.745523</c:v>
                </c:pt>
                <c:pt idx="4123">
                  <c:v>6940.766162</c:v>
                </c:pt>
                <c:pt idx="4124">
                  <c:v>6941.897363</c:v>
                </c:pt>
                <c:pt idx="4125">
                  <c:v>6944.149996</c:v>
                </c:pt>
                <c:pt idx="4126">
                  <c:v>6946.275883</c:v>
                </c:pt>
                <c:pt idx="4127">
                  <c:v>6948.392468</c:v>
                </c:pt>
                <c:pt idx="4128">
                  <c:v>6948.621537</c:v>
                </c:pt>
                <c:pt idx="4129">
                  <c:v>6950.505229</c:v>
                </c:pt>
                <c:pt idx="4130">
                  <c:v>6952.622243</c:v>
                </c:pt>
                <c:pt idx="4131">
                  <c:v>6954.768438</c:v>
                </c:pt>
                <c:pt idx="4132">
                  <c:v>6956.332572</c:v>
                </c:pt>
                <c:pt idx="4133">
                  <c:v>6956.881771</c:v>
                </c:pt>
                <c:pt idx="4134">
                  <c:v>6959.020457</c:v>
                </c:pt>
                <c:pt idx="4135">
                  <c:v>6961.173938</c:v>
                </c:pt>
                <c:pt idx="4136">
                  <c:v>6963.286875</c:v>
                </c:pt>
                <c:pt idx="4137">
                  <c:v>6964.072444</c:v>
                </c:pt>
                <c:pt idx="4138">
                  <c:v>6965.399098</c:v>
                </c:pt>
                <c:pt idx="4139">
                  <c:v>6967.511989</c:v>
                </c:pt>
                <c:pt idx="4140">
                  <c:v>6969.627028</c:v>
                </c:pt>
                <c:pt idx="4141">
                  <c:v>7001.331442</c:v>
                </c:pt>
                <c:pt idx="4142">
                  <c:v>7002.454093</c:v>
                </c:pt>
                <c:pt idx="4143">
                  <c:v>7003.444249</c:v>
                </c:pt>
                <c:pt idx="4144">
                  <c:v>7005.593029</c:v>
                </c:pt>
                <c:pt idx="4145">
                  <c:v>7007.722105</c:v>
                </c:pt>
                <c:pt idx="4146">
                  <c:v>7009.860631</c:v>
                </c:pt>
                <c:pt idx="4147">
                  <c:v>7010.20519</c:v>
                </c:pt>
                <c:pt idx="4148">
                  <c:v>7011.975993</c:v>
                </c:pt>
                <c:pt idx="4149">
                  <c:v>7014.102848</c:v>
                </c:pt>
                <c:pt idx="4150">
                  <c:v>7016.224218</c:v>
                </c:pt>
                <c:pt idx="4151">
                  <c:v>7017.916398</c:v>
                </c:pt>
                <c:pt idx="4152">
                  <c:v>7018.35232</c:v>
                </c:pt>
                <c:pt idx="4153">
                  <c:v>7020.591532</c:v>
                </c:pt>
                <c:pt idx="4154">
                  <c:v>7021.685113</c:v>
                </c:pt>
                <c:pt idx="4155">
                  <c:v>7022.705309</c:v>
                </c:pt>
                <c:pt idx="4156">
                  <c:v>7024.813965</c:v>
                </c:pt>
                <c:pt idx="4157">
                  <c:v>7025.853479</c:v>
                </c:pt>
                <c:pt idx="4158">
                  <c:v>7026.924709</c:v>
                </c:pt>
                <c:pt idx="4159">
                  <c:v>7029.030949</c:v>
                </c:pt>
                <c:pt idx="4160">
                  <c:v>7031.135818</c:v>
                </c:pt>
                <c:pt idx="4161">
                  <c:v>7033.244278</c:v>
                </c:pt>
                <c:pt idx="4162">
                  <c:v>7033.772884</c:v>
                </c:pt>
                <c:pt idx="4163">
                  <c:v>7035.360047</c:v>
                </c:pt>
                <c:pt idx="4164">
                  <c:v>7037.490134</c:v>
                </c:pt>
                <c:pt idx="4165">
                  <c:v>7039.607343</c:v>
                </c:pt>
                <c:pt idx="4166">
                  <c:v>7041.73153</c:v>
                </c:pt>
                <c:pt idx="4167">
                  <c:v>7041.74951</c:v>
                </c:pt>
                <c:pt idx="4168">
                  <c:v>7043.841082</c:v>
                </c:pt>
                <c:pt idx="4169">
                  <c:v>7045.951027</c:v>
                </c:pt>
                <c:pt idx="4170">
                  <c:v>7048.060698</c:v>
                </c:pt>
                <c:pt idx="4171">
                  <c:v>7049.685735</c:v>
                </c:pt>
                <c:pt idx="4172">
                  <c:v>7050.179808</c:v>
                </c:pt>
                <c:pt idx="4173">
                  <c:v>7052.292186</c:v>
                </c:pt>
                <c:pt idx="4174">
                  <c:v>7054.397236</c:v>
                </c:pt>
                <c:pt idx="4175">
                  <c:v>7056.517357</c:v>
                </c:pt>
                <c:pt idx="4176">
                  <c:v>7057.623087</c:v>
                </c:pt>
                <c:pt idx="4177">
                  <c:v>7058.626974</c:v>
                </c:pt>
                <c:pt idx="4178">
                  <c:v>7060.752517</c:v>
                </c:pt>
                <c:pt idx="4179">
                  <c:v>7062.8619</c:v>
                </c:pt>
                <c:pt idx="4180">
                  <c:v>7064.968685</c:v>
                </c:pt>
                <c:pt idx="4181">
                  <c:v>7065.561684</c:v>
                </c:pt>
                <c:pt idx="4182">
                  <c:v>7067.073554</c:v>
                </c:pt>
                <c:pt idx="4183">
                  <c:v>7069.180008</c:v>
                </c:pt>
                <c:pt idx="4184">
                  <c:v>7071.284944</c:v>
                </c:pt>
                <c:pt idx="4185">
                  <c:v>7073.389797</c:v>
                </c:pt>
                <c:pt idx="4186">
                  <c:v>7073.472914</c:v>
                </c:pt>
                <c:pt idx="4187">
                  <c:v>7075.49572</c:v>
                </c:pt>
                <c:pt idx="4188">
                  <c:v>7077.600603</c:v>
                </c:pt>
                <c:pt idx="4189">
                  <c:v>7079.705431</c:v>
                </c:pt>
                <c:pt idx="4190">
                  <c:v>7081.385502</c:v>
                </c:pt>
                <c:pt idx="4191">
                  <c:v>7081.812814</c:v>
                </c:pt>
                <c:pt idx="4192">
                  <c:v>7083.920827</c:v>
                </c:pt>
                <c:pt idx="4193">
                  <c:v>7086.025702</c:v>
                </c:pt>
                <c:pt idx="4194">
                  <c:v>7088.131162</c:v>
                </c:pt>
                <c:pt idx="4195">
                  <c:v>7089.304512</c:v>
                </c:pt>
                <c:pt idx="4196">
                  <c:v>7090.246664</c:v>
                </c:pt>
                <c:pt idx="4197">
                  <c:v>7092.351537</c:v>
                </c:pt>
                <c:pt idx="4198">
                  <c:v>7094.483449</c:v>
                </c:pt>
                <c:pt idx="4199">
                  <c:v>7096.592496</c:v>
                </c:pt>
                <c:pt idx="4200">
                  <c:v>7097.250676</c:v>
                </c:pt>
                <c:pt idx="4201">
                  <c:v>7098.698055</c:v>
                </c:pt>
                <c:pt idx="4202">
                  <c:v>7100.803729</c:v>
                </c:pt>
                <c:pt idx="4203">
                  <c:v>7102.913225</c:v>
                </c:pt>
                <c:pt idx="4204">
                  <c:v>7105.019022</c:v>
                </c:pt>
                <c:pt idx="4205">
                  <c:v>7105.168124</c:v>
                </c:pt>
                <c:pt idx="4206">
                  <c:v>7107.138661</c:v>
                </c:pt>
                <c:pt idx="4207">
                  <c:v>7109.243628</c:v>
                </c:pt>
                <c:pt idx="4208">
                  <c:v>7111.348444</c:v>
                </c:pt>
                <c:pt idx="4209">
                  <c:v>7113.091716</c:v>
                </c:pt>
                <c:pt idx="4210">
                  <c:v>7113.453403</c:v>
                </c:pt>
                <c:pt idx="4211">
                  <c:v>7115.559354</c:v>
                </c:pt>
                <c:pt idx="4212">
                  <c:v>7117.666921</c:v>
                </c:pt>
                <c:pt idx="4213">
                  <c:v>7118.370085</c:v>
                </c:pt>
                <c:pt idx="4214">
                  <c:v>7119.844279</c:v>
                </c:pt>
                <c:pt idx="4215">
                  <c:v>7120.324101</c:v>
                </c:pt>
                <c:pt idx="4216">
                  <c:v>7122.051299</c:v>
                </c:pt>
                <c:pt idx="4217">
                  <c:v>7124.258888</c:v>
                </c:pt>
                <c:pt idx="4218">
                  <c:v>7126.178161</c:v>
                </c:pt>
                <c:pt idx="4219">
                  <c:v>7126.466212</c:v>
                </c:pt>
                <c:pt idx="4220">
                  <c:v>7128.692827</c:v>
                </c:pt>
                <c:pt idx="4221">
                  <c:v>7130.935095</c:v>
                </c:pt>
                <c:pt idx="4222">
                  <c:v>7132.088822</c:v>
                </c:pt>
                <c:pt idx="4223">
                  <c:v>7133.152615</c:v>
                </c:pt>
                <c:pt idx="4224">
                  <c:v>7135.367727</c:v>
                </c:pt>
                <c:pt idx="4225">
                  <c:v>7137.574908</c:v>
                </c:pt>
                <c:pt idx="4226">
                  <c:v>7137.958792</c:v>
                </c:pt>
                <c:pt idx="4227">
                  <c:v>7139.78205</c:v>
                </c:pt>
                <c:pt idx="4228">
                  <c:v>7141.99238</c:v>
                </c:pt>
                <c:pt idx="4229">
                  <c:v>7143.816709</c:v>
                </c:pt>
                <c:pt idx="4230">
                  <c:v>7144.200564</c:v>
                </c:pt>
                <c:pt idx="4231">
                  <c:v>7146.408093</c:v>
                </c:pt>
                <c:pt idx="4232">
                  <c:v>7148.615246</c:v>
                </c:pt>
                <c:pt idx="4233">
                  <c:v>7149.67188</c:v>
                </c:pt>
                <c:pt idx="4234">
                  <c:v>7150.826369</c:v>
                </c:pt>
                <c:pt idx="4235">
                  <c:v>7153.035564</c:v>
                </c:pt>
                <c:pt idx="4236">
                  <c:v>7155.261007</c:v>
                </c:pt>
                <c:pt idx="4237">
                  <c:v>7155.549945</c:v>
                </c:pt>
                <c:pt idx="4238">
                  <c:v>7157.472369</c:v>
                </c:pt>
                <c:pt idx="4239">
                  <c:v>7159.681911</c:v>
                </c:pt>
                <c:pt idx="4240">
                  <c:v>7161.415022</c:v>
                </c:pt>
                <c:pt idx="4241">
                  <c:v>7161.895446</c:v>
                </c:pt>
                <c:pt idx="4242">
                  <c:v>7163.373032</c:v>
                </c:pt>
                <c:pt idx="4243">
                  <c:v>7164.071486</c:v>
                </c:pt>
                <c:pt idx="4244">
                  <c:v>7166.167321</c:v>
                </c:pt>
                <c:pt idx="4245">
                  <c:v>7166.376391</c:v>
                </c:pt>
                <c:pt idx="4246">
                  <c:v>7168.255959</c:v>
                </c:pt>
                <c:pt idx="4247">
                  <c:v>7170.340076</c:v>
                </c:pt>
                <c:pt idx="4248">
                  <c:v>7172.420194</c:v>
                </c:pt>
                <c:pt idx="4249">
                  <c:v>7174.500767</c:v>
                </c:pt>
                <c:pt idx="4250">
                  <c:v>7175.333099</c:v>
                </c:pt>
                <c:pt idx="4251">
                  <c:v>7176.581501</c:v>
                </c:pt>
                <c:pt idx="4252">
                  <c:v>7178.667295</c:v>
                </c:pt>
                <c:pt idx="4253">
                  <c:v>7180.74931</c:v>
                </c:pt>
                <c:pt idx="4254">
                  <c:v>7182.829577</c:v>
                </c:pt>
                <c:pt idx="4255">
                  <c:v>7184.292892</c:v>
                </c:pt>
                <c:pt idx="4256">
                  <c:v>7184.920995</c:v>
                </c:pt>
                <c:pt idx="4257">
                  <c:v>7187.013897</c:v>
                </c:pt>
                <c:pt idx="4258">
                  <c:v>7189.100193</c:v>
                </c:pt>
                <c:pt idx="4259">
                  <c:v>7191.192687</c:v>
                </c:pt>
                <c:pt idx="4260">
                  <c:v>7193.276788</c:v>
                </c:pt>
                <c:pt idx="4261">
                  <c:v>7195.360641</c:v>
                </c:pt>
                <c:pt idx="4262">
                  <c:v>7197.444481</c:v>
                </c:pt>
                <c:pt idx="4263">
                  <c:v>7199.52595</c:v>
                </c:pt>
                <c:pt idx="4264">
                  <c:v>7201.617665</c:v>
                </c:pt>
                <c:pt idx="4265">
                  <c:v>7202.243197</c:v>
                </c:pt>
                <c:pt idx="4266">
                  <c:v>7203.705518</c:v>
                </c:pt>
                <c:pt idx="4267">
                  <c:v>7205.799234</c:v>
                </c:pt>
                <c:pt idx="4268">
                  <c:v>7207.887949</c:v>
                </c:pt>
                <c:pt idx="4269">
                  <c:v>7209.969747</c:v>
                </c:pt>
                <c:pt idx="4270">
                  <c:v>7211.217823</c:v>
                </c:pt>
                <c:pt idx="4271">
                  <c:v>7212.05026</c:v>
                </c:pt>
                <c:pt idx="4272">
                  <c:v>7214.139303</c:v>
                </c:pt>
                <c:pt idx="4273">
                  <c:v>7216.223676</c:v>
                </c:pt>
                <c:pt idx="4274">
                  <c:v>7218.304414</c:v>
                </c:pt>
                <c:pt idx="4275">
                  <c:v>7220.176819</c:v>
                </c:pt>
                <c:pt idx="4276">
                  <c:v>7220.384832</c:v>
                </c:pt>
                <c:pt idx="4277">
                  <c:v>7222.465013</c:v>
                </c:pt>
                <c:pt idx="4278">
                  <c:v>7224.545578</c:v>
                </c:pt>
                <c:pt idx="4279">
                  <c:v>7226.625723</c:v>
                </c:pt>
                <c:pt idx="4280">
                  <c:v>7228.706063</c:v>
                </c:pt>
                <c:pt idx="4281">
                  <c:v>7229.122088</c:v>
                </c:pt>
                <c:pt idx="4282">
                  <c:v>7230.78619</c:v>
                </c:pt>
                <c:pt idx="4283">
                  <c:v>7232.866571</c:v>
                </c:pt>
                <c:pt idx="4284">
                  <c:v>7234.949819</c:v>
                </c:pt>
                <c:pt idx="4285">
                  <c:v>7237.030027</c:v>
                </c:pt>
                <c:pt idx="4286">
                  <c:v>7238.070099</c:v>
                </c:pt>
                <c:pt idx="4287">
                  <c:v>7239.110177</c:v>
                </c:pt>
                <c:pt idx="4288">
                  <c:v>7241.192191</c:v>
                </c:pt>
                <c:pt idx="4289">
                  <c:v>7243.27666</c:v>
                </c:pt>
                <c:pt idx="4290">
                  <c:v>7245.356879</c:v>
                </c:pt>
                <c:pt idx="4291">
                  <c:v>7247.021047</c:v>
                </c:pt>
                <c:pt idx="4292">
                  <c:v>7247.437101</c:v>
                </c:pt>
                <c:pt idx="4293">
                  <c:v>7249.525701</c:v>
                </c:pt>
                <c:pt idx="4294">
                  <c:v>7251.605827</c:v>
                </c:pt>
                <c:pt idx="4295">
                  <c:v>7252.996108</c:v>
                </c:pt>
                <c:pt idx="4296">
                  <c:v>7253.87104</c:v>
                </c:pt>
                <c:pt idx="4297">
                  <c:v>7254.282223</c:v>
                </c:pt>
                <c:pt idx="4298">
                  <c:v>7256.489088</c:v>
                </c:pt>
                <c:pt idx="4299">
                  <c:v>7258.133336</c:v>
                </c:pt>
                <c:pt idx="4300">
                  <c:v>7259.107446</c:v>
                </c:pt>
                <c:pt idx="4301">
                  <c:v>7261.723891</c:v>
                </c:pt>
                <c:pt idx="4302">
                  <c:v>7261.984198</c:v>
                </c:pt>
                <c:pt idx="4303">
                  <c:v>7264.34223</c:v>
                </c:pt>
                <c:pt idx="4304">
                  <c:v>7265.835367</c:v>
                </c:pt>
                <c:pt idx="4305">
                  <c:v>7266.958654</c:v>
                </c:pt>
                <c:pt idx="4306">
                  <c:v>7269.575126</c:v>
                </c:pt>
                <c:pt idx="4307">
                  <c:v>7269.684829</c:v>
                </c:pt>
                <c:pt idx="4308">
                  <c:v>7272.195313</c:v>
                </c:pt>
                <c:pt idx="4309">
                  <c:v>7273.541608</c:v>
                </c:pt>
                <c:pt idx="4310">
                  <c:v>7274.817878</c:v>
                </c:pt>
                <c:pt idx="4311">
                  <c:v>7277.393235</c:v>
                </c:pt>
                <c:pt idx="4312">
                  <c:v>7277.43433</c:v>
                </c:pt>
                <c:pt idx="4313">
                  <c:v>7280.051142</c:v>
                </c:pt>
                <c:pt idx="4314">
                  <c:v>7281.242937</c:v>
                </c:pt>
                <c:pt idx="4315">
                  <c:v>7282.667571</c:v>
                </c:pt>
                <c:pt idx="4316">
                  <c:v>7285.095005</c:v>
                </c:pt>
                <c:pt idx="4317">
                  <c:v>7285.287125</c:v>
                </c:pt>
                <c:pt idx="4318">
                  <c:v>7287.905607</c:v>
                </c:pt>
                <c:pt idx="4319">
                  <c:v>7288.949161</c:v>
                </c:pt>
                <c:pt idx="4320">
                  <c:v>7290.525461</c:v>
                </c:pt>
                <c:pt idx="4321">
                  <c:v>7292.799751</c:v>
                </c:pt>
                <c:pt idx="4322">
                  <c:v>7293.142211</c:v>
                </c:pt>
                <c:pt idx="4323">
                  <c:v>7295.759715</c:v>
                </c:pt>
                <c:pt idx="4324">
                  <c:v>7296.652238</c:v>
                </c:pt>
                <c:pt idx="4325">
                  <c:v>7298.385038</c:v>
                </c:pt>
                <c:pt idx="4326">
                  <c:v>7300.512699</c:v>
                </c:pt>
                <c:pt idx="4327">
                  <c:v>7301.006363</c:v>
                </c:pt>
                <c:pt idx="4328">
                  <c:v>7303.622776</c:v>
                </c:pt>
                <c:pt idx="4329">
                  <c:v>7304.363005</c:v>
                </c:pt>
                <c:pt idx="4330">
                  <c:v>7306.239892</c:v>
                </c:pt>
                <c:pt idx="4331">
                  <c:v>7308.212585</c:v>
                </c:pt>
                <c:pt idx="4332">
                  <c:v>7308.856449</c:v>
                </c:pt>
                <c:pt idx="4333">
                  <c:v>7311.476452</c:v>
                </c:pt>
                <c:pt idx="4334">
                  <c:v>7312.065484</c:v>
                </c:pt>
                <c:pt idx="4335">
                  <c:v>7314.093088</c:v>
                </c:pt>
                <c:pt idx="4336">
                  <c:v>7315.91532</c:v>
                </c:pt>
                <c:pt idx="4337">
                  <c:v>7316.711081</c:v>
                </c:pt>
                <c:pt idx="4338">
                  <c:v>7319.327638</c:v>
                </c:pt>
                <c:pt idx="4339">
                  <c:v>7319.766173</c:v>
                </c:pt>
                <c:pt idx="4340">
                  <c:v>7321.945859</c:v>
                </c:pt>
                <c:pt idx="4341">
                  <c:v>7323.618397</c:v>
                </c:pt>
                <c:pt idx="4342">
                  <c:v>7324.564773</c:v>
                </c:pt>
                <c:pt idx="4343">
                  <c:v>7327.181574</c:v>
                </c:pt>
                <c:pt idx="4344">
                  <c:v>7327.469256</c:v>
                </c:pt>
                <c:pt idx="4345">
                  <c:v>7329.798067</c:v>
                </c:pt>
                <c:pt idx="4346">
                  <c:v>7331.318832</c:v>
                </c:pt>
                <c:pt idx="4347">
                  <c:v>7332.414708</c:v>
                </c:pt>
                <c:pt idx="4348">
                  <c:v>7335.037706</c:v>
                </c:pt>
                <c:pt idx="4349">
                  <c:v>7335.174719</c:v>
                </c:pt>
                <c:pt idx="4350">
                  <c:v>7337.654572</c:v>
                </c:pt>
                <c:pt idx="4351">
                  <c:v>7339.024937</c:v>
                </c:pt>
                <c:pt idx="4352">
                  <c:v>7340.273214</c:v>
                </c:pt>
                <c:pt idx="4353">
                  <c:v>7342.88077</c:v>
                </c:pt>
                <c:pt idx="4354">
                  <c:v>7342.894472</c:v>
                </c:pt>
                <c:pt idx="4355">
                  <c:v>7345.511056</c:v>
                </c:pt>
                <c:pt idx="4356">
                  <c:v>7346.730316</c:v>
                </c:pt>
                <c:pt idx="4357">
                  <c:v>7348.12767</c:v>
                </c:pt>
                <c:pt idx="4358">
                  <c:v>7350.579792</c:v>
                </c:pt>
                <c:pt idx="4359">
                  <c:v>7350.74424</c:v>
                </c:pt>
                <c:pt idx="4360">
                  <c:v>7353.362025</c:v>
                </c:pt>
                <c:pt idx="4361">
                  <c:v>7354.430536</c:v>
                </c:pt>
                <c:pt idx="4362">
                  <c:v>7355.978853</c:v>
                </c:pt>
                <c:pt idx="4363">
                  <c:v>7358.280201</c:v>
                </c:pt>
                <c:pt idx="4364">
                  <c:v>7358.595267</c:v>
                </c:pt>
                <c:pt idx="4365">
                  <c:v>7361.212173</c:v>
                </c:pt>
                <c:pt idx="4366">
                  <c:v>7362.130123</c:v>
                </c:pt>
                <c:pt idx="4367">
                  <c:v>7363.828923</c:v>
                </c:pt>
                <c:pt idx="4368">
                  <c:v>7365.979676</c:v>
                </c:pt>
                <c:pt idx="4369">
                  <c:v>7366.445424</c:v>
                </c:pt>
                <c:pt idx="4370">
                  <c:v>7369.061834</c:v>
                </c:pt>
                <c:pt idx="4371">
                  <c:v>7369.828999</c:v>
                </c:pt>
                <c:pt idx="4372">
                  <c:v>7371.6783</c:v>
                </c:pt>
                <c:pt idx="4373">
                  <c:v>7373.67949</c:v>
                </c:pt>
                <c:pt idx="4374">
                  <c:v>7374.296013</c:v>
                </c:pt>
                <c:pt idx="4375">
                  <c:v>7376.914369</c:v>
                </c:pt>
                <c:pt idx="4376">
                  <c:v>7377.531024</c:v>
                </c:pt>
                <c:pt idx="4377">
                  <c:v>7379.531555</c:v>
                </c:pt>
                <c:pt idx="4378">
                  <c:v>7381.381068</c:v>
                </c:pt>
                <c:pt idx="4379">
                  <c:v>7382.148183</c:v>
                </c:pt>
                <c:pt idx="4380">
                  <c:v>7384.764893</c:v>
                </c:pt>
                <c:pt idx="4381">
                  <c:v>7385.230841</c:v>
                </c:pt>
                <c:pt idx="4382">
                  <c:v>7387.381567</c:v>
                </c:pt>
                <c:pt idx="4383">
                  <c:v>7389.080461</c:v>
                </c:pt>
                <c:pt idx="4384">
                  <c:v>7389.998662</c:v>
                </c:pt>
                <c:pt idx="4385">
                  <c:v>7392.615098</c:v>
                </c:pt>
                <c:pt idx="4386">
                  <c:v>7392.930462</c:v>
                </c:pt>
                <c:pt idx="4387">
                  <c:v>7395.233659</c:v>
                </c:pt>
                <c:pt idx="4388">
                  <c:v>7396.781728</c:v>
                </c:pt>
                <c:pt idx="4389">
                  <c:v>7397.850718</c:v>
                </c:pt>
                <c:pt idx="4390">
                  <c:v>7400.46756</c:v>
                </c:pt>
                <c:pt idx="4391">
                  <c:v>7400.631957</c:v>
                </c:pt>
                <c:pt idx="4392">
                  <c:v>7403.085259</c:v>
                </c:pt>
                <c:pt idx="4393">
                  <c:v>7404.482505</c:v>
                </c:pt>
                <c:pt idx="4394">
                  <c:v>7405.701823</c:v>
                </c:pt>
                <c:pt idx="4395">
                  <c:v>7408.318404</c:v>
                </c:pt>
                <c:pt idx="4396">
                  <c:v>7408.332104</c:v>
                </c:pt>
                <c:pt idx="4397">
                  <c:v>7410.934904</c:v>
                </c:pt>
                <c:pt idx="4398">
                  <c:v>7412.181586</c:v>
                </c:pt>
                <c:pt idx="4399">
                  <c:v>7413.551479</c:v>
                </c:pt>
                <c:pt idx="4400">
                  <c:v>7416.030911</c:v>
                </c:pt>
                <c:pt idx="4401">
                  <c:v>7416.167922</c:v>
                </c:pt>
                <c:pt idx="4402">
                  <c:v>7418.789176</c:v>
                </c:pt>
                <c:pt idx="4403">
                  <c:v>7419.887752</c:v>
                </c:pt>
                <c:pt idx="4404">
                  <c:v>7421.41288</c:v>
                </c:pt>
                <c:pt idx="4405">
                  <c:v>7423.7421</c:v>
                </c:pt>
                <c:pt idx="4406">
                  <c:v>7424.029881</c:v>
                </c:pt>
                <c:pt idx="4407">
                  <c:v>7426.646293</c:v>
                </c:pt>
                <c:pt idx="4408">
                  <c:v>7427.591509</c:v>
                </c:pt>
                <c:pt idx="4409">
                  <c:v>7429.26311</c:v>
                </c:pt>
                <c:pt idx="4410">
                  <c:v>7431.44156</c:v>
                </c:pt>
                <c:pt idx="4411">
                  <c:v>7431.879971</c:v>
                </c:pt>
                <c:pt idx="4412">
                  <c:v>7434.496457</c:v>
                </c:pt>
                <c:pt idx="4413">
                  <c:v>7435.291201</c:v>
                </c:pt>
                <c:pt idx="4414">
                  <c:v>7437.113205</c:v>
                </c:pt>
                <c:pt idx="4415">
                  <c:v>7439.140617</c:v>
                </c:pt>
                <c:pt idx="4416">
                  <c:v>7439.729657</c:v>
                </c:pt>
                <c:pt idx="4417">
                  <c:v>7442.34607</c:v>
                </c:pt>
                <c:pt idx="4418">
                  <c:v>7442.990292</c:v>
                </c:pt>
                <c:pt idx="4419">
                  <c:v>7444.969592</c:v>
                </c:pt>
                <c:pt idx="4420">
                  <c:v>7446.864773</c:v>
                </c:pt>
                <c:pt idx="4421">
                  <c:v>7447.615584</c:v>
                </c:pt>
                <c:pt idx="4422">
                  <c:v>7450.257432</c:v>
                </c:pt>
                <c:pt idx="4423">
                  <c:v>7450.750659</c:v>
                </c:pt>
                <c:pt idx="4424">
                  <c:v>7452.876999</c:v>
                </c:pt>
                <c:pt idx="4425">
                  <c:v>7454.603083</c:v>
                </c:pt>
                <c:pt idx="4426">
                  <c:v>7455.493944</c:v>
                </c:pt>
                <c:pt idx="4427">
                  <c:v>7458.113663</c:v>
                </c:pt>
                <c:pt idx="4428">
                  <c:v>7458.456345</c:v>
                </c:pt>
                <c:pt idx="4429">
                  <c:v>7460.731388</c:v>
                </c:pt>
                <c:pt idx="4430">
                  <c:v>7462.307383</c:v>
                </c:pt>
                <c:pt idx="4431">
                  <c:v>7463.348725</c:v>
                </c:pt>
                <c:pt idx="4432">
                  <c:v>7465.965583</c:v>
                </c:pt>
                <c:pt idx="4433">
                  <c:v>7466.157733</c:v>
                </c:pt>
                <c:pt idx="4434">
                  <c:v>7468.582375</c:v>
                </c:pt>
                <c:pt idx="4435">
                  <c:v>7470.018036</c:v>
                </c:pt>
                <c:pt idx="4436">
                  <c:v>7471.213952</c:v>
                </c:pt>
                <c:pt idx="4437">
                  <c:v>7473.830682</c:v>
                </c:pt>
                <c:pt idx="4438">
                  <c:v>7473.871783</c:v>
                </c:pt>
                <c:pt idx="4439">
                  <c:v>7476.448562</c:v>
                </c:pt>
                <c:pt idx="4440">
                  <c:v>7477.723151</c:v>
                </c:pt>
                <c:pt idx="4441">
                  <c:v>7479.065893</c:v>
                </c:pt>
                <c:pt idx="4442">
                  <c:v>7481.572729</c:v>
                </c:pt>
                <c:pt idx="4443">
                  <c:v>7481.682317</c:v>
                </c:pt>
                <c:pt idx="4444">
                  <c:v>7484.29898</c:v>
                </c:pt>
                <c:pt idx="4445">
                  <c:v>7485.422384</c:v>
                </c:pt>
                <c:pt idx="4446">
                  <c:v>7486.915796</c:v>
                </c:pt>
                <c:pt idx="4447">
                  <c:v>7489.272963</c:v>
                </c:pt>
                <c:pt idx="4448">
                  <c:v>7489.533236</c:v>
                </c:pt>
                <c:pt idx="4449">
                  <c:v>7492.154726</c:v>
                </c:pt>
                <c:pt idx="4450">
                  <c:v>7493.129216</c:v>
                </c:pt>
                <c:pt idx="4451">
                  <c:v>7494.774342</c:v>
                </c:pt>
                <c:pt idx="4452">
                  <c:v>7496.981146</c:v>
                </c:pt>
                <c:pt idx="4453">
                  <c:v>7497.392146</c:v>
                </c:pt>
                <c:pt idx="4454">
                  <c:v>7498.264336</c:v>
                </c:pt>
                <c:pt idx="4455">
                  <c:v>7499.987081</c:v>
                </c:pt>
                <c:pt idx="4456">
                  <c:v>7502.570833</c:v>
                </c:pt>
                <c:pt idx="4457">
                  <c:v>7503.125406</c:v>
                </c:pt>
                <c:pt idx="4458">
                  <c:v>7505.16084</c:v>
                </c:pt>
                <c:pt idx="4459">
                  <c:v>7507.756688</c:v>
                </c:pt>
                <c:pt idx="4460">
                  <c:v>7510.347961</c:v>
                </c:pt>
                <c:pt idx="4461">
                  <c:v>7510.440238</c:v>
                </c:pt>
                <c:pt idx="4462">
                  <c:v>7512.931712</c:v>
                </c:pt>
                <c:pt idx="4463">
                  <c:v>7515.515537</c:v>
                </c:pt>
                <c:pt idx="4464">
                  <c:v>7517.735486</c:v>
                </c:pt>
                <c:pt idx="4465">
                  <c:v>7518.105277</c:v>
                </c:pt>
                <c:pt idx="4466">
                  <c:v>7520.68944</c:v>
                </c:pt>
                <c:pt idx="4467">
                  <c:v>7523.275887</c:v>
                </c:pt>
                <c:pt idx="4468">
                  <c:v>7525.031835</c:v>
                </c:pt>
                <c:pt idx="4469">
                  <c:v>7525.863577</c:v>
                </c:pt>
                <c:pt idx="4470">
                  <c:v>7528.447907</c:v>
                </c:pt>
                <c:pt idx="4471">
                  <c:v>7531.03403</c:v>
                </c:pt>
                <c:pt idx="4472">
                  <c:v>7532.328218</c:v>
                </c:pt>
                <c:pt idx="4473">
                  <c:v>7533.62174</c:v>
                </c:pt>
                <c:pt idx="4474">
                  <c:v>7536.208664</c:v>
                </c:pt>
                <c:pt idx="4475">
                  <c:v>7538.794129</c:v>
                </c:pt>
                <c:pt idx="4476">
                  <c:v>7539.624931</c:v>
                </c:pt>
                <c:pt idx="4477">
                  <c:v>7541.379282</c:v>
                </c:pt>
                <c:pt idx="4478">
                  <c:v>7543.964258</c:v>
                </c:pt>
                <c:pt idx="4479">
                  <c:v>7546.552044</c:v>
                </c:pt>
                <c:pt idx="4480">
                  <c:v>7546.92119</c:v>
                </c:pt>
                <c:pt idx="4481">
                  <c:v>7549.135946</c:v>
                </c:pt>
                <c:pt idx="4482">
                  <c:v>7551.721532</c:v>
                </c:pt>
                <c:pt idx="4483">
                  <c:v>7554.21365</c:v>
                </c:pt>
                <c:pt idx="4484">
                  <c:v>7554.305928</c:v>
                </c:pt>
                <c:pt idx="4485">
                  <c:v>7556.891487</c:v>
                </c:pt>
                <c:pt idx="4486">
                  <c:v>7559.478964</c:v>
                </c:pt>
                <c:pt idx="4487">
                  <c:v>7561.510026</c:v>
                </c:pt>
                <c:pt idx="4488">
                  <c:v>7562.063744</c:v>
                </c:pt>
                <c:pt idx="4489">
                  <c:v>7564.647568</c:v>
                </c:pt>
                <c:pt idx="4490">
                  <c:v>7566.388133</c:v>
                </c:pt>
                <c:pt idx="4491">
                  <c:v>7567.386518</c:v>
                </c:pt>
                <c:pt idx="4492">
                  <c:v>7567.7821</c:v>
                </c:pt>
                <c:pt idx="4493">
                  <c:v>7570.316973</c:v>
                </c:pt>
                <c:pt idx="4494">
                  <c:v>7571.845301</c:v>
                </c:pt>
                <c:pt idx="4495">
                  <c:v>7573.183834</c:v>
                </c:pt>
                <c:pt idx="4496">
                  <c:v>7575.858802</c:v>
                </c:pt>
                <c:pt idx="4497">
                  <c:v>7576.049901</c:v>
                </c:pt>
                <c:pt idx="4498">
                  <c:v>7578.92236</c:v>
                </c:pt>
                <c:pt idx="4499">
                  <c:v>7579.882442</c:v>
                </c:pt>
                <c:pt idx="4500">
                  <c:v>7581.794129</c:v>
                </c:pt>
                <c:pt idx="4501">
                  <c:v>7583.909597</c:v>
                </c:pt>
                <c:pt idx="4502">
                  <c:v>7584.675058</c:v>
                </c:pt>
                <c:pt idx="4503">
                  <c:v>7587.54062</c:v>
                </c:pt>
                <c:pt idx="4504">
                  <c:v>7587.925515</c:v>
                </c:pt>
                <c:pt idx="4505">
                  <c:v>7590.418939</c:v>
                </c:pt>
                <c:pt idx="4506">
                  <c:v>7591.951634</c:v>
                </c:pt>
                <c:pt idx="4507">
                  <c:v>7593.290378</c:v>
                </c:pt>
                <c:pt idx="4508">
                  <c:v>7595.980872</c:v>
                </c:pt>
                <c:pt idx="4509">
                  <c:v>7596.172816</c:v>
                </c:pt>
                <c:pt idx="4510">
                  <c:v>7599.069396</c:v>
                </c:pt>
                <c:pt idx="4511">
                  <c:v>7600.055909</c:v>
                </c:pt>
                <c:pt idx="4512">
                  <c:v>7602.033156</c:v>
                </c:pt>
                <c:pt idx="4513">
                  <c:v>7604.22108</c:v>
                </c:pt>
                <c:pt idx="4514">
                  <c:v>7605.024955</c:v>
                </c:pt>
                <c:pt idx="4515">
                  <c:v>7606.980441</c:v>
                </c:pt>
                <c:pt idx="4516">
                  <c:v>7607.802009</c:v>
                </c:pt>
                <c:pt idx="4517">
                  <c:v>7608.510562</c:v>
                </c:pt>
                <c:pt idx="4518">
                  <c:v>7610.255384</c:v>
                </c:pt>
                <c:pt idx="4519">
                  <c:v>7612.660398</c:v>
                </c:pt>
                <c:pt idx="4520">
                  <c:v>7613.013133</c:v>
                </c:pt>
                <c:pt idx="4521">
                  <c:v>7615.192608</c:v>
                </c:pt>
                <c:pt idx="4522">
                  <c:v>7617.673619</c:v>
                </c:pt>
                <c:pt idx="4523">
                  <c:v>7617.673619</c:v>
                </c:pt>
                <c:pt idx="4524">
                  <c:v>7620.099344</c:v>
                </c:pt>
                <c:pt idx="4525">
                  <c:v>7622.162596</c:v>
                </c:pt>
                <c:pt idx="4526">
                  <c:v>7622.506712</c:v>
                </c:pt>
                <c:pt idx="4527">
                  <c:v>7624.927424</c:v>
                </c:pt>
                <c:pt idx="4528">
                  <c:v>7626.669889</c:v>
                </c:pt>
                <c:pt idx="4529">
                  <c:v>7627.364308</c:v>
                </c:pt>
                <c:pt idx="4530">
                  <c:v>7629.779387</c:v>
                </c:pt>
                <c:pt idx="4531">
                  <c:v>7631.15744</c:v>
                </c:pt>
                <c:pt idx="4532">
                  <c:v>7632.190575</c:v>
                </c:pt>
                <c:pt idx="4533">
                  <c:v>7634.615962</c:v>
                </c:pt>
                <c:pt idx="4534">
                  <c:v>7635.651219</c:v>
                </c:pt>
                <c:pt idx="4535">
                  <c:v>7637.02798</c:v>
                </c:pt>
                <c:pt idx="4536">
                  <c:v>7638.655135</c:v>
                </c:pt>
                <c:pt idx="4537">
                  <c:v>7639.347199</c:v>
                </c:pt>
                <c:pt idx="4538">
                  <c:v>7641.420113</c:v>
                </c:pt>
                <c:pt idx="4539">
                  <c:v>7643.475273</c:v>
                </c:pt>
                <c:pt idx="4540">
                  <c:v>7645.522599</c:v>
                </c:pt>
                <c:pt idx="4541">
                  <c:v>7646.886989</c:v>
                </c:pt>
                <c:pt idx="4542">
                  <c:v>7647.568162</c:v>
                </c:pt>
                <c:pt idx="4543">
                  <c:v>7649.609843</c:v>
                </c:pt>
                <c:pt idx="4544">
                  <c:v>7651.652884</c:v>
                </c:pt>
                <c:pt idx="4545">
                  <c:v>7653.729453</c:v>
                </c:pt>
                <c:pt idx="4546">
                  <c:v>7655.832494</c:v>
                </c:pt>
                <c:pt idx="4547">
                  <c:v>7657.965122</c:v>
                </c:pt>
                <c:pt idx="4548">
                  <c:v>7659.337314</c:v>
                </c:pt>
                <c:pt idx="4549">
                  <c:v>7660.027467</c:v>
                </c:pt>
                <c:pt idx="4550">
                  <c:v>7662.068356</c:v>
                </c:pt>
                <c:pt idx="4551">
                  <c:v>7664.12193</c:v>
                </c:pt>
                <c:pt idx="4552">
                  <c:v>7666.172964</c:v>
                </c:pt>
                <c:pt idx="4553">
                  <c:v>7668.249597</c:v>
                </c:pt>
                <c:pt idx="4554">
                  <c:v>7670.318797</c:v>
                </c:pt>
                <c:pt idx="4555">
                  <c:v>7671.70895</c:v>
                </c:pt>
                <c:pt idx="4556">
                  <c:v>7672.400951</c:v>
                </c:pt>
                <c:pt idx="4557">
                  <c:v>7674.462056</c:v>
                </c:pt>
                <c:pt idx="4558">
                  <c:v>7675.830644</c:v>
                </c:pt>
                <c:pt idx="4559">
                  <c:v>7676.532196</c:v>
                </c:pt>
                <c:pt idx="4560">
                  <c:v>7678.528495</c:v>
                </c:pt>
                <c:pt idx="4561">
                  <c:v>7678.633753</c:v>
                </c:pt>
                <c:pt idx="4562">
                  <c:v>7680.752116</c:v>
                </c:pt>
                <c:pt idx="4563">
                  <c:v>7682.874545</c:v>
                </c:pt>
                <c:pt idx="4564">
                  <c:v>7684.983685</c:v>
                </c:pt>
                <c:pt idx="4565">
                  <c:v>7686.666354</c:v>
                </c:pt>
                <c:pt idx="4566">
                  <c:v>7687.087453</c:v>
                </c:pt>
                <c:pt idx="4567">
                  <c:v>7689.187628</c:v>
                </c:pt>
                <c:pt idx="4568">
                  <c:v>7691.287931</c:v>
                </c:pt>
                <c:pt idx="4569">
                  <c:v>7693.389082</c:v>
                </c:pt>
                <c:pt idx="4570">
                  <c:v>7694.755782</c:v>
                </c:pt>
                <c:pt idx="4571">
                  <c:v>7695.491795</c:v>
                </c:pt>
                <c:pt idx="4572">
                  <c:v>7697.591756</c:v>
                </c:pt>
                <c:pt idx="4573">
                  <c:v>7699.696893</c:v>
                </c:pt>
                <c:pt idx="4574">
                  <c:v>7701.796842</c:v>
                </c:pt>
                <c:pt idx="4575">
                  <c:v>7702.847473</c:v>
                </c:pt>
                <c:pt idx="4576">
                  <c:v>7703.897753</c:v>
                </c:pt>
                <c:pt idx="4577">
                  <c:v>7706.004834</c:v>
                </c:pt>
                <c:pt idx="4578">
                  <c:v>7708.10785</c:v>
                </c:pt>
                <c:pt idx="4579">
                  <c:v>7710.222121</c:v>
                </c:pt>
                <c:pt idx="4580">
                  <c:v>7710.957553</c:v>
                </c:pt>
                <c:pt idx="4581">
                  <c:v>7712.324339</c:v>
                </c:pt>
                <c:pt idx="4582">
                  <c:v>7714.427505</c:v>
                </c:pt>
                <c:pt idx="4583">
                  <c:v>7716.527755</c:v>
                </c:pt>
                <c:pt idx="4584">
                  <c:v>7718.627721</c:v>
                </c:pt>
                <c:pt idx="4585">
                  <c:v>7719.048151</c:v>
                </c:pt>
                <c:pt idx="4586">
                  <c:v>7720.728642</c:v>
                </c:pt>
                <c:pt idx="4587">
                  <c:v>7722.828981</c:v>
                </c:pt>
                <c:pt idx="4588">
                  <c:v>7724.929445</c:v>
                </c:pt>
                <c:pt idx="4589">
                  <c:v>7727.029705</c:v>
                </c:pt>
                <c:pt idx="4590">
                  <c:v>7727.136182</c:v>
                </c:pt>
                <c:pt idx="4591">
                  <c:v>7729.164779</c:v>
                </c:pt>
                <c:pt idx="4592">
                  <c:v>7729.889433</c:v>
                </c:pt>
                <c:pt idx="4593">
                  <c:v>7731.28768</c:v>
                </c:pt>
                <c:pt idx="4594">
                  <c:v>7733.345113</c:v>
                </c:pt>
                <c:pt idx="4595">
                  <c:v>7735.402681</c:v>
                </c:pt>
                <c:pt idx="4596">
                  <c:v>7737.436401</c:v>
                </c:pt>
                <c:pt idx="4597">
                  <c:v>7739.458754</c:v>
                </c:pt>
                <c:pt idx="4598">
                  <c:v>7740.808187</c:v>
                </c:pt>
                <c:pt idx="4599">
                  <c:v>7741.48229</c:v>
                </c:pt>
                <c:pt idx="4600">
                  <c:v>7743.504692</c:v>
                </c:pt>
                <c:pt idx="4601">
                  <c:v>7745.527022</c:v>
                </c:pt>
                <c:pt idx="4602">
                  <c:v>7747.549343</c:v>
                </c:pt>
                <c:pt idx="4603">
                  <c:v>7749.575031</c:v>
                </c:pt>
                <c:pt idx="4604">
                  <c:v>7751.597643</c:v>
                </c:pt>
                <c:pt idx="4605">
                  <c:v>7753.628211</c:v>
                </c:pt>
                <c:pt idx="4606">
                  <c:v>7755.651144</c:v>
                </c:pt>
                <c:pt idx="4607">
                  <c:v>7757.006316</c:v>
                </c:pt>
                <c:pt idx="4608">
                  <c:v>7757.683622</c:v>
                </c:pt>
                <c:pt idx="4609">
                  <c:v>7759.744776</c:v>
                </c:pt>
                <c:pt idx="4610">
                  <c:v>7761.789642</c:v>
                </c:pt>
                <c:pt idx="4611">
                  <c:v>7762.465249</c:v>
                </c:pt>
                <c:pt idx="4612">
                  <c:v>7763.81054</c:v>
                </c:pt>
                <c:pt idx="4613">
                  <c:v>7765.820419</c:v>
                </c:pt>
                <c:pt idx="4614">
                  <c:v>7767.830211</c:v>
                </c:pt>
                <c:pt idx="4615">
                  <c:v>7769.840051</c:v>
                </c:pt>
                <c:pt idx="4616">
                  <c:v>7771.850374</c:v>
                </c:pt>
                <c:pt idx="4617">
                  <c:v>7773.860343</c:v>
                </c:pt>
                <c:pt idx="4618">
                  <c:v>7775.87025</c:v>
                </c:pt>
                <c:pt idx="4619">
                  <c:v>7777.885277</c:v>
                </c:pt>
                <c:pt idx="4620">
                  <c:v>7778.052762</c:v>
                </c:pt>
                <c:pt idx="4621">
                  <c:v>7779.895093</c:v>
                </c:pt>
                <c:pt idx="4622">
                  <c:v>7781.907737</c:v>
                </c:pt>
                <c:pt idx="4623">
                  <c:v>7783.920093</c:v>
                </c:pt>
                <c:pt idx="4624">
                  <c:v>7785.932869</c:v>
                </c:pt>
                <c:pt idx="4625">
                  <c:v>7787.944852</c:v>
                </c:pt>
                <c:pt idx="4626">
                  <c:v>7789.95479</c:v>
                </c:pt>
                <c:pt idx="4627">
                  <c:v>7791.964875</c:v>
                </c:pt>
                <c:pt idx="4628">
                  <c:v>7793.975506</c:v>
                </c:pt>
                <c:pt idx="4629">
                  <c:v>7795.986326</c:v>
                </c:pt>
                <c:pt idx="4630">
                  <c:v>7797.997505</c:v>
                </c:pt>
                <c:pt idx="4631">
                  <c:v>7800.010207</c:v>
                </c:pt>
                <c:pt idx="4632">
                  <c:v>7801.43623</c:v>
                </c:pt>
                <c:pt idx="4633">
                  <c:v>7802.023351</c:v>
                </c:pt>
                <c:pt idx="4634">
                  <c:v>7804.033995</c:v>
                </c:pt>
                <c:pt idx="4635">
                  <c:v>7806.044402</c:v>
                </c:pt>
                <c:pt idx="4636">
                  <c:v>7808.054428</c:v>
                </c:pt>
                <c:pt idx="4637">
                  <c:v>7810.068276</c:v>
                </c:pt>
                <c:pt idx="4638">
                  <c:v>7812.078208</c:v>
                </c:pt>
                <c:pt idx="4639">
                  <c:v>7814.087924</c:v>
                </c:pt>
                <c:pt idx="4640">
                  <c:v>7816.097844</c:v>
                </c:pt>
                <c:pt idx="4641">
                  <c:v>7818.108411</c:v>
                </c:pt>
                <c:pt idx="4642">
                  <c:v>7820.122275</c:v>
                </c:pt>
                <c:pt idx="4643">
                  <c:v>7822.132879</c:v>
                </c:pt>
                <c:pt idx="4644">
                  <c:v>7824.144596</c:v>
                </c:pt>
                <c:pt idx="4645">
                  <c:v>7824.814654</c:v>
                </c:pt>
                <c:pt idx="4646">
                  <c:v>7826.155036</c:v>
                </c:pt>
                <c:pt idx="4647">
                  <c:v>7828.166041</c:v>
                </c:pt>
                <c:pt idx="4648">
                  <c:v>7830.176151</c:v>
                </c:pt>
                <c:pt idx="4649">
                  <c:v>7832.185933</c:v>
                </c:pt>
                <c:pt idx="4650">
                  <c:v>7834.19598</c:v>
                </c:pt>
                <c:pt idx="4651">
                  <c:v>7836.205703</c:v>
                </c:pt>
                <c:pt idx="4652">
                  <c:v>7838.215716</c:v>
                </c:pt>
                <c:pt idx="4653">
                  <c:v>7840.22567</c:v>
                </c:pt>
                <c:pt idx="4654">
                  <c:v>7842.236456</c:v>
                </c:pt>
                <c:pt idx="4655">
                  <c:v>7844.247459</c:v>
                </c:pt>
                <c:pt idx="4656">
                  <c:v>7846.258519</c:v>
                </c:pt>
                <c:pt idx="4657">
                  <c:v>7848.185111</c:v>
                </c:pt>
                <c:pt idx="4658">
                  <c:v>7848.268885</c:v>
                </c:pt>
                <c:pt idx="4659">
                  <c:v>7850.27862</c:v>
                </c:pt>
                <c:pt idx="4660">
                  <c:v>7852.288337</c:v>
                </c:pt>
                <c:pt idx="4661">
                  <c:v>7854.298051</c:v>
                </c:pt>
                <c:pt idx="4662">
                  <c:v>7856.307784</c:v>
                </c:pt>
                <c:pt idx="4663">
                  <c:v>7858.3176</c:v>
                </c:pt>
                <c:pt idx="4664">
                  <c:v>7860.327544</c:v>
                </c:pt>
                <c:pt idx="4665">
                  <c:v>7862.337633</c:v>
                </c:pt>
                <c:pt idx="4666">
                  <c:v>7864.347561</c:v>
                </c:pt>
                <c:pt idx="4667">
                  <c:v>7866.357426</c:v>
                </c:pt>
                <c:pt idx="4668">
                  <c:v>7868.367438</c:v>
                </c:pt>
                <c:pt idx="4669">
                  <c:v>7870.382873</c:v>
                </c:pt>
                <c:pt idx="4670">
                  <c:v>7871.555744</c:v>
                </c:pt>
                <c:pt idx="4671">
                  <c:v>7872.393643</c:v>
                </c:pt>
                <c:pt idx="4672">
                  <c:v>7874.403881</c:v>
                </c:pt>
                <c:pt idx="4673">
                  <c:v>7876.414614</c:v>
                </c:pt>
                <c:pt idx="4674">
                  <c:v>7878.424957</c:v>
                </c:pt>
                <c:pt idx="4675">
                  <c:v>7880.434927</c:v>
                </c:pt>
                <c:pt idx="4676">
                  <c:v>7882.444647</c:v>
                </c:pt>
                <c:pt idx="4677">
                  <c:v>7884.454525</c:v>
                </c:pt>
                <c:pt idx="4678">
                  <c:v>7886.466365</c:v>
                </c:pt>
                <c:pt idx="4679">
                  <c:v>7888.477965</c:v>
                </c:pt>
                <c:pt idx="4680">
                  <c:v>7890.487681</c:v>
                </c:pt>
                <c:pt idx="4681">
                  <c:v>7892.49859</c:v>
                </c:pt>
                <c:pt idx="4682">
                  <c:v>7894.509594</c:v>
                </c:pt>
                <c:pt idx="4683">
                  <c:v>7894.928624</c:v>
                </c:pt>
                <c:pt idx="4684">
                  <c:v>7896.521035</c:v>
                </c:pt>
                <c:pt idx="4685">
                  <c:v>7898.531931</c:v>
                </c:pt>
                <c:pt idx="4686">
                  <c:v>7900.541863</c:v>
                </c:pt>
                <c:pt idx="4687">
                  <c:v>7902.556553</c:v>
                </c:pt>
                <c:pt idx="4688">
                  <c:v>7904.566991</c:v>
                </c:pt>
                <c:pt idx="4689">
                  <c:v>7906.587681</c:v>
                </c:pt>
                <c:pt idx="4690">
                  <c:v>7908.628034</c:v>
                </c:pt>
                <c:pt idx="4691">
                  <c:v>7910.663025</c:v>
                </c:pt>
                <c:pt idx="4692">
                  <c:v>7912.680946</c:v>
                </c:pt>
                <c:pt idx="4693">
                  <c:v>7914.691556</c:v>
                </c:pt>
                <c:pt idx="4694">
                  <c:v>7916.705636</c:v>
                </c:pt>
                <c:pt idx="4695">
                  <c:v>7918.381766</c:v>
                </c:pt>
                <c:pt idx="4696">
                  <c:v>7918.716928</c:v>
                </c:pt>
                <c:pt idx="4697">
                  <c:v>7920.728632</c:v>
                </c:pt>
                <c:pt idx="4698">
                  <c:v>7922.740928</c:v>
                </c:pt>
                <c:pt idx="4699">
                  <c:v>7924.752115</c:v>
                </c:pt>
                <c:pt idx="4700">
                  <c:v>7926.7622</c:v>
                </c:pt>
                <c:pt idx="4701">
                  <c:v>7928.772195</c:v>
                </c:pt>
                <c:pt idx="4702">
                  <c:v>7930.781911</c:v>
                </c:pt>
                <c:pt idx="4703">
                  <c:v>7932.79163</c:v>
                </c:pt>
                <c:pt idx="4704">
                  <c:v>7934.802573</c:v>
                </c:pt>
                <c:pt idx="4705">
                  <c:v>7936.812986</c:v>
                </c:pt>
                <c:pt idx="4706">
                  <c:v>7938.823721</c:v>
                </c:pt>
                <c:pt idx="4707">
                  <c:v>7940.833667</c:v>
                </c:pt>
                <c:pt idx="4708">
                  <c:v>7941.756028</c:v>
                </c:pt>
                <c:pt idx="4709">
                  <c:v>7942.845923</c:v>
                </c:pt>
                <c:pt idx="4710">
                  <c:v>7944.860995</c:v>
                </c:pt>
                <c:pt idx="4711">
                  <c:v>7946.880281</c:v>
                </c:pt>
                <c:pt idx="4712">
                  <c:v>7948.890033</c:v>
                </c:pt>
                <c:pt idx="4713">
                  <c:v>7949.559944</c:v>
                </c:pt>
                <c:pt idx="4714">
                  <c:v>7950.949935</c:v>
                </c:pt>
                <c:pt idx="4715">
                  <c:v>7953.037395</c:v>
                </c:pt>
                <c:pt idx="4716">
                  <c:v>7955.12481</c:v>
                </c:pt>
                <c:pt idx="4717">
                  <c:v>7955.404439</c:v>
                </c:pt>
                <c:pt idx="4718">
                  <c:v>7957.222975</c:v>
                </c:pt>
                <c:pt idx="4719">
                  <c:v>7959.326489</c:v>
                </c:pt>
                <c:pt idx="4720">
                  <c:v>7961.416548</c:v>
                </c:pt>
                <c:pt idx="4721">
                  <c:v>7963.501559</c:v>
                </c:pt>
                <c:pt idx="4722">
                  <c:v>7964.196472</c:v>
                </c:pt>
                <c:pt idx="4723">
                  <c:v>7965.586142</c:v>
                </c:pt>
                <c:pt idx="4724">
                  <c:v>7967.671152</c:v>
                </c:pt>
                <c:pt idx="4725">
                  <c:v>7969.765174</c:v>
                </c:pt>
                <c:pt idx="4726">
                  <c:v>7971.855213</c:v>
                </c:pt>
                <c:pt idx="4727">
                  <c:v>7972.966715</c:v>
                </c:pt>
                <c:pt idx="4728">
                  <c:v>7973.939353</c:v>
                </c:pt>
                <c:pt idx="4729">
                  <c:v>7976.034056</c:v>
                </c:pt>
                <c:pt idx="4730">
                  <c:v>7978.118432</c:v>
                </c:pt>
                <c:pt idx="4731">
                  <c:v>7980.203878</c:v>
                </c:pt>
                <c:pt idx="4732">
                  <c:v>7981.740838</c:v>
                </c:pt>
                <c:pt idx="4733">
                  <c:v>7982.299699</c:v>
                </c:pt>
                <c:pt idx="4734">
                  <c:v>7984.392875</c:v>
                </c:pt>
                <c:pt idx="4735">
                  <c:v>7986.477231</c:v>
                </c:pt>
                <c:pt idx="4736">
                  <c:v>7988.561564</c:v>
                </c:pt>
                <c:pt idx="4737">
                  <c:v>7990.512921</c:v>
                </c:pt>
                <c:pt idx="4738">
                  <c:v>7990.652046</c:v>
                </c:pt>
                <c:pt idx="4739">
                  <c:v>7992.739427</c:v>
                </c:pt>
                <c:pt idx="4740">
                  <c:v>7993.435651</c:v>
                </c:pt>
                <c:pt idx="4741">
                  <c:v>7995.11876</c:v>
                </c:pt>
                <c:pt idx="4742">
                  <c:v>7996.148885</c:v>
                </c:pt>
                <c:pt idx="4743">
                  <c:v>7997.642913</c:v>
                </c:pt>
                <c:pt idx="4744">
                  <c:v>8000.166702</c:v>
                </c:pt>
                <c:pt idx="4745">
                  <c:v>8000.218204</c:v>
                </c:pt>
                <c:pt idx="4746">
                  <c:v>8002.690644</c:v>
                </c:pt>
                <c:pt idx="4747">
                  <c:v>8004.287276</c:v>
                </c:pt>
                <c:pt idx="4748">
                  <c:v>8005.214338</c:v>
                </c:pt>
                <c:pt idx="4749">
                  <c:v>8007.739902</c:v>
                </c:pt>
                <c:pt idx="4750">
                  <c:v>8008.358612</c:v>
                </c:pt>
                <c:pt idx="4751">
                  <c:v>8010.264899</c:v>
                </c:pt>
                <c:pt idx="4752">
                  <c:v>8012.430484</c:v>
                </c:pt>
                <c:pt idx="4753">
                  <c:v>8012.791148</c:v>
                </c:pt>
                <c:pt idx="4754">
                  <c:v>8015.324176</c:v>
                </c:pt>
                <c:pt idx="4755">
                  <c:v>8016.515877</c:v>
                </c:pt>
                <c:pt idx="4756">
                  <c:v>8017.859502</c:v>
                </c:pt>
                <c:pt idx="4757">
                  <c:v>8020.394463</c:v>
                </c:pt>
                <c:pt idx="4758">
                  <c:v>8020.601632</c:v>
                </c:pt>
                <c:pt idx="4759">
                  <c:v>8022.934614</c:v>
                </c:pt>
                <c:pt idx="4760">
                  <c:v>8024.690913</c:v>
                </c:pt>
                <c:pt idx="4761">
                  <c:v>8025.465226</c:v>
                </c:pt>
                <c:pt idx="4762">
                  <c:v>8027.99524</c:v>
                </c:pt>
                <c:pt idx="4763">
                  <c:v>8028.767782</c:v>
                </c:pt>
                <c:pt idx="4764">
                  <c:v>8030.52262</c:v>
                </c:pt>
                <c:pt idx="4765">
                  <c:v>8032.840221</c:v>
                </c:pt>
                <c:pt idx="4766">
                  <c:v>8033.046316</c:v>
                </c:pt>
                <c:pt idx="4767">
                  <c:v>8035.575679</c:v>
                </c:pt>
                <c:pt idx="4768">
                  <c:v>8036.920889</c:v>
                </c:pt>
                <c:pt idx="4769">
                  <c:v>8038.111061</c:v>
                </c:pt>
                <c:pt idx="4770">
                  <c:v>8040.642638</c:v>
                </c:pt>
                <c:pt idx="4771">
                  <c:v>8041.00316</c:v>
                </c:pt>
                <c:pt idx="4772">
                  <c:v>8043.166359</c:v>
                </c:pt>
                <c:pt idx="4773">
                  <c:v>8045.076234</c:v>
                </c:pt>
                <c:pt idx="4774">
                  <c:v>8045.698358</c:v>
                </c:pt>
                <c:pt idx="4775">
                  <c:v>8048.242329</c:v>
                </c:pt>
                <c:pt idx="4776">
                  <c:v>8049.175537</c:v>
                </c:pt>
                <c:pt idx="4777">
                  <c:v>8050.778507</c:v>
                </c:pt>
                <c:pt idx="4778">
                  <c:v>8053.251812</c:v>
                </c:pt>
                <c:pt idx="4779">
                  <c:v>8053.303316</c:v>
                </c:pt>
                <c:pt idx="4780">
                  <c:v>8055.827424</c:v>
                </c:pt>
                <c:pt idx="4781">
                  <c:v>8057.320985</c:v>
                </c:pt>
                <c:pt idx="4782">
                  <c:v>8058.351311</c:v>
                </c:pt>
                <c:pt idx="4783">
                  <c:v>8060.034303</c:v>
                </c:pt>
                <c:pt idx="4784">
                  <c:v>8060.898105</c:v>
                </c:pt>
                <c:pt idx="4785">
                  <c:v>8063.489307</c:v>
                </c:pt>
                <c:pt idx="4786">
                  <c:v>8064.795217</c:v>
                </c:pt>
                <c:pt idx="4787">
                  <c:v>8066.085837</c:v>
                </c:pt>
                <c:pt idx="4788">
                  <c:v>8068.681359</c:v>
                </c:pt>
                <c:pt idx="4789">
                  <c:v>8071.269943</c:v>
                </c:pt>
                <c:pt idx="4790">
                  <c:v>8071.937417</c:v>
                </c:pt>
                <c:pt idx="4791">
                  <c:v>8073.864847</c:v>
                </c:pt>
                <c:pt idx="4792">
                  <c:v>8076.453899</c:v>
                </c:pt>
                <c:pt idx="4793">
                  <c:v>8079.059048</c:v>
                </c:pt>
                <c:pt idx="4794">
                  <c:v>8079.088716</c:v>
                </c:pt>
                <c:pt idx="4795">
                  <c:v>8081.675691</c:v>
                </c:pt>
                <c:pt idx="4796">
                  <c:v>8084.266819</c:v>
                </c:pt>
                <c:pt idx="4797">
                  <c:v>8086.249121</c:v>
                </c:pt>
                <c:pt idx="4798">
                  <c:v>8086.856083</c:v>
                </c:pt>
                <c:pt idx="4799">
                  <c:v>8089.445086</c:v>
                </c:pt>
                <c:pt idx="4800">
                  <c:v>8092.034425</c:v>
                </c:pt>
                <c:pt idx="4801">
                  <c:v>8093.380594</c:v>
                </c:pt>
                <c:pt idx="4802">
                  <c:v>8094.624884</c:v>
                </c:pt>
                <c:pt idx="4803">
                  <c:v>8097.214813</c:v>
                </c:pt>
                <c:pt idx="4804">
                  <c:v>8099.803447</c:v>
                </c:pt>
                <c:pt idx="4805">
                  <c:v>8100.513081</c:v>
                </c:pt>
                <c:pt idx="4806">
                  <c:v>8102.392017</c:v>
                </c:pt>
                <c:pt idx="4807">
                  <c:v>8104.98056</c:v>
                </c:pt>
                <c:pt idx="4808">
                  <c:v>8107.5696</c:v>
                </c:pt>
                <c:pt idx="4809">
                  <c:v>8107.643163</c:v>
                </c:pt>
                <c:pt idx="4810">
                  <c:v>8110.162692</c:v>
                </c:pt>
                <c:pt idx="4811">
                  <c:v>8112.756927</c:v>
                </c:pt>
                <c:pt idx="4812">
                  <c:v>8114.787448</c:v>
                </c:pt>
                <c:pt idx="4813">
                  <c:v>8115.351301</c:v>
                </c:pt>
                <c:pt idx="4814">
                  <c:v>8117.946931</c:v>
                </c:pt>
                <c:pt idx="4815">
                  <c:v>8120.548749</c:v>
                </c:pt>
                <c:pt idx="4816">
                  <c:v>8121.944048</c:v>
                </c:pt>
                <c:pt idx="4817">
                  <c:v>8123.144741</c:v>
                </c:pt>
                <c:pt idx="4818">
                  <c:v>8125.733282</c:v>
                </c:pt>
                <c:pt idx="4819">
                  <c:v>8128.321919</c:v>
                </c:pt>
                <c:pt idx="4820">
                  <c:v>8129.085185</c:v>
                </c:pt>
                <c:pt idx="4821">
                  <c:v>8130.928539</c:v>
                </c:pt>
                <c:pt idx="4822">
                  <c:v>8133.523015</c:v>
                </c:pt>
                <c:pt idx="4823">
                  <c:v>8136.114727</c:v>
                </c:pt>
                <c:pt idx="4824">
                  <c:v>8136.232658</c:v>
                </c:pt>
                <c:pt idx="4825">
                  <c:v>8138.723498</c:v>
                </c:pt>
                <c:pt idx="4826">
                  <c:v>8141.345678</c:v>
                </c:pt>
                <c:pt idx="4827">
                  <c:v>8143.467031</c:v>
                </c:pt>
                <c:pt idx="4828">
                  <c:v>8143.99503</c:v>
                </c:pt>
                <c:pt idx="4829">
                  <c:v>8146.5898</c:v>
                </c:pt>
                <c:pt idx="4830">
                  <c:v>8149.18157</c:v>
                </c:pt>
                <c:pt idx="4831">
                  <c:v>8150.648598</c:v>
                </c:pt>
                <c:pt idx="4832">
                  <c:v>8151.826174</c:v>
                </c:pt>
                <c:pt idx="4833">
                  <c:v>8154.121959</c:v>
                </c:pt>
                <c:pt idx="4834">
                  <c:v>8154.535488</c:v>
                </c:pt>
                <c:pt idx="4835">
                  <c:v>8155.735722</c:v>
                </c:pt>
                <c:pt idx="4836">
                  <c:v>8157.831741</c:v>
                </c:pt>
                <c:pt idx="4837">
                  <c:v>8158.786885</c:v>
                </c:pt>
                <c:pt idx="4838">
                  <c:v>8161.124188</c:v>
                </c:pt>
                <c:pt idx="4839">
                  <c:v>8161.834208</c:v>
                </c:pt>
                <c:pt idx="4840">
                  <c:v>8164.415692</c:v>
                </c:pt>
                <c:pt idx="4841">
                  <c:v>8164.881994</c:v>
                </c:pt>
                <c:pt idx="4842">
                  <c:v>8167.707738</c:v>
                </c:pt>
                <c:pt idx="4843">
                  <c:v>8167.929849</c:v>
                </c:pt>
                <c:pt idx="4844">
                  <c:v>8170.977402</c:v>
                </c:pt>
                <c:pt idx="4845">
                  <c:v>8170.999312</c:v>
                </c:pt>
                <c:pt idx="4846">
                  <c:v>8174.028169</c:v>
                </c:pt>
                <c:pt idx="4847">
                  <c:v>8174.295199</c:v>
                </c:pt>
                <c:pt idx="4848">
                  <c:v>8177.094181</c:v>
                </c:pt>
                <c:pt idx="4849">
                  <c:v>8177.607024</c:v>
                </c:pt>
                <c:pt idx="4850">
                  <c:v>8180.156112</c:v>
                </c:pt>
                <c:pt idx="4851">
                  <c:v>8180.913062</c:v>
                </c:pt>
                <c:pt idx="4852">
                  <c:v>8183.211049</c:v>
                </c:pt>
                <c:pt idx="4853">
                  <c:v>8184.209419</c:v>
                </c:pt>
                <c:pt idx="4854">
                  <c:v>8186.259132</c:v>
                </c:pt>
                <c:pt idx="4855">
                  <c:v>8187.501537</c:v>
                </c:pt>
                <c:pt idx="4856">
                  <c:v>8189.307934</c:v>
                </c:pt>
                <c:pt idx="4857">
                  <c:v>8190.794321</c:v>
                </c:pt>
                <c:pt idx="4858">
                  <c:v>8192.357791</c:v>
                </c:pt>
                <c:pt idx="4859">
                  <c:v>8194.087537</c:v>
                </c:pt>
                <c:pt idx="4860">
                  <c:v>8195.405843</c:v>
                </c:pt>
                <c:pt idx="4861">
                  <c:v>8197.379649</c:v>
                </c:pt>
                <c:pt idx="4862">
                  <c:v>8198.453294</c:v>
                </c:pt>
                <c:pt idx="4863">
                  <c:v>8200.673524</c:v>
                </c:pt>
                <c:pt idx="4864">
                  <c:v>8201.503506</c:v>
                </c:pt>
                <c:pt idx="4865">
                  <c:v>8203.965719</c:v>
                </c:pt>
                <c:pt idx="4866">
                  <c:v>8204.551452</c:v>
                </c:pt>
                <c:pt idx="4867">
                  <c:v>8207.257827</c:v>
                </c:pt>
                <c:pt idx="4868">
                  <c:v>8207.599562</c:v>
                </c:pt>
                <c:pt idx="4869">
                  <c:v>8210.549792</c:v>
                </c:pt>
                <c:pt idx="4870">
                  <c:v>8210.647541</c:v>
                </c:pt>
                <c:pt idx="4871">
                  <c:v>8213.696936</c:v>
                </c:pt>
                <c:pt idx="4872">
                  <c:v>8213.843249</c:v>
                </c:pt>
                <c:pt idx="4873">
                  <c:v>8216.744339</c:v>
                </c:pt>
                <c:pt idx="4874">
                  <c:v>8217.134538</c:v>
                </c:pt>
                <c:pt idx="4875">
                  <c:v>8219.79203</c:v>
                </c:pt>
                <c:pt idx="4876">
                  <c:v>8220.42655</c:v>
                </c:pt>
                <c:pt idx="4877">
                  <c:v>8222.840173</c:v>
                </c:pt>
                <c:pt idx="4878">
                  <c:v>8223.718707</c:v>
                </c:pt>
                <c:pt idx="4879">
                  <c:v>8225.887899</c:v>
                </c:pt>
                <c:pt idx="4880">
                  <c:v>8227.01002</c:v>
                </c:pt>
                <c:pt idx="4881">
                  <c:v>8228.935407</c:v>
                </c:pt>
                <c:pt idx="4882">
                  <c:v>8230.301494</c:v>
                </c:pt>
                <c:pt idx="4883">
                  <c:v>8231.982761</c:v>
                </c:pt>
                <c:pt idx="4884">
                  <c:v>8233.593015</c:v>
                </c:pt>
                <c:pt idx="4885">
                  <c:v>8235.030441</c:v>
                </c:pt>
                <c:pt idx="4886">
                  <c:v>8236.88463</c:v>
                </c:pt>
                <c:pt idx="4887">
                  <c:v>8238.077918</c:v>
                </c:pt>
                <c:pt idx="4888">
                  <c:v>8240.176009</c:v>
                </c:pt>
                <c:pt idx="4889">
                  <c:v>8241.125376</c:v>
                </c:pt>
                <c:pt idx="4890">
                  <c:v>8243.468068</c:v>
                </c:pt>
                <c:pt idx="4891">
                  <c:v>8244.173506</c:v>
                </c:pt>
                <c:pt idx="4892">
                  <c:v>8246.766772</c:v>
                </c:pt>
                <c:pt idx="4893">
                  <c:v>8246.953366</c:v>
                </c:pt>
                <c:pt idx="4894">
                  <c:v>8247.451481</c:v>
                </c:pt>
                <c:pt idx="4895">
                  <c:v>8249.47907</c:v>
                </c:pt>
                <c:pt idx="4896">
                  <c:v>8252.150197</c:v>
                </c:pt>
                <c:pt idx="4897">
                  <c:v>8252.925239</c:v>
                </c:pt>
                <c:pt idx="4898">
                  <c:v>8254.820901</c:v>
                </c:pt>
                <c:pt idx="4899">
                  <c:v>8257.492792</c:v>
                </c:pt>
                <c:pt idx="4900">
                  <c:v>8258.397586</c:v>
                </c:pt>
                <c:pt idx="4901">
                  <c:v>8260.164602</c:v>
                </c:pt>
                <c:pt idx="4902">
                  <c:v>8262.836469</c:v>
                </c:pt>
                <c:pt idx="4903">
                  <c:v>8263.869524</c:v>
                </c:pt>
                <c:pt idx="4904">
                  <c:v>8265.506435</c:v>
                </c:pt>
                <c:pt idx="4905">
                  <c:v>8268.175891</c:v>
                </c:pt>
                <c:pt idx="4906">
                  <c:v>8269.337977</c:v>
                </c:pt>
                <c:pt idx="4907">
                  <c:v>8270.845415</c:v>
                </c:pt>
                <c:pt idx="4908">
                  <c:v>8273.515063</c:v>
                </c:pt>
                <c:pt idx="4909">
                  <c:v>8274.806301</c:v>
                </c:pt>
                <c:pt idx="4910">
                  <c:v>8276.184761</c:v>
                </c:pt>
                <c:pt idx="4911">
                  <c:v>8278.85428</c:v>
                </c:pt>
                <c:pt idx="4912">
                  <c:v>8280.27506</c:v>
                </c:pt>
                <c:pt idx="4913">
                  <c:v>8281.524891</c:v>
                </c:pt>
                <c:pt idx="4914">
                  <c:v>8284.194324</c:v>
                </c:pt>
                <c:pt idx="4915">
                  <c:v>8285.744908</c:v>
                </c:pt>
                <c:pt idx="4916">
                  <c:v>8286.865235</c:v>
                </c:pt>
                <c:pt idx="4917">
                  <c:v>8289.535272</c:v>
                </c:pt>
                <c:pt idx="4918">
                  <c:v>8291.214116</c:v>
                </c:pt>
                <c:pt idx="4919">
                  <c:v>8292.204775</c:v>
                </c:pt>
                <c:pt idx="4920">
                  <c:v>8294.876379</c:v>
                </c:pt>
                <c:pt idx="4921">
                  <c:v>8296.686019</c:v>
                </c:pt>
                <c:pt idx="4922">
                  <c:v>8297.547445</c:v>
                </c:pt>
                <c:pt idx="4923">
                  <c:v>8300.216916</c:v>
                </c:pt>
                <c:pt idx="4924">
                  <c:v>8302.154774</c:v>
                </c:pt>
                <c:pt idx="4925">
                  <c:v>8302.887772</c:v>
                </c:pt>
                <c:pt idx="4926">
                  <c:v>8305.558364</c:v>
                </c:pt>
                <c:pt idx="4927">
                  <c:v>8307.627368</c:v>
                </c:pt>
                <c:pt idx="4928">
                  <c:v>8308.231431</c:v>
                </c:pt>
                <c:pt idx="4929">
                  <c:v>8310.928141</c:v>
                </c:pt>
                <c:pt idx="4930">
                  <c:v>8313.130998</c:v>
                </c:pt>
                <c:pt idx="4931">
                  <c:v>8313.605271</c:v>
                </c:pt>
                <c:pt idx="4932">
                  <c:v>8316.27492</c:v>
                </c:pt>
                <c:pt idx="4933">
                  <c:v>8318.60213</c:v>
                </c:pt>
                <c:pt idx="4934">
                  <c:v>8318.946986</c:v>
                </c:pt>
                <c:pt idx="4935">
                  <c:v>8321.618002</c:v>
                </c:pt>
                <c:pt idx="4936">
                  <c:v>8324.07324</c:v>
                </c:pt>
                <c:pt idx="4937">
                  <c:v>8324.288887</c:v>
                </c:pt>
                <c:pt idx="4938">
                  <c:v>8326.963846</c:v>
                </c:pt>
                <c:pt idx="4939">
                  <c:v>8329.552954</c:v>
                </c:pt>
                <c:pt idx="4940">
                  <c:v>8329.639326</c:v>
                </c:pt>
                <c:pt idx="4941">
                  <c:v>8332.317635</c:v>
                </c:pt>
                <c:pt idx="4942">
                  <c:v>8333.211664</c:v>
                </c:pt>
                <c:pt idx="4943">
                  <c:v>8334.918671</c:v>
                </c:pt>
                <c:pt idx="4944">
                  <c:v>8336.112159</c:v>
                </c:pt>
                <c:pt idx="4945">
                  <c:v>8337.474563</c:v>
                </c:pt>
                <c:pt idx="4946">
                  <c:v>8340.029415</c:v>
                </c:pt>
                <c:pt idx="4947">
                  <c:v>8342.58577</c:v>
                </c:pt>
                <c:pt idx="4948">
                  <c:v>8344.804111</c:v>
                </c:pt>
                <c:pt idx="4949">
                  <c:v>8345.145055</c:v>
                </c:pt>
                <c:pt idx="4950">
                  <c:v>8347.698871</c:v>
                </c:pt>
                <c:pt idx="4951">
                  <c:v>8350.252227</c:v>
                </c:pt>
                <c:pt idx="4952">
                  <c:v>8352.806098</c:v>
                </c:pt>
                <c:pt idx="4953">
                  <c:v>8353.487248</c:v>
                </c:pt>
                <c:pt idx="4954">
                  <c:v>8355.360231</c:v>
                </c:pt>
                <c:pt idx="4955">
                  <c:v>8357.914102</c:v>
                </c:pt>
                <c:pt idx="4956">
                  <c:v>8360.468743</c:v>
                </c:pt>
                <c:pt idx="4957">
                  <c:v>8362.171712</c:v>
                </c:pt>
                <c:pt idx="4958">
                  <c:v>8363.023125</c:v>
                </c:pt>
                <c:pt idx="4959">
                  <c:v>8365.577056</c:v>
                </c:pt>
                <c:pt idx="4960">
                  <c:v>8368.132593</c:v>
                </c:pt>
                <c:pt idx="4961">
                  <c:v>8370.695222</c:v>
                </c:pt>
                <c:pt idx="4962">
                  <c:v>8370.866323</c:v>
                </c:pt>
                <c:pt idx="4963">
                  <c:v>8373.26038</c:v>
                </c:pt>
                <c:pt idx="4964">
                  <c:v>8375.821345</c:v>
                </c:pt>
                <c:pt idx="4965">
                  <c:v>8376.673703</c:v>
                </c:pt>
                <c:pt idx="4966">
                  <c:v>8378.262941</c:v>
                </c:pt>
                <c:pt idx="4967">
                  <c:v>8378.501248</c:v>
                </c:pt>
                <c:pt idx="4968">
                  <c:v>8381.238998</c:v>
                </c:pt>
                <c:pt idx="4969">
                  <c:v>8383.026653</c:v>
                </c:pt>
                <c:pt idx="4970">
                  <c:v>8383.980316</c:v>
                </c:pt>
                <c:pt idx="4971">
                  <c:v>8386.720797</c:v>
                </c:pt>
                <c:pt idx="4972">
                  <c:v>8387.792214</c:v>
                </c:pt>
                <c:pt idx="4973">
                  <c:v>8389.458637</c:v>
                </c:pt>
                <c:pt idx="4974">
                  <c:v>8392.196249</c:v>
                </c:pt>
                <c:pt idx="4975">
                  <c:v>8392.553327</c:v>
                </c:pt>
                <c:pt idx="4976">
                  <c:v>8394.933858</c:v>
                </c:pt>
                <c:pt idx="4977">
                  <c:v>8397.314383</c:v>
                </c:pt>
                <c:pt idx="4978">
                  <c:v>8397.671659</c:v>
                </c:pt>
                <c:pt idx="4979">
                  <c:v>8400.410556</c:v>
                </c:pt>
                <c:pt idx="4980">
                  <c:v>8402.111838</c:v>
                </c:pt>
                <c:pt idx="4981">
                  <c:v>8403.20338</c:v>
                </c:pt>
                <c:pt idx="4982">
                  <c:v>8406.267485</c:v>
                </c:pt>
                <c:pt idx="4983">
                  <c:v>8407.311759</c:v>
                </c:pt>
                <c:pt idx="4984">
                  <c:v>8409.26661</c:v>
                </c:pt>
                <c:pt idx="4985">
                  <c:v>8412.056715</c:v>
                </c:pt>
                <c:pt idx="4986">
                  <c:v>8412.296109</c:v>
                </c:pt>
                <c:pt idx="4987">
                  <c:v>8413.893922</c:v>
                </c:pt>
                <c:pt idx="4988">
                  <c:v>8414.75392</c:v>
                </c:pt>
                <c:pt idx="4989">
                  <c:v>8417.330925</c:v>
                </c:pt>
                <c:pt idx="4990">
                  <c:v>8419.453049</c:v>
                </c:pt>
                <c:pt idx="4991">
                  <c:v>8419.907764</c:v>
                </c:pt>
                <c:pt idx="4992">
                  <c:v>8422.475306</c:v>
                </c:pt>
                <c:pt idx="4993">
                  <c:v>8425.03859</c:v>
                </c:pt>
                <c:pt idx="4994">
                  <c:v>8427.600691</c:v>
                </c:pt>
                <c:pt idx="4995">
                  <c:v>8427.751317</c:v>
                </c:pt>
                <c:pt idx="4996">
                  <c:v>8430.161434</c:v>
                </c:pt>
                <c:pt idx="4997">
                  <c:v>8432.722221</c:v>
                </c:pt>
                <c:pt idx="4998">
                  <c:v>8435.283448</c:v>
                </c:pt>
                <c:pt idx="4999">
                  <c:v>8436.036606</c:v>
                </c:pt>
                <c:pt idx="5000">
                  <c:v>8437.844454</c:v>
                </c:pt>
                <c:pt idx="5001">
                  <c:v>8440.406239</c:v>
                </c:pt>
                <c:pt idx="5002">
                  <c:v>8442.966636</c:v>
                </c:pt>
                <c:pt idx="5003">
                  <c:v>8444.322646</c:v>
                </c:pt>
                <c:pt idx="5004">
                  <c:v>8445.52754</c:v>
                </c:pt>
                <c:pt idx="5005">
                  <c:v>8448.092821</c:v>
                </c:pt>
                <c:pt idx="5006">
                  <c:v>8450.666552</c:v>
                </c:pt>
                <c:pt idx="5007">
                  <c:v>8452.630102</c:v>
                </c:pt>
                <c:pt idx="5008">
                  <c:v>8453.234403</c:v>
                </c:pt>
                <c:pt idx="5009">
                  <c:v>8455.795196</c:v>
                </c:pt>
                <c:pt idx="5010">
                  <c:v>8458.355738</c:v>
                </c:pt>
                <c:pt idx="5011">
                  <c:v>8460.91739</c:v>
                </c:pt>
                <c:pt idx="5012">
                  <c:v>8463.478059</c:v>
                </c:pt>
                <c:pt idx="5013">
                  <c:v>8466.038517</c:v>
                </c:pt>
                <c:pt idx="5014">
                  <c:v>8468.604366</c:v>
                </c:pt>
                <c:pt idx="5015">
                  <c:v>8469.210832</c:v>
                </c:pt>
                <c:pt idx="5016">
                  <c:v>8471.180609</c:v>
                </c:pt>
                <c:pt idx="5017">
                  <c:v>8473.7496</c:v>
                </c:pt>
                <c:pt idx="5018">
                  <c:v>8476.311784</c:v>
                </c:pt>
                <c:pt idx="5019">
                  <c:v>8477.517297</c:v>
                </c:pt>
                <c:pt idx="5020">
                  <c:v>8478.873143</c:v>
                </c:pt>
                <c:pt idx="5021">
                  <c:v>8481.433568</c:v>
                </c:pt>
                <c:pt idx="5022">
                  <c:v>8483.994204</c:v>
                </c:pt>
                <c:pt idx="5023">
                  <c:v>8485.801578</c:v>
                </c:pt>
                <c:pt idx="5024">
                  <c:v>8486.55464</c:v>
                </c:pt>
                <c:pt idx="5025">
                  <c:v>8489.121242</c:v>
                </c:pt>
                <c:pt idx="5026">
                  <c:v>8491.686426</c:v>
                </c:pt>
                <c:pt idx="5027">
                  <c:v>8494.096219</c:v>
                </c:pt>
                <c:pt idx="5028">
                  <c:v>8494.246833</c:v>
                </c:pt>
                <c:pt idx="5029">
                  <c:v>8496.810814</c:v>
                </c:pt>
                <c:pt idx="5030">
                  <c:v>8499.386994</c:v>
                </c:pt>
                <c:pt idx="5031">
                  <c:v>8501.97128</c:v>
                </c:pt>
                <c:pt idx="5032">
                  <c:v>8502.425262</c:v>
                </c:pt>
                <c:pt idx="5033">
                  <c:v>8504.53836</c:v>
                </c:pt>
                <c:pt idx="5034">
                  <c:v>8507.104174</c:v>
                </c:pt>
                <c:pt idx="5035">
                  <c:v>8507.96027</c:v>
                </c:pt>
                <c:pt idx="5036">
                  <c:v>8509.726784</c:v>
                </c:pt>
                <c:pt idx="5037">
                  <c:v>8509.936626</c:v>
                </c:pt>
                <c:pt idx="5038">
                  <c:v>8512.367694</c:v>
                </c:pt>
                <c:pt idx="5039">
                  <c:v>8515.008422</c:v>
                </c:pt>
                <c:pt idx="5040">
                  <c:v>8515.848929</c:v>
                </c:pt>
                <c:pt idx="5041">
                  <c:v>8517.656805</c:v>
                </c:pt>
                <c:pt idx="5042">
                  <c:v>8520.309727</c:v>
                </c:pt>
                <c:pt idx="5043">
                  <c:v>8521.778913</c:v>
                </c:pt>
                <c:pt idx="5044">
                  <c:v>8522.952969</c:v>
                </c:pt>
                <c:pt idx="5045">
                  <c:v>8525.598167</c:v>
                </c:pt>
                <c:pt idx="5046">
                  <c:v>8527.697603</c:v>
                </c:pt>
                <c:pt idx="5047">
                  <c:v>8528.242974</c:v>
                </c:pt>
                <c:pt idx="5048">
                  <c:v>8530.884461</c:v>
                </c:pt>
                <c:pt idx="5049">
                  <c:v>8533.528256</c:v>
                </c:pt>
                <c:pt idx="5050">
                  <c:v>8533.612308</c:v>
                </c:pt>
                <c:pt idx="5051">
                  <c:v>8536.181775</c:v>
                </c:pt>
                <c:pt idx="5052">
                  <c:v>8538.826579</c:v>
                </c:pt>
                <c:pt idx="5053">
                  <c:v>8539.53916</c:v>
                </c:pt>
                <c:pt idx="5054">
                  <c:v>8541.467627</c:v>
                </c:pt>
                <c:pt idx="5055">
                  <c:v>8544.111191</c:v>
                </c:pt>
                <c:pt idx="5056">
                  <c:v>8545.454198</c:v>
                </c:pt>
                <c:pt idx="5057">
                  <c:v>8546.753827</c:v>
                </c:pt>
                <c:pt idx="5058">
                  <c:v>8549.39423</c:v>
                </c:pt>
                <c:pt idx="5059">
                  <c:v>8551.364914</c:v>
                </c:pt>
                <c:pt idx="5060">
                  <c:v>8552.035481</c:v>
                </c:pt>
                <c:pt idx="5061">
                  <c:v>8554.678512</c:v>
                </c:pt>
                <c:pt idx="5062">
                  <c:v>8557.280056</c:v>
                </c:pt>
                <c:pt idx="5063">
                  <c:v>8557.321996</c:v>
                </c:pt>
                <c:pt idx="5064">
                  <c:v>8559.963625</c:v>
                </c:pt>
                <c:pt idx="5065">
                  <c:v>8562.604359</c:v>
                </c:pt>
                <c:pt idx="5066">
                  <c:v>8563.191131</c:v>
                </c:pt>
                <c:pt idx="5067">
                  <c:v>8565.244736</c:v>
                </c:pt>
                <c:pt idx="5068">
                  <c:v>8567.885166</c:v>
                </c:pt>
                <c:pt idx="5069">
                  <c:v>8569.100583</c:v>
                </c:pt>
                <c:pt idx="5070">
                  <c:v>8570.525779</c:v>
                </c:pt>
                <c:pt idx="5071">
                  <c:v>8573.166218</c:v>
                </c:pt>
                <c:pt idx="5072">
                  <c:v>8575.010482</c:v>
                </c:pt>
                <c:pt idx="5073">
                  <c:v>8575.806819</c:v>
                </c:pt>
                <c:pt idx="5074">
                  <c:v>8578.448226</c:v>
                </c:pt>
                <c:pt idx="5075">
                  <c:v>8580.922473</c:v>
                </c:pt>
                <c:pt idx="5076">
                  <c:v>8581.090256</c:v>
                </c:pt>
                <c:pt idx="5077">
                  <c:v>8583.734724</c:v>
                </c:pt>
                <c:pt idx="5078">
                  <c:v>8586.389183</c:v>
                </c:pt>
                <c:pt idx="5079">
                  <c:v>8586.851118</c:v>
                </c:pt>
                <c:pt idx="5080">
                  <c:v>8589.032423</c:v>
                </c:pt>
                <c:pt idx="5081">
                  <c:v>8591.676854</c:v>
                </c:pt>
                <c:pt idx="5082">
                  <c:v>8592.767251</c:v>
                </c:pt>
                <c:pt idx="5083">
                  <c:v>8594.318153</c:v>
                </c:pt>
                <c:pt idx="5084">
                  <c:v>8596.959634</c:v>
                </c:pt>
                <c:pt idx="5085">
                  <c:v>8598.678005</c:v>
                </c:pt>
                <c:pt idx="5086">
                  <c:v>8599.60014</c:v>
                </c:pt>
                <c:pt idx="5087">
                  <c:v>8602.241154</c:v>
                </c:pt>
                <c:pt idx="5088">
                  <c:v>8604.588302</c:v>
                </c:pt>
                <c:pt idx="5089">
                  <c:v>8604.881683</c:v>
                </c:pt>
                <c:pt idx="5090">
                  <c:v>8607.522223</c:v>
                </c:pt>
                <c:pt idx="5091">
                  <c:v>8610.163149</c:v>
                </c:pt>
                <c:pt idx="5092">
                  <c:v>8610.498604</c:v>
                </c:pt>
                <c:pt idx="5093">
                  <c:v>8612.804762</c:v>
                </c:pt>
                <c:pt idx="5094">
                  <c:v>8615.446973</c:v>
                </c:pt>
                <c:pt idx="5095">
                  <c:v>8616.411239</c:v>
                </c:pt>
                <c:pt idx="5096">
                  <c:v>8618.088538</c:v>
                </c:pt>
                <c:pt idx="5097">
                  <c:v>8620.72965</c:v>
                </c:pt>
                <c:pt idx="5098">
                  <c:v>8622.323419</c:v>
                </c:pt>
                <c:pt idx="5099">
                  <c:v>8623.372204</c:v>
                </c:pt>
                <c:pt idx="5100">
                  <c:v>8626.016736</c:v>
                </c:pt>
                <c:pt idx="5101">
                  <c:v>8628.251401</c:v>
                </c:pt>
                <c:pt idx="5102">
                  <c:v>8628.674805</c:v>
                </c:pt>
                <c:pt idx="5103">
                  <c:v>8631.39826</c:v>
                </c:pt>
                <c:pt idx="5104">
                  <c:v>8632.319027</c:v>
                </c:pt>
                <c:pt idx="5105">
                  <c:v>8634.119589</c:v>
                </c:pt>
                <c:pt idx="5106">
                  <c:v>8634.75298</c:v>
                </c:pt>
                <c:pt idx="5107">
                  <c:v>8636.749608</c:v>
                </c:pt>
                <c:pt idx="5108">
                  <c:v>8639.347208</c:v>
                </c:pt>
                <c:pt idx="5109">
                  <c:v>8641.817051</c:v>
                </c:pt>
                <c:pt idx="5110">
                  <c:v>8641.940591</c:v>
                </c:pt>
                <c:pt idx="5111">
                  <c:v>8644.540184</c:v>
                </c:pt>
                <c:pt idx="5112">
                  <c:v>8647.157962</c:v>
                </c:pt>
                <c:pt idx="5113">
                  <c:v>8648.906853</c:v>
                </c:pt>
                <c:pt idx="5114">
                  <c:v>8649.785438</c:v>
                </c:pt>
                <c:pt idx="5115">
                  <c:v>8652.395728</c:v>
                </c:pt>
                <c:pt idx="5116">
                  <c:v>8654.988216</c:v>
                </c:pt>
                <c:pt idx="5117">
                  <c:v>8655.982911</c:v>
                </c:pt>
                <c:pt idx="5118">
                  <c:v>8657.593533</c:v>
                </c:pt>
                <c:pt idx="5119">
                  <c:v>8660.194092</c:v>
                </c:pt>
                <c:pt idx="5120">
                  <c:v>8662.796489</c:v>
                </c:pt>
                <c:pt idx="5121">
                  <c:v>8663.043366</c:v>
                </c:pt>
                <c:pt idx="5122">
                  <c:v>8665.388156</c:v>
                </c:pt>
                <c:pt idx="5123">
                  <c:v>8667.9887</c:v>
                </c:pt>
                <c:pt idx="5124">
                  <c:v>8670.094991</c:v>
                </c:pt>
                <c:pt idx="5125">
                  <c:v>8670.591565</c:v>
                </c:pt>
                <c:pt idx="5126">
                  <c:v>8673.200701</c:v>
                </c:pt>
                <c:pt idx="5127">
                  <c:v>8675.795848</c:v>
                </c:pt>
                <c:pt idx="5128">
                  <c:v>8677.154705</c:v>
                </c:pt>
                <c:pt idx="5129">
                  <c:v>8678.391854</c:v>
                </c:pt>
                <c:pt idx="5130">
                  <c:v>8680.997</c:v>
                </c:pt>
                <c:pt idx="5131">
                  <c:v>8683.591979</c:v>
                </c:pt>
                <c:pt idx="5132">
                  <c:v>8684.209017</c:v>
                </c:pt>
                <c:pt idx="5133">
                  <c:v>8686.18361</c:v>
                </c:pt>
                <c:pt idx="5134">
                  <c:v>8688.775434</c:v>
                </c:pt>
                <c:pt idx="5135">
                  <c:v>8691.243621</c:v>
                </c:pt>
                <c:pt idx="5136">
                  <c:v>8691.367029</c:v>
                </c:pt>
                <c:pt idx="5137">
                  <c:v>8693.958913</c:v>
                </c:pt>
                <c:pt idx="5138">
                  <c:v>8696.552112</c:v>
                </c:pt>
                <c:pt idx="5139">
                  <c:v>8698.281481</c:v>
                </c:pt>
                <c:pt idx="5140">
                  <c:v>8699.146427</c:v>
                </c:pt>
                <c:pt idx="5141">
                  <c:v>8701.740635</c:v>
                </c:pt>
                <c:pt idx="5142">
                  <c:v>8704.334363</c:v>
                </c:pt>
                <c:pt idx="5143">
                  <c:v>8705.321668</c:v>
                </c:pt>
                <c:pt idx="5144">
                  <c:v>8706.926317</c:v>
                </c:pt>
                <c:pt idx="5145">
                  <c:v>8709.517992</c:v>
                </c:pt>
                <c:pt idx="5146">
                  <c:v>8712.109726</c:v>
                </c:pt>
                <c:pt idx="5147">
                  <c:v>8712.356819</c:v>
                </c:pt>
                <c:pt idx="5148">
                  <c:v>8714.705073</c:v>
                </c:pt>
                <c:pt idx="5149">
                  <c:v>8717.29825</c:v>
                </c:pt>
                <c:pt idx="5150">
                  <c:v>8719.403797</c:v>
                </c:pt>
                <c:pt idx="5151">
                  <c:v>8719.899558</c:v>
                </c:pt>
                <c:pt idx="5152">
                  <c:v>8722.501111</c:v>
                </c:pt>
                <c:pt idx="5153">
                  <c:v>8725.096643</c:v>
                </c:pt>
                <c:pt idx="5154">
                  <c:v>8726.467077</c:v>
                </c:pt>
                <c:pt idx="5155">
                  <c:v>8727.71993</c:v>
                </c:pt>
                <c:pt idx="5156">
                  <c:v>8730.317285</c:v>
                </c:pt>
                <c:pt idx="5157">
                  <c:v>8731.18772</c:v>
                </c:pt>
                <c:pt idx="5158">
                  <c:v>8732.570584</c:v>
                </c:pt>
                <c:pt idx="5159">
                  <c:v>8733.095643</c:v>
                </c:pt>
                <c:pt idx="5160">
                  <c:v>8735.937065</c:v>
                </c:pt>
                <c:pt idx="5161">
                  <c:v>8736.695082</c:v>
                </c:pt>
                <c:pt idx="5162">
                  <c:v>8738.778881</c:v>
                </c:pt>
                <c:pt idx="5163">
                  <c:v>8740.819872</c:v>
                </c:pt>
                <c:pt idx="5164">
                  <c:v>8741.625081</c:v>
                </c:pt>
                <c:pt idx="5165">
                  <c:v>8744.46718</c:v>
                </c:pt>
                <c:pt idx="5166">
                  <c:v>8744.941438</c:v>
                </c:pt>
                <c:pt idx="5167">
                  <c:v>8747.309403</c:v>
                </c:pt>
                <c:pt idx="5168">
                  <c:v>8749.06818</c:v>
                </c:pt>
                <c:pt idx="5169">
                  <c:v>8750.157439</c:v>
                </c:pt>
                <c:pt idx="5170">
                  <c:v>8753.005976</c:v>
                </c:pt>
                <c:pt idx="5171">
                  <c:v>8753.195404</c:v>
                </c:pt>
                <c:pt idx="5172">
                  <c:v>8755.854145</c:v>
                </c:pt>
                <c:pt idx="5173">
                  <c:v>8757.33171</c:v>
                </c:pt>
                <c:pt idx="5174">
                  <c:v>8758.711886</c:v>
                </c:pt>
                <c:pt idx="5175">
                  <c:v>8761.471215</c:v>
                </c:pt>
                <c:pt idx="5176">
                  <c:v>8761.565963</c:v>
                </c:pt>
                <c:pt idx="5177">
                  <c:v>8764.408873</c:v>
                </c:pt>
                <c:pt idx="5178">
                  <c:v>8765.592806</c:v>
                </c:pt>
                <c:pt idx="5179">
                  <c:v>8767.252309</c:v>
                </c:pt>
                <c:pt idx="5180">
                  <c:v>8769.737307</c:v>
                </c:pt>
                <c:pt idx="5181">
                  <c:v>8770.118163</c:v>
                </c:pt>
                <c:pt idx="5182">
                  <c:v>8772.959597</c:v>
                </c:pt>
                <c:pt idx="5183">
                  <c:v>8773.863449</c:v>
                </c:pt>
                <c:pt idx="5184">
                  <c:v>8775.80984</c:v>
                </c:pt>
                <c:pt idx="5185">
                  <c:v>8777.99076</c:v>
                </c:pt>
                <c:pt idx="5186">
                  <c:v>8778.653784</c:v>
                </c:pt>
                <c:pt idx="5187">
                  <c:v>8781.497924</c:v>
                </c:pt>
                <c:pt idx="5188">
                  <c:v>8782.115267</c:v>
                </c:pt>
                <c:pt idx="5189">
                  <c:v>8784.345387</c:v>
                </c:pt>
                <c:pt idx="5190">
                  <c:v>8786.250105</c:v>
                </c:pt>
                <c:pt idx="5191">
                  <c:v>8787.200815</c:v>
                </c:pt>
                <c:pt idx="5192">
                  <c:v>8790.05029</c:v>
                </c:pt>
                <c:pt idx="5193">
                  <c:v>8790.382105</c:v>
                </c:pt>
                <c:pt idx="5194">
                  <c:v>8792.892104</c:v>
                </c:pt>
                <c:pt idx="5195">
                  <c:v>8794.503406</c:v>
                </c:pt>
                <c:pt idx="5196">
                  <c:v>8795.734719</c:v>
                </c:pt>
                <c:pt idx="5197">
                  <c:v>8798.576153</c:v>
                </c:pt>
                <c:pt idx="5198">
                  <c:v>8798.623576</c:v>
                </c:pt>
                <c:pt idx="5199">
                  <c:v>8801.430759</c:v>
                </c:pt>
                <c:pt idx="5200">
                  <c:v>8802.762438</c:v>
                </c:pt>
                <c:pt idx="5201">
                  <c:v>8804.278003</c:v>
                </c:pt>
                <c:pt idx="5202">
                  <c:v>8806.883568</c:v>
                </c:pt>
                <c:pt idx="5203">
                  <c:v>8807.120658</c:v>
                </c:pt>
                <c:pt idx="5204">
                  <c:v>8809.976881</c:v>
                </c:pt>
                <c:pt idx="5205">
                  <c:v>8811.028934</c:v>
                </c:pt>
                <c:pt idx="5206">
                  <c:v>8812.850801</c:v>
                </c:pt>
                <c:pt idx="5207">
                  <c:v>8813.801856</c:v>
                </c:pt>
                <c:pt idx="5208">
                  <c:v>8815.565841</c:v>
                </c:pt>
                <c:pt idx="5209">
                  <c:v>8815.786388</c:v>
                </c:pt>
                <c:pt idx="5210">
                  <c:v>8818.229711</c:v>
                </c:pt>
                <c:pt idx="5211">
                  <c:v>8820.900389</c:v>
                </c:pt>
                <c:pt idx="5212">
                  <c:v>8821.780826</c:v>
                </c:pt>
                <c:pt idx="5213">
                  <c:v>8823.540035</c:v>
                </c:pt>
                <c:pt idx="5214">
                  <c:v>8826.209174</c:v>
                </c:pt>
                <c:pt idx="5215">
                  <c:v>8827.758753</c:v>
                </c:pt>
                <c:pt idx="5216">
                  <c:v>8828.862575</c:v>
                </c:pt>
                <c:pt idx="5217">
                  <c:v>8831.503689</c:v>
                </c:pt>
                <c:pt idx="5218">
                  <c:v>8833.702937</c:v>
                </c:pt>
                <c:pt idx="5219">
                  <c:v>8834.142968</c:v>
                </c:pt>
                <c:pt idx="5220">
                  <c:v>8836.782492</c:v>
                </c:pt>
                <c:pt idx="5221">
                  <c:v>8839.42578</c:v>
                </c:pt>
                <c:pt idx="5222">
                  <c:v>8839.645696</c:v>
                </c:pt>
                <c:pt idx="5223">
                  <c:v>8842.064676</c:v>
                </c:pt>
                <c:pt idx="5224">
                  <c:v>8844.717974</c:v>
                </c:pt>
                <c:pt idx="5225">
                  <c:v>8845.6064</c:v>
                </c:pt>
                <c:pt idx="5226">
                  <c:v>8847.375617</c:v>
                </c:pt>
                <c:pt idx="5227">
                  <c:v>8850.024204</c:v>
                </c:pt>
                <c:pt idx="5228">
                  <c:v>8851.565706</c:v>
                </c:pt>
                <c:pt idx="5229">
                  <c:v>8852.669445</c:v>
                </c:pt>
                <c:pt idx="5230">
                  <c:v>8855.308367</c:v>
                </c:pt>
                <c:pt idx="5231">
                  <c:v>8857.507367</c:v>
                </c:pt>
                <c:pt idx="5232">
                  <c:v>8857.947367</c:v>
                </c:pt>
                <c:pt idx="5233">
                  <c:v>8860.586921</c:v>
                </c:pt>
                <c:pt idx="5234">
                  <c:v>8863.226093</c:v>
                </c:pt>
                <c:pt idx="5235">
                  <c:v>8863.446179</c:v>
                </c:pt>
                <c:pt idx="5236">
                  <c:v>8865.868782</c:v>
                </c:pt>
                <c:pt idx="5237">
                  <c:v>8868.527026</c:v>
                </c:pt>
                <c:pt idx="5238">
                  <c:v>8869.413718</c:v>
                </c:pt>
                <c:pt idx="5239">
                  <c:v>8871.191129</c:v>
                </c:pt>
                <c:pt idx="5240">
                  <c:v>8873.846995</c:v>
                </c:pt>
                <c:pt idx="5241">
                  <c:v>8875.386495</c:v>
                </c:pt>
                <c:pt idx="5242">
                  <c:v>8876.486083</c:v>
                </c:pt>
                <c:pt idx="5243">
                  <c:v>8879.143058</c:v>
                </c:pt>
                <c:pt idx="5244">
                  <c:v>8881.342166</c:v>
                </c:pt>
                <c:pt idx="5245">
                  <c:v>8881.782136</c:v>
                </c:pt>
                <c:pt idx="5246">
                  <c:v>8884.420892</c:v>
                </c:pt>
                <c:pt idx="5247">
                  <c:v>8885.301327</c:v>
                </c:pt>
                <c:pt idx="5248">
                  <c:v>8887.041321</c:v>
                </c:pt>
                <c:pt idx="5249">
                  <c:v>8887.096461</c:v>
                </c:pt>
                <c:pt idx="5250">
                  <c:v>8889.78795</c:v>
                </c:pt>
                <c:pt idx="5251">
                  <c:v>8892.282862</c:v>
                </c:pt>
                <c:pt idx="5252">
                  <c:v>8892.507511</c:v>
                </c:pt>
                <c:pt idx="5253">
                  <c:v>8895.272412</c:v>
                </c:pt>
                <c:pt idx="5254">
                  <c:v>8897.608116</c:v>
                </c:pt>
                <c:pt idx="5255">
                  <c:v>8897.994494</c:v>
                </c:pt>
                <c:pt idx="5256">
                  <c:v>8900.685525</c:v>
                </c:pt>
                <c:pt idx="5257">
                  <c:v>8902.834899</c:v>
                </c:pt>
                <c:pt idx="5258">
                  <c:v>8903.385226</c:v>
                </c:pt>
                <c:pt idx="5259">
                  <c:v>8906.098854</c:v>
                </c:pt>
                <c:pt idx="5260">
                  <c:v>8908.07877</c:v>
                </c:pt>
                <c:pt idx="5261">
                  <c:v>8908.792524</c:v>
                </c:pt>
                <c:pt idx="5262">
                  <c:v>8911.546063</c:v>
                </c:pt>
                <c:pt idx="5263">
                  <c:v>8913.36867</c:v>
                </c:pt>
                <c:pt idx="5264">
                  <c:v>8914.249476</c:v>
                </c:pt>
                <c:pt idx="5265">
                  <c:v>8916.943599</c:v>
                </c:pt>
                <c:pt idx="5266">
                  <c:v>8918.593609</c:v>
                </c:pt>
                <c:pt idx="5267">
                  <c:v>8919.638499</c:v>
                </c:pt>
                <c:pt idx="5268">
                  <c:v>8920.402037</c:v>
                </c:pt>
                <c:pt idx="5269">
                  <c:v>8922.194559</c:v>
                </c:pt>
                <c:pt idx="5270">
                  <c:v>8924.690283</c:v>
                </c:pt>
                <c:pt idx="5271">
                  <c:v>8927.185433</c:v>
                </c:pt>
                <c:pt idx="5272">
                  <c:v>8929.288904</c:v>
                </c:pt>
                <c:pt idx="5273">
                  <c:v>8929.680172</c:v>
                </c:pt>
                <c:pt idx="5274">
                  <c:v>8932.172585</c:v>
                </c:pt>
                <c:pt idx="5275">
                  <c:v>8934.66511</c:v>
                </c:pt>
                <c:pt idx="5276">
                  <c:v>8937.157545</c:v>
                </c:pt>
                <c:pt idx="5277">
                  <c:v>8939.64985</c:v>
                </c:pt>
                <c:pt idx="5278">
                  <c:v>8942.14233</c:v>
                </c:pt>
                <c:pt idx="5279">
                  <c:v>8944.635315</c:v>
                </c:pt>
                <c:pt idx="5280">
                  <c:v>8947.130532</c:v>
                </c:pt>
                <c:pt idx="5281">
                  <c:v>8949.623853</c:v>
                </c:pt>
                <c:pt idx="5282">
                  <c:v>8952.117597</c:v>
                </c:pt>
                <c:pt idx="5283">
                  <c:v>8954.622709</c:v>
                </c:pt>
                <c:pt idx="5284">
                  <c:v>8955.03941</c:v>
                </c:pt>
                <c:pt idx="5285">
                  <c:v>8957.126197</c:v>
                </c:pt>
                <c:pt idx="5286">
                  <c:v>8959.621196</c:v>
                </c:pt>
                <c:pt idx="5287">
                  <c:v>8962.113576</c:v>
                </c:pt>
                <c:pt idx="5288">
                  <c:v>8964.606024</c:v>
                </c:pt>
                <c:pt idx="5289">
                  <c:v>8967.100828</c:v>
                </c:pt>
                <c:pt idx="5290">
                  <c:v>8969.59641</c:v>
                </c:pt>
                <c:pt idx="5291">
                  <c:v>8972.090673</c:v>
                </c:pt>
                <c:pt idx="5292">
                  <c:v>8974.585898</c:v>
                </c:pt>
                <c:pt idx="5293">
                  <c:v>8977.080824</c:v>
                </c:pt>
                <c:pt idx="5294">
                  <c:v>8979.573513</c:v>
                </c:pt>
                <c:pt idx="5295">
                  <c:v>8980.79527</c:v>
                </c:pt>
                <c:pt idx="5296">
                  <c:v>8982.065921</c:v>
                </c:pt>
                <c:pt idx="5297">
                  <c:v>8984.558832</c:v>
                </c:pt>
                <c:pt idx="5298">
                  <c:v>8987.051252</c:v>
                </c:pt>
                <c:pt idx="5299">
                  <c:v>8989.543574</c:v>
                </c:pt>
                <c:pt idx="5300">
                  <c:v>8992.035889</c:v>
                </c:pt>
                <c:pt idx="5301">
                  <c:v>8994.528201</c:v>
                </c:pt>
                <c:pt idx="5302">
                  <c:v>8997.020527</c:v>
                </c:pt>
                <c:pt idx="5303">
                  <c:v>8999.512871</c:v>
                </c:pt>
                <c:pt idx="5304">
                  <c:v>9002.005208</c:v>
                </c:pt>
                <c:pt idx="5305">
                  <c:v>9004.497523</c:v>
                </c:pt>
                <c:pt idx="5306">
                  <c:v>9006.525575</c:v>
                </c:pt>
                <c:pt idx="5307">
                  <c:v>9006.989852</c:v>
                </c:pt>
                <c:pt idx="5308">
                  <c:v>9009.48227</c:v>
                </c:pt>
                <c:pt idx="5309">
                  <c:v>9011.974646</c:v>
                </c:pt>
                <c:pt idx="5310">
                  <c:v>9014.46695</c:v>
                </c:pt>
                <c:pt idx="5311">
                  <c:v>9016.959267</c:v>
                </c:pt>
                <c:pt idx="5312">
                  <c:v>9019.451662</c:v>
                </c:pt>
                <c:pt idx="5313">
                  <c:v>9021.944032</c:v>
                </c:pt>
                <c:pt idx="5314">
                  <c:v>9024.437103</c:v>
                </c:pt>
                <c:pt idx="5315">
                  <c:v>9026.930784</c:v>
                </c:pt>
                <c:pt idx="5316">
                  <c:v>9029.423646</c:v>
                </c:pt>
                <c:pt idx="5317">
                  <c:v>9031.916649</c:v>
                </c:pt>
                <c:pt idx="5318">
                  <c:v>9032.258948</c:v>
                </c:pt>
                <c:pt idx="5319">
                  <c:v>9034.410565</c:v>
                </c:pt>
                <c:pt idx="5320">
                  <c:v>9036.904468</c:v>
                </c:pt>
                <c:pt idx="5321">
                  <c:v>9039.398055</c:v>
                </c:pt>
                <c:pt idx="5322">
                  <c:v>9041.891495</c:v>
                </c:pt>
                <c:pt idx="5323">
                  <c:v>9044.38519</c:v>
                </c:pt>
                <c:pt idx="5324">
                  <c:v>9046.878735</c:v>
                </c:pt>
                <c:pt idx="5325">
                  <c:v>9049.371975</c:v>
                </c:pt>
                <c:pt idx="5326">
                  <c:v>9051.865081</c:v>
                </c:pt>
                <c:pt idx="5327">
                  <c:v>9054.359308</c:v>
                </c:pt>
                <c:pt idx="5328">
                  <c:v>9056.857099</c:v>
                </c:pt>
                <c:pt idx="5329">
                  <c:v>9058.009573</c:v>
                </c:pt>
                <c:pt idx="5330">
                  <c:v>9059.357204</c:v>
                </c:pt>
                <c:pt idx="5331">
                  <c:v>9061.85253</c:v>
                </c:pt>
                <c:pt idx="5332">
                  <c:v>9064.344842</c:v>
                </c:pt>
                <c:pt idx="5333">
                  <c:v>9066.837308</c:v>
                </c:pt>
                <c:pt idx="5334">
                  <c:v>9069.329658</c:v>
                </c:pt>
                <c:pt idx="5335">
                  <c:v>9071.822662</c:v>
                </c:pt>
                <c:pt idx="5336">
                  <c:v>9074.322569</c:v>
                </c:pt>
                <c:pt idx="5337">
                  <c:v>9076.823584</c:v>
                </c:pt>
                <c:pt idx="5338">
                  <c:v>9079.317645</c:v>
                </c:pt>
                <c:pt idx="5339">
                  <c:v>9081.816837</c:v>
                </c:pt>
                <c:pt idx="5340">
                  <c:v>9083.791554</c:v>
                </c:pt>
                <c:pt idx="5341">
                  <c:v>9084.335766</c:v>
                </c:pt>
                <c:pt idx="5342">
                  <c:v>9086.833804</c:v>
                </c:pt>
                <c:pt idx="5343">
                  <c:v>9089.328634</c:v>
                </c:pt>
                <c:pt idx="5344">
                  <c:v>9091.821735</c:v>
                </c:pt>
                <c:pt idx="5345">
                  <c:v>9094.316583</c:v>
                </c:pt>
                <c:pt idx="5346">
                  <c:v>9096.821497</c:v>
                </c:pt>
                <c:pt idx="5347">
                  <c:v>9099.313874</c:v>
                </c:pt>
                <c:pt idx="5348">
                  <c:v>9100.976973</c:v>
                </c:pt>
                <c:pt idx="5349">
                  <c:v>9101.805375</c:v>
                </c:pt>
                <c:pt idx="5350">
                  <c:v>9104.293289</c:v>
                </c:pt>
                <c:pt idx="5351">
                  <c:v>9106.779874</c:v>
                </c:pt>
                <c:pt idx="5352">
                  <c:v>9109.283161</c:v>
                </c:pt>
                <c:pt idx="5353">
                  <c:v>9111.78445</c:v>
                </c:pt>
                <c:pt idx="5354">
                  <c:v>9114.277409</c:v>
                </c:pt>
                <c:pt idx="5355">
                  <c:v>9116.764871</c:v>
                </c:pt>
                <c:pt idx="5356">
                  <c:v>9119.251946</c:v>
                </c:pt>
                <c:pt idx="5357">
                  <c:v>9121.740728</c:v>
                </c:pt>
                <c:pt idx="5358">
                  <c:v>9124.230831</c:v>
                </c:pt>
                <c:pt idx="5359">
                  <c:v>9126.717745</c:v>
                </c:pt>
                <c:pt idx="5360">
                  <c:v>9129.202648</c:v>
                </c:pt>
                <c:pt idx="5361">
                  <c:v>9131.691627</c:v>
                </c:pt>
                <c:pt idx="5362">
                  <c:v>9134.184085</c:v>
                </c:pt>
                <c:pt idx="5363">
                  <c:v>9136.684852</c:v>
                </c:pt>
                <c:pt idx="5364">
                  <c:v>9139.177737</c:v>
                </c:pt>
                <c:pt idx="5365">
                  <c:v>9141.664451</c:v>
                </c:pt>
                <c:pt idx="5366">
                  <c:v>9144.150129</c:v>
                </c:pt>
                <c:pt idx="5367">
                  <c:v>9146.638242</c:v>
                </c:pt>
                <c:pt idx="5368">
                  <c:v>9149.125572</c:v>
                </c:pt>
                <c:pt idx="5369">
                  <c:v>9151.612813</c:v>
                </c:pt>
                <c:pt idx="5370">
                  <c:v>9154.099509</c:v>
                </c:pt>
                <c:pt idx="5371">
                  <c:v>9156.584526</c:v>
                </c:pt>
                <c:pt idx="5372">
                  <c:v>9159.06998</c:v>
                </c:pt>
                <c:pt idx="5373">
                  <c:v>9161.555203</c:v>
                </c:pt>
                <c:pt idx="5374">
                  <c:v>9164.040171</c:v>
                </c:pt>
                <c:pt idx="5375">
                  <c:v>9166.525157</c:v>
                </c:pt>
                <c:pt idx="5376">
                  <c:v>9169.010083</c:v>
                </c:pt>
                <c:pt idx="5377">
                  <c:v>9171.494913</c:v>
                </c:pt>
                <c:pt idx="5378">
                  <c:v>9173.984509</c:v>
                </c:pt>
                <c:pt idx="5379">
                  <c:v>9176.489577</c:v>
                </c:pt>
                <c:pt idx="5380">
                  <c:v>9178.976949</c:v>
                </c:pt>
                <c:pt idx="5381">
                  <c:v>9181.464375</c:v>
                </c:pt>
                <c:pt idx="5382">
                  <c:v>9183.949661</c:v>
                </c:pt>
                <c:pt idx="5383">
                  <c:v>9186.436797</c:v>
                </c:pt>
                <c:pt idx="5384">
                  <c:v>9188.92447</c:v>
                </c:pt>
                <c:pt idx="5385">
                  <c:v>9191.410869</c:v>
                </c:pt>
                <c:pt idx="5386">
                  <c:v>9193.895745</c:v>
                </c:pt>
                <c:pt idx="5387">
                  <c:v>9194.725821</c:v>
                </c:pt>
                <c:pt idx="5388">
                  <c:v>9196.432504</c:v>
                </c:pt>
                <c:pt idx="5389">
                  <c:v>9197.548513</c:v>
                </c:pt>
                <c:pt idx="5390">
                  <c:v>9199.007112</c:v>
                </c:pt>
                <c:pt idx="5391">
                  <c:v>9201.588223</c:v>
                </c:pt>
                <c:pt idx="5392">
                  <c:v>9204.1508</c:v>
                </c:pt>
                <c:pt idx="5393">
                  <c:v>9206.043226</c:v>
                </c:pt>
                <c:pt idx="5394">
                  <c:v>9206.708231</c:v>
                </c:pt>
                <c:pt idx="5395">
                  <c:v>9209.26557</c:v>
                </c:pt>
                <c:pt idx="5396">
                  <c:v>9211.824003</c:v>
                </c:pt>
                <c:pt idx="5397">
                  <c:v>9214.386535</c:v>
                </c:pt>
                <c:pt idx="5398">
                  <c:v>9214.501445</c:v>
                </c:pt>
                <c:pt idx="5399">
                  <c:v>9216.943967</c:v>
                </c:pt>
                <c:pt idx="5400">
                  <c:v>9219.501383</c:v>
                </c:pt>
                <c:pt idx="5401">
                  <c:v>9222.059984</c:v>
                </c:pt>
                <c:pt idx="5402">
                  <c:v>9222.955135</c:v>
                </c:pt>
                <c:pt idx="5403">
                  <c:v>9224.617755</c:v>
                </c:pt>
                <c:pt idx="5404">
                  <c:v>9227.175056</c:v>
                </c:pt>
                <c:pt idx="5405">
                  <c:v>9229.732596</c:v>
                </c:pt>
                <c:pt idx="5406">
                  <c:v>9231.407319</c:v>
                </c:pt>
                <c:pt idx="5407">
                  <c:v>9232.289922</c:v>
                </c:pt>
                <c:pt idx="5408">
                  <c:v>9234.849378</c:v>
                </c:pt>
                <c:pt idx="5409">
                  <c:v>9237.410784</c:v>
                </c:pt>
                <c:pt idx="5410">
                  <c:v>9239.866645</c:v>
                </c:pt>
                <c:pt idx="5411">
                  <c:v>9239.969386</c:v>
                </c:pt>
                <c:pt idx="5412">
                  <c:v>9242.526813</c:v>
                </c:pt>
                <c:pt idx="5413">
                  <c:v>9245.084199</c:v>
                </c:pt>
                <c:pt idx="5414">
                  <c:v>9247.641771</c:v>
                </c:pt>
                <c:pt idx="5415">
                  <c:v>9248.319348</c:v>
                </c:pt>
                <c:pt idx="5416">
                  <c:v>9250.202054</c:v>
                </c:pt>
                <c:pt idx="5417">
                  <c:v>9252.7613</c:v>
                </c:pt>
                <c:pt idx="5418">
                  <c:v>9255.31932</c:v>
                </c:pt>
                <c:pt idx="5419">
                  <c:v>9256.777047</c:v>
                </c:pt>
                <c:pt idx="5420">
                  <c:v>9257.878361</c:v>
                </c:pt>
                <c:pt idx="5421">
                  <c:v>9260.43803</c:v>
                </c:pt>
                <c:pt idx="5422">
                  <c:v>9262.99765</c:v>
                </c:pt>
                <c:pt idx="5423">
                  <c:v>9265.238074</c:v>
                </c:pt>
                <c:pt idx="5424">
                  <c:v>9265.559196</c:v>
                </c:pt>
                <c:pt idx="5425">
                  <c:v>9268.121698</c:v>
                </c:pt>
                <c:pt idx="5426">
                  <c:v>9270.696097</c:v>
                </c:pt>
                <c:pt idx="5427">
                  <c:v>9271.081311</c:v>
                </c:pt>
                <c:pt idx="5428">
                  <c:v>9272.779033</c:v>
                </c:pt>
                <c:pt idx="5429">
                  <c:v>9273.366926</c:v>
                </c:pt>
                <c:pt idx="5430">
                  <c:v>9276.042716</c:v>
                </c:pt>
                <c:pt idx="5431">
                  <c:v>9278.216592</c:v>
                </c:pt>
                <c:pt idx="5432">
                  <c:v>9278.730836</c:v>
                </c:pt>
                <c:pt idx="5433">
                  <c:v>9281.421669</c:v>
                </c:pt>
                <c:pt idx="5434">
                  <c:v>9283.670268</c:v>
                </c:pt>
                <c:pt idx="5435">
                  <c:v>9284.105866</c:v>
                </c:pt>
                <c:pt idx="5436">
                  <c:v>9286.781584</c:v>
                </c:pt>
                <c:pt idx="5437">
                  <c:v>9289.131361</c:v>
                </c:pt>
                <c:pt idx="5438">
                  <c:v>9289.49205</c:v>
                </c:pt>
                <c:pt idx="5439">
                  <c:v>9292.165381</c:v>
                </c:pt>
                <c:pt idx="5440">
                  <c:v>9294.555966</c:v>
                </c:pt>
                <c:pt idx="5441">
                  <c:v>9294.838844</c:v>
                </c:pt>
                <c:pt idx="5442">
                  <c:v>9297.515259</c:v>
                </c:pt>
                <c:pt idx="5443">
                  <c:v>9299.983508</c:v>
                </c:pt>
                <c:pt idx="5444">
                  <c:v>9300.190133</c:v>
                </c:pt>
                <c:pt idx="5445">
                  <c:v>9302.864381</c:v>
                </c:pt>
                <c:pt idx="5446">
                  <c:v>9305.4081</c:v>
                </c:pt>
                <c:pt idx="5447">
                  <c:v>9305.538272</c:v>
                </c:pt>
                <c:pt idx="5448">
                  <c:v>9308.21336</c:v>
                </c:pt>
                <c:pt idx="5449">
                  <c:v>9310.834346</c:v>
                </c:pt>
                <c:pt idx="5450">
                  <c:v>9310.888173</c:v>
                </c:pt>
                <c:pt idx="5451">
                  <c:v>9313.561868</c:v>
                </c:pt>
                <c:pt idx="5452">
                  <c:v>9316.23589</c:v>
                </c:pt>
                <c:pt idx="5453">
                  <c:v>9316.258374</c:v>
                </c:pt>
                <c:pt idx="5454">
                  <c:v>9318.922484</c:v>
                </c:pt>
                <c:pt idx="5455">
                  <c:v>9321.631697</c:v>
                </c:pt>
                <c:pt idx="5456">
                  <c:v>9321.730566</c:v>
                </c:pt>
                <c:pt idx="5457">
                  <c:v>9324.304984</c:v>
                </c:pt>
                <c:pt idx="5458">
                  <c:v>9326.979026</c:v>
                </c:pt>
                <c:pt idx="5459">
                  <c:v>9327.154068</c:v>
                </c:pt>
                <c:pt idx="5460">
                  <c:v>9329.652595</c:v>
                </c:pt>
                <c:pt idx="5461">
                  <c:v>9332.327076</c:v>
                </c:pt>
                <c:pt idx="5462">
                  <c:v>9332.578645</c:v>
                </c:pt>
                <c:pt idx="5463">
                  <c:v>9334.68799</c:v>
                </c:pt>
              </c:strCache>
            </c:strRef>
          </c:xVal>
          <c:yVal>
            <c:numRef>
              <c:f>Sheet1!$C:$C</c:f>
              <c:numCache>
                <c:formatCode>General</c:formatCode>
                <c:ptCount val="1048576"/>
                <c:pt idx="0">
                  <c:v>0.0</c:v>
                </c:pt>
                <c:pt idx="1">
                  <c:v>-287.865479</c:v>
                </c:pt>
                <c:pt idx="2">
                  <c:v>-287.949756</c:v>
                </c:pt>
                <c:pt idx="3">
                  <c:v>-287.976851</c:v>
                </c:pt>
                <c:pt idx="4">
                  <c:v>-288.039021</c:v>
                </c:pt>
                <c:pt idx="5">
                  <c:v>-288.046934</c:v>
                </c:pt>
                <c:pt idx="6">
                  <c:v>-288.282856</c:v>
                </c:pt>
                <c:pt idx="7">
                  <c:v>-288.510228</c:v>
                </c:pt>
                <c:pt idx="8">
                  <c:v>-288.84647</c:v>
                </c:pt>
                <c:pt idx="9">
                  <c:v>-289.148958</c:v>
                </c:pt>
                <c:pt idx="10">
                  <c:v>-289.251797</c:v>
                </c:pt>
                <c:pt idx="11">
                  <c:v>-289.611676</c:v>
                </c:pt>
                <c:pt idx="12">
                  <c:v>-289.908082</c:v>
                </c:pt>
                <c:pt idx="13">
                  <c:v>-290.143506</c:v>
                </c:pt>
                <c:pt idx="14">
                  <c:v>-290.232073</c:v>
                </c:pt>
                <c:pt idx="15">
                  <c:v>-290.283379</c:v>
                </c:pt>
                <c:pt idx="16">
                  <c:v>-290.312544</c:v>
                </c:pt>
                <c:pt idx="17">
                  <c:v>-290.349042</c:v>
                </c:pt>
                <c:pt idx="18">
                  <c:v>-290.409632</c:v>
                </c:pt>
                <c:pt idx="19">
                  <c:v>-290.397116</c:v>
                </c:pt>
                <c:pt idx="20">
                  <c:v>-290.383317</c:v>
                </c:pt>
                <c:pt idx="21">
                  <c:v>-290.330137</c:v>
                </c:pt>
                <c:pt idx="22">
                  <c:v>-290.380775</c:v>
                </c:pt>
                <c:pt idx="23">
                  <c:v>-290.371743</c:v>
                </c:pt>
                <c:pt idx="24">
                  <c:v>-290.36056</c:v>
                </c:pt>
                <c:pt idx="25">
                  <c:v>-290.317297</c:v>
                </c:pt>
                <c:pt idx="26">
                  <c:v>-290.294401</c:v>
                </c:pt>
                <c:pt idx="27">
                  <c:v>-290.266376</c:v>
                </c:pt>
                <c:pt idx="28">
                  <c:v>-290.273077</c:v>
                </c:pt>
                <c:pt idx="29">
                  <c:v>-290.271761</c:v>
                </c:pt>
                <c:pt idx="30">
                  <c:v>-290.266981</c:v>
                </c:pt>
                <c:pt idx="31">
                  <c:v>-290.229377</c:v>
                </c:pt>
                <c:pt idx="32">
                  <c:v>-290.218363</c:v>
                </c:pt>
                <c:pt idx="33">
                  <c:v>-290.206434</c:v>
                </c:pt>
                <c:pt idx="34">
                  <c:v>-290.201731</c:v>
                </c:pt>
                <c:pt idx="35">
                  <c:v>-290.305359</c:v>
                </c:pt>
                <c:pt idx="36">
                  <c:v>-290.347555</c:v>
                </c:pt>
                <c:pt idx="37">
                  <c:v>-290.454229</c:v>
                </c:pt>
                <c:pt idx="38">
                  <c:v>-290.667096</c:v>
                </c:pt>
                <c:pt idx="39">
                  <c:v>-290.815043</c:v>
                </c:pt>
                <c:pt idx="40">
                  <c:v>-290.993594</c:v>
                </c:pt>
                <c:pt idx="41">
                  <c:v>-291.033386</c:v>
                </c:pt>
                <c:pt idx="42">
                  <c:v>-291.119461</c:v>
                </c:pt>
                <c:pt idx="43">
                  <c:v>-291.188065</c:v>
                </c:pt>
                <c:pt idx="44">
                  <c:v>-291.293833</c:v>
                </c:pt>
                <c:pt idx="45">
                  <c:v>-291.377973</c:v>
                </c:pt>
                <c:pt idx="46">
                  <c:v>-291.39976</c:v>
                </c:pt>
                <c:pt idx="47">
                  <c:v>-291.457504</c:v>
                </c:pt>
                <c:pt idx="48">
                  <c:v>-291.654068</c:v>
                </c:pt>
                <c:pt idx="49">
                  <c:v>-291.74706</c:v>
                </c:pt>
                <c:pt idx="50">
                  <c:v>-291.903364</c:v>
                </c:pt>
                <c:pt idx="51">
                  <c:v>-291.941854</c:v>
                </c:pt>
                <c:pt idx="52">
                  <c:v>-292.0156</c:v>
                </c:pt>
                <c:pt idx="53">
                  <c:v>-292.109594</c:v>
                </c:pt>
                <c:pt idx="54">
                  <c:v>-292.203979</c:v>
                </c:pt>
                <c:pt idx="55">
                  <c:v>-292.222313</c:v>
                </c:pt>
                <c:pt idx="56">
                  <c:v>-292.19458</c:v>
                </c:pt>
                <c:pt idx="57">
                  <c:v>-292.143046</c:v>
                </c:pt>
                <c:pt idx="58">
                  <c:v>-292.080065</c:v>
                </c:pt>
                <c:pt idx="59">
                  <c:v>-292.122192</c:v>
                </c:pt>
                <c:pt idx="60">
                  <c:v>-292.182925</c:v>
                </c:pt>
                <c:pt idx="61">
                  <c:v>-292.207458</c:v>
                </c:pt>
                <c:pt idx="62">
                  <c:v>-292.255447</c:v>
                </c:pt>
                <c:pt idx="63">
                  <c:v>-292.287984</c:v>
                </c:pt>
                <c:pt idx="64">
                  <c:v>-292.309794</c:v>
                </c:pt>
                <c:pt idx="65">
                  <c:v>-292.317091</c:v>
                </c:pt>
                <c:pt idx="66">
                  <c:v>-292.331217</c:v>
                </c:pt>
                <c:pt idx="67">
                  <c:v>-292.336806</c:v>
                </c:pt>
                <c:pt idx="68">
                  <c:v>-292.316064</c:v>
                </c:pt>
                <c:pt idx="69">
                  <c:v>-292.283651</c:v>
                </c:pt>
                <c:pt idx="70">
                  <c:v>-292.27179</c:v>
                </c:pt>
                <c:pt idx="71">
                  <c:v>-292.262973</c:v>
                </c:pt>
                <c:pt idx="72">
                  <c:v>-292.254584</c:v>
                </c:pt>
                <c:pt idx="73">
                  <c:v>-292.281399</c:v>
                </c:pt>
                <c:pt idx="74">
                  <c:v>-292.4363</c:v>
                </c:pt>
                <c:pt idx="75">
                  <c:v>-292.521732</c:v>
                </c:pt>
                <c:pt idx="76">
                  <c:v>-292.774384</c:v>
                </c:pt>
                <c:pt idx="77">
                  <c:v>-292.926863</c:v>
                </c:pt>
                <c:pt idx="78">
                  <c:v>-293.025909</c:v>
                </c:pt>
                <c:pt idx="79">
                  <c:v>-293.080309</c:v>
                </c:pt>
                <c:pt idx="80">
                  <c:v>-293.32352</c:v>
                </c:pt>
                <c:pt idx="81">
                  <c:v>-293.478105</c:v>
                </c:pt>
                <c:pt idx="82">
                  <c:v>-293.498484</c:v>
                </c:pt>
                <c:pt idx="83">
                  <c:v>-293.494327</c:v>
                </c:pt>
                <c:pt idx="84">
                  <c:v>-293.486789</c:v>
                </c:pt>
                <c:pt idx="85">
                  <c:v>-293.531223</c:v>
                </c:pt>
                <c:pt idx="86">
                  <c:v>-293.572917</c:v>
                </c:pt>
                <c:pt idx="87">
                  <c:v>-293.594825</c:v>
                </c:pt>
                <c:pt idx="88">
                  <c:v>-293.666294</c:v>
                </c:pt>
                <c:pt idx="89">
                  <c:v>-293.79287</c:v>
                </c:pt>
                <c:pt idx="90">
                  <c:v>-293.824087</c:v>
                </c:pt>
                <c:pt idx="91">
                  <c:v>-293.832333</c:v>
                </c:pt>
                <c:pt idx="92">
                  <c:v>-293.794847</c:v>
                </c:pt>
                <c:pt idx="93">
                  <c:v>-293.742388</c:v>
                </c:pt>
                <c:pt idx="94">
                  <c:v>-293.751231</c:v>
                </c:pt>
                <c:pt idx="95">
                  <c:v>-293.769979</c:v>
                </c:pt>
                <c:pt idx="96">
                  <c:v>-293.802979</c:v>
                </c:pt>
                <c:pt idx="97">
                  <c:v>-293.82206</c:v>
                </c:pt>
                <c:pt idx="98">
                  <c:v>-293.877248</c:v>
                </c:pt>
                <c:pt idx="99">
                  <c:v>-293.890155</c:v>
                </c:pt>
                <c:pt idx="100">
                  <c:v>-293.90606</c:v>
                </c:pt>
                <c:pt idx="101">
                  <c:v>-293.919662</c:v>
                </c:pt>
                <c:pt idx="102">
                  <c:v>-294.125152</c:v>
                </c:pt>
                <c:pt idx="103">
                  <c:v>-294.130603</c:v>
                </c:pt>
                <c:pt idx="104">
                  <c:v>-294.265889</c:v>
                </c:pt>
                <c:pt idx="105">
                  <c:v>-294.363952</c:v>
                </c:pt>
                <c:pt idx="106">
                  <c:v>-294.422831</c:v>
                </c:pt>
                <c:pt idx="107">
                  <c:v>-294.452426</c:v>
                </c:pt>
                <c:pt idx="108">
                  <c:v>-294.587714</c:v>
                </c:pt>
                <c:pt idx="109">
                  <c:v>-294.666853</c:v>
                </c:pt>
                <c:pt idx="110">
                  <c:v>-294.727343</c:v>
                </c:pt>
                <c:pt idx="111">
                  <c:v>-294.890273</c:v>
                </c:pt>
                <c:pt idx="112">
                  <c:v>-295.020427</c:v>
                </c:pt>
                <c:pt idx="113">
                  <c:v>-295.088422</c:v>
                </c:pt>
                <c:pt idx="114">
                  <c:v>-295.095237</c:v>
                </c:pt>
                <c:pt idx="115">
                  <c:v>-295.241964</c:v>
                </c:pt>
                <c:pt idx="116">
                  <c:v>-295.341716</c:v>
                </c:pt>
                <c:pt idx="117">
                  <c:v>-295.404633</c:v>
                </c:pt>
                <c:pt idx="118">
                  <c:v>-295.454614</c:v>
                </c:pt>
                <c:pt idx="119">
                  <c:v>-295.529626</c:v>
                </c:pt>
                <c:pt idx="120">
                  <c:v>-295.516227</c:v>
                </c:pt>
                <c:pt idx="121">
                  <c:v>-295.502462</c:v>
                </c:pt>
                <c:pt idx="122">
                  <c:v>-295.454447</c:v>
                </c:pt>
                <c:pt idx="123">
                  <c:v>-295.405776</c:v>
                </c:pt>
                <c:pt idx="124">
                  <c:v>-295.453528</c:v>
                </c:pt>
                <c:pt idx="125">
                  <c:v>-295.485027</c:v>
                </c:pt>
                <c:pt idx="126">
                  <c:v>-295.597941</c:v>
                </c:pt>
                <c:pt idx="127">
                  <c:v>-295.651028</c:v>
                </c:pt>
                <c:pt idx="128">
                  <c:v>-295.828603</c:v>
                </c:pt>
                <c:pt idx="129">
                  <c:v>-295.872528</c:v>
                </c:pt>
                <c:pt idx="130">
                  <c:v>-295.87599</c:v>
                </c:pt>
                <c:pt idx="131">
                  <c:v>-295.891127</c:v>
                </c:pt>
                <c:pt idx="132">
                  <c:v>-296.037811</c:v>
                </c:pt>
                <c:pt idx="133">
                  <c:v>-296.139638</c:v>
                </c:pt>
                <c:pt idx="134">
                  <c:v>-296.185757</c:v>
                </c:pt>
                <c:pt idx="135">
                  <c:v>-296.319784</c:v>
                </c:pt>
                <c:pt idx="136">
                  <c:v>-296.409556</c:v>
                </c:pt>
                <c:pt idx="137">
                  <c:v>-296.471283</c:v>
                </c:pt>
                <c:pt idx="138">
                  <c:v>-296.502703</c:v>
                </c:pt>
                <c:pt idx="139">
                  <c:v>-296.578946</c:v>
                </c:pt>
                <c:pt idx="140">
                  <c:v>-296.58414</c:v>
                </c:pt>
                <c:pt idx="141">
                  <c:v>-296.537537</c:v>
                </c:pt>
                <c:pt idx="142">
                  <c:v>-296.510552</c:v>
                </c:pt>
                <c:pt idx="143">
                  <c:v>-296.552511</c:v>
                </c:pt>
                <c:pt idx="144">
                  <c:v>-296.518138</c:v>
                </c:pt>
                <c:pt idx="145">
                  <c:v>-296.55661</c:v>
                </c:pt>
                <c:pt idx="146">
                  <c:v>-296.587982</c:v>
                </c:pt>
                <c:pt idx="147">
                  <c:v>-296.649909</c:v>
                </c:pt>
                <c:pt idx="148">
                  <c:v>-296.982378</c:v>
                </c:pt>
                <c:pt idx="149">
                  <c:v>-297.15803</c:v>
                </c:pt>
                <c:pt idx="150">
                  <c:v>-297.234616</c:v>
                </c:pt>
                <c:pt idx="151">
                  <c:v>-297.289378</c:v>
                </c:pt>
                <c:pt idx="152">
                  <c:v>-297.374749</c:v>
                </c:pt>
                <c:pt idx="153">
                  <c:v>-297.441976</c:v>
                </c:pt>
                <c:pt idx="154">
                  <c:v>-297.461209</c:v>
                </c:pt>
                <c:pt idx="155">
                  <c:v>-297.489122</c:v>
                </c:pt>
                <c:pt idx="156">
                  <c:v>-297.688182</c:v>
                </c:pt>
                <c:pt idx="157">
                  <c:v>-297.632924</c:v>
                </c:pt>
                <c:pt idx="158">
                  <c:v>-297.601912</c:v>
                </c:pt>
                <c:pt idx="159">
                  <c:v>-297.669325</c:v>
                </c:pt>
                <c:pt idx="160">
                  <c:v>-297.81308</c:v>
                </c:pt>
                <c:pt idx="161">
                  <c:v>-297.882111</c:v>
                </c:pt>
                <c:pt idx="162">
                  <c:v>-297.909593</c:v>
                </c:pt>
                <c:pt idx="163">
                  <c:v>-297.950155</c:v>
                </c:pt>
                <c:pt idx="164">
                  <c:v>-297.972816</c:v>
                </c:pt>
                <c:pt idx="165">
                  <c:v>-298.111147</c:v>
                </c:pt>
                <c:pt idx="166">
                  <c:v>-298.12355</c:v>
                </c:pt>
                <c:pt idx="167">
                  <c:v>-298.1968</c:v>
                </c:pt>
                <c:pt idx="168">
                  <c:v>-298.297069</c:v>
                </c:pt>
                <c:pt idx="169">
                  <c:v>-298.314691</c:v>
                </c:pt>
                <c:pt idx="170">
                  <c:v>-298.341092</c:v>
                </c:pt>
                <c:pt idx="171">
                  <c:v>-298.334765</c:v>
                </c:pt>
                <c:pt idx="172">
                  <c:v>-298.404877</c:v>
                </c:pt>
                <c:pt idx="173">
                  <c:v>-298.460534</c:v>
                </c:pt>
                <c:pt idx="174">
                  <c:v>-298.617851</c:v>
                </c:pt>
                <c:pt idx="175">
                  <c:v>-298.721698</c:v>
                </c:pt>
                <c:pt idx="176">
                  <c:v>-298.736716</c:v>
                </c:pt>
                <c:pt idx="177">
                  <c:v>-298.847992</c:v>
                </c:pt>
                <c:pt idx="178">
                  <c:v>-298.926635</c:v>
                </c:pt>
                <c:pt idx="179">
                  <c:v>-298.936675</c:v>
                </c:pt>
                <c:pt idx="180">
                  <c:v>-299.012756</c:v>
                </c:pt>
                <c:pt idx="181">
                  <c:v>-299.119464</c:v>
                </c:pt>
                <c:pt idx="182">
                  <c:v>-299.147914</c:v>
                </c:pt>
                <c:pt idx="183">
                  <c:v>-299.184514</c:v>
                </c:pt>
                <c:pt idx="184">
                  <c:v>-299.242281</c:v>
                </c:pt>
                <c:pt idx="185">
                  <c:v>-299.238586</c:v>
                </c:pt>
                <c:pt idx="186">
                  <c:v>-299.241529</c:v>
                </c:pt>
                <c:pt idx="187">
                  <c:v>-299.289162</c:v>
                </c:pt>
                <c:pt idx="188">
                  <c:v>-299.323315</c:v>
                </c:pt>
                <c:pt idx="189">
                  <c:v>-299.332918</c:v>
                </c:pt>
                <c:pt idx="190">
                  <c:v>-299.387648</c:v>
                </c:pt>
                <c:pt idx="191">
                  <c:v>-299.416992</c:v>
                </c:pt>
                <c:pt idx="192">
                  <c:v>-299.477509</c:v>
                </c:pt>
                <c:pt idx="193">
                  <c:v>-299.477509</c:v>
                </c:pt>
                <c:pt idx="194">
                  <c:v>-299.602066</c:v>
                </c:pt>
                <c:pt idx="195">
                  <c:v>-299.780121</c:v>
                </c:pt>
                <c:pt idx="196">
                  <c:v>-300.016556</c:v>
                </c:pt>
                <c:pt idx="197">
                  <c:v>-300.329712</c:v>
                </c:pt>
                <c:pt idx="198">
                  <c:v>-300.564514</c:v>
                </c:pt>
                <c:pt idx="199">
                  <c:v>-300.732697</c:v>
                </c:pt>
                <c:pt idx="200">
                  <c:v>-300.74054</c:v>
                </c:pt>
                <c:pt idx="201">
                  <c:v>-300.777802</c:v>
                </c:pt>
                <c:pt idx="202">
                  <c:v>-300.777802</c:v>
                </c:pt>
                <c:pt idx="203">
                  <c:v>-300.850418</c:v>
                </c:pt>
                <c:pt idx="204">
                  <c:v>-300.925049</c:v>
                </c:pt>
                <c:pt idx="205">
                  <c:v>-300.984512</c:v>
                </c:pt>
                <c:pt idx="206">
                  <c:v>-301.040283</c:v>
                </c:pt>
                <c:pt idx="207">
                  <c:v>-301.108368</c:v>
                </c:pt>
                <c:pt idx="208">
                  <c:v>-301.259033</c:v>
                </c:pt>
                <c:pt idx="209">
                  <c:v>-301.42366</c:v>
                </c:pt>
                <c:pt idx="210">
                  <c:v>-301.641815</c:v>
                </c:pt>
                <c:pt idx="211">
                  <c:v>-301.720479</c:v>
                </c:pt>
                <c:pt idx="212">
                  <c:v>-301.75968</c:v>
                </c:pt>
                <c:pt idx="213">
                  <c:v>-301.872949</c:v>
                </c:pt>
                <c:pt idx="214">
                  <c:v>-301.881583</c:v>
                </c:pt>
                <c:pt idx="215">
                  <c:v>-302.087105</c:v>
                </c:pt>
                <c:pt idx="216">
                  <c:v>-302.124843</c:v>
                </c:pt>
                <c:pt idx="217">
                  <c:v>-302.130964</c:v>
                </c:pt>
                <c:pt idx="218">
                  <c:v>-302.208089</c:v>
                </c:pt>
                <c:pt idx="219">
                  <c:v>-302.283724</c:v>
                </c:pt>
                <c:pt idx="220">
                  <c:v>-302.289207</c:v>
                </c:pt>
                <c:pt idx="221">
                  <c:v>-302.327728</c:v>
                </c:pt>
                <c:pt idx="222">
                  <c:v>-302.389967</c:v>
                </c:pt>
                <c:pt idx="223">
                  <c:v>-302.387009</c:v>
                </c:pt>
                <c:pt idx="224">
                  <c:v>-302.385063</c:v>
                </c:pt>
                <c:pt idx="225">
                  <c:v>-302.400507</c:v>
                </c:pt>
                <c:pt idx="226">
                  <c:v>-302.408423</c:v>
                </c:pt>
                <c:pt idx="227">
                  <c:v>-302.440447</c:v>
                </c:pt>
                <c:pt idx="228">
                  <c:v>-302.480998</c:v>
                </c:pt>
                <c:pt idx="229">
                  <c:v>-302.488923</c:v>
                </c:pt>
                <c:pt idx="230">
                  <c:v>-302.499033</c:v>
                </c:pt>
                <c:pt idx="231">
                  <c:v>-302.494001</c:v>
                </c:pt>
                <c:pt idx="232">
                  <c:v>-302.514419</c:v>
                </c:pt>
                <c:pt idx="233">
                  <c:v>-302.534397</c:v>
                </c:pt>
                <c:pt idx="234">
                  <c:v>-302.494177</c:v>
                </c:pt>
                <c:pt idx="235">
                  <c:v>-302.525986</c:v>
                </c:pt>
                <c:pt idx="236">
                  <c:v>-302.572786</c:v>
                </c:pt>
                <c:pt idx="237">
                  <c:v>-302.587648</c:v>
                </c:pt>
                <c:pt idx="238">
                  <c:v>-302.629806</c:v>
                </c:pt>
                <c:pt idx="239">
                  <c:v>-302.669026</c:v>
                </c:pt>
                <c:pt idx="240">
                  <c:v>-302.774713</c:v>
                </c:pt>
                <c:pt idx="241">
                  <c:v>-302.867201</c:v>
                </c:pt>
                <c:pt idx="242">
                  <c:v>-302.923013</c:v>
                </c:pt>
                <c:pt idx="243">
                  <c:v>-303.014764</c:v>
                </c:pt>
                <c:pt idx="244">
                  <c:v>-303.082403</c:v>
                </c:pt>
                <c:pt idx="245">
                  <c:v>-303.121147</c:v>
                </c:pt>
                <c:pt idx="246">
                  <c:v>-303.255999</c:v>
                </c:pt>
                <c:pt idx="247">
                  <c:v>-303.356685</c:v>
                </c:pt>
                <c:pt idx="248">
                  <c:v>-303.392132</c:v>
                </c:pt>
                <c:pt idx="249">
                  <c:v>-303.499518</c:v>
                </c:pt>
                <c:pt idx="250">
                  <c:v>-303.588597</c:v>
                </c:pt>
                <c:pt idx="251">
                  <c:v>-303.605088</c:v>
                </c:pt>
                <c:pt idx="252">
                  <c:v>-303.700731</c:v>
                </c:pt>
                <c:pt idx="253">
                  <c:v>-303.829947</c:v>
                </c:pt>
                <c:pt idx="254">
                  <c:v>-303.843323</c:v>
                </c:pt>
                <c:pt idx="255">
                  <c:v>-303.91666</c:v>
                </c:pt>
                <c:pt idx="256">
                  <c:v>-303.952667</c:v>
                </c:pt>
                <c:pt idx="257">
                  <c:v>-303.953294</c:v>
                </c:pt>
                <c:pt idx="258">
                  <c:v>-303.978688</c:v>
                </c:pt>
                <c:pt idx="259">
                  <c:v>-304.010925</c:v>
                </c:pt>
                <c:pt idx="260">
                  <c:v>-304.06958</c:v>
                </c:pt>
                <c:pt idx="261">
                  <c:v>-304.211861</c:v>
                </c:pt>
                <c:pt idx="262">
                  <c:v>-304.351868</c:v>
                </c:pt>
                <c:pt idx="263">
                  <c:v>-304.464439</c:v>
                </c:pt>
                <c:pt idx="264">
                  <c:v>-304.52227</c:v>
                </c:pt>
                <c:pt idx="265">
                  <c:v>-304.557144</c:v>
                </c:pt>
                <c:pt idx="266">
                  <c:v>-304.52565</c:v>
                </c:pt>
                <c:pt idx="267">
                  <c:v>-304.461761</c:v>
                </c:pt>
                <c:pt idx="268">
                  <c:v>-304.494934</c:v>
                </c:pt>
                <c:pt idx="269">
                  <c:v>-304.553566</c:v>
                </c:pt>
                <c:pt idx="270">
                  <c:v>-304.604614</c:v>
                </c:pt>
                <c:pt idx="271">
                  <c:v>-304.631248</c:v>
                </c:pt>
                <c:pt idx="272">
                  <c:v>-304.697784</c:v>
                </c:pt>
                <c:pt idx="273">
                  <c:v>-304.718636</c:v>
                </c:pt>
                <c:pt idx="274">
                  <c:v>-304.718353</c:v>
                </c:pt>
                <c:pt idx="275">
                  <c:v>-304.740074</c:v>
                </c:pt>
                <c:pt idx="276">
                  <c:v>-304.870804</c:v>
                </c:pt>
                <c:pt idx="277">
                  <c:v>-305.000938</c:v>
                </c:pt>
                <c:pt idx="278">
                  <c:v>-305.146484</c:v>
                </c:pt>
                <c:pt idx="279">
                  <c:v>-305.330231</c:v>
                </c:pt>
                <c:pt idx="280">
                  <c:v>-305.38842</c:v>
                </c:pt>
                <c:pt idx="281">
                  <c:v>-305.453823</c:v>
                </c:pt>
                <c:pt idx="282">
                  <c:v>-305.498703</c:v>
                </c:pt>
                <c:pt idx="283">
                  <c:v>-305.550861</c:v>
                </c:pt>
                <c:pt idx="284">
                  <c:v>-305.542564</c:v>
                </c:pt>
                <c:pt idx="285">
                  <c:v>-305.476086</c:v>
                </c:pt>
                <c:pt idx="286">
                  <c:v>-305.415741</c:v>
                </c:pt>
                <c:pt idx="287">
                  <c:v>-305.532097</c:v>
                </c:pt>
                <c:pt idx="288">
                  <c:v>-305.600304</c:v>
                </c:pt>
                <c:pt idx="289">
                  <c:v>-305.647789</c:v>
                </c:pt>
                <c:pt idx="290">
                  <c:v>-305.74469</c:v>
                </c:pt>
                <c:pt idx="291">
                  <c:v>-305.894657</c:v>
                </c:pt>
                <c:pt idx="292">
                  <c:v>-306.020592</c:v>
                </c:pt>
                <c:pt idx="293">
                  <c:v>-306.179691</c:v>
                </c:pt>
                <c:pt idx="294">
                  <c:v>-306.273346</c:v>
                </c:pt>
                <c:pt idx="295">
                  <c:v>-306.278099</c:v>
                </c:pt>
                <c:pt idx="296">
                  <c:v>-306.335327</c:v>
                </c:pt>
                <c:pt idx="297">
                  <c:v>-306.375142</c:v>
                </c:pt>
                <c:pt idx="298">
                  <c:v>-306.399585</c:v>
                </c:pt>
                <c:pt idx="299">
                  <c:v>-306.465253</c:v>
                </c:pt>
                <c:pt idx="300">
                  <c:v>-306.550883</c:v>
                </c:pt>
                <c:pt idx="301">
                  <c:v>-306.573865</c:v>
                </c:pt>
                <c:pt idx="302">
                  <c:v>-306.628406</c:v>
                </c:pt>
                <c:pt idx="303">
                  <c:v>-306.72648</c:v>
                </c:pt>
                <c:pt idx="304">
                  <c:v>-306.865014</c:v>
                </c:pt>
                <c:pt idx="305">
                  <c:v>-306.949853</c:v>
                </c:pt>
                <c:pt idx="306">
                  <c:v>-306.964105</c:v>
                </c:pt>
                <c:pt idx="307">
                  <c:v>-307.033055</c:v>
                </c:pt>
                <c:pt idx="308">
                  <c:v>-307.040478</c:v>
                </c:pt>
                <c:pt idx="309">
                  <c:v>-307.026257</c:v>
                </c:pt>
                <c:pt idx="310">
                  <c:v>-307.008313</c:v>
                </c:pt>
                <c:pt idx="311">
                  <c:v>-307.003031</c:v>
                </c:pt>
                <c:pt idx="312">
                  <c:v>-306.906814</c:v>
                </c:pt>
                <c:pt idx="313">
                  <c:v>-306.914261</c:v>
                </c:pt>
                <c:pt idx="314">
                  <c:v>-306.987317</c:v>
                </c:pt>
                <c:pt idx="315">
                  <c:v>-307.14186</c:v>
                </c:pt>
                <c:pt idx="316">
                  <c:v>-307.149862</c:v>
                </c:pt>
                <c:pt idx="317">
                  <c:v>-307.343099</c:v>
                </c:pt>
                <c:pt idx="318">
                  <c:v>-307.561763</c:v>
                </c:pt>
                <c:pt idx="319">
                  <c:v>-307.798026</c:v>
                </c:pt>
                <c:pt idx="320">
                  <c:v>-307.929437</c:v>
                </c:pt>
                <c:pt idx="321">
                  <c:v>-307.952578</c:v>
                </c:pt>
                <c:pt idx="322">
                  <c:v>-308.071822</c:v>
                </c:pt>
                <c:pt idx="323">
                  <c:v>-308.077769</c:v>
                </c:pt>
                <c:pt idx="324">
                  <c:v>-308.06653</c:v>
                </c:pt>
                <c:pt idx="325">
                  <c:v>-308.042318</c:v>
                </c:pt>
                <c:pt idx="326">
                  <c:v>-308.026555</c:v>
                </c:pt>
                <c:pt idx="327">
                  <c:v>-308.022048</c:v>
                </c:pt>
                <c:pt idx="328">
                  <c:v>-308.003316</c:v>
                </c:pt>
                <c:pt idx="329">
                  <c:v>-308.009766</c:v>
                </c:pt>
                <c:pt idx="330">
                  <c:v>-308.008266</c:v>
                </c:pt>
                <c:pt idx="331">
                  <c:v>-308.019246</c:v>
                </c:pt>
                <c:pt idx="332">
                  <c:v>-308.018042</c:v>
                </c:pt>
                <c:pt idx="333">
                  <c:v>-307.964778</c:v>
                </c:pt>
                <c:pt idx="334">
                  <c:v>-308.038678</c:v>
                </c:pt>
                <c:pt idx="335">
                  <c:v>-308.189256</c:v>
                </c:pt>
                <c:pt idx="336">
                  <c:v>-308.324721</c:v>
                </c:pt>
                <c:pt idx="337">
                  <c:v>-308.382086</c:v>
                </c:pt>
                <c:pt idx="338">
                  <c:v>-308.472911</c:v>
                </c:pt>
                <c:pt idx="339">
                  <c:v>-308.570414</c:v>
                </c:pt>
                <c:pt idx="340">
                  <c:v>-308.665174</c:v>
                </c:pt>
                <c:pt idx="341">
                  <c:v>-308.826415</c:v>
                </c:pt>
                <c:pt idx="342">
                  <c:v>-308.969708</c:v>
                </c:pt>
                <c:pt idx="343">
                  <c:v>-308.977829</c:v>
                </c:pt>
                <c:pt idx="344">
                  <c:v>-309.22579</c:v>
                </c:pt>
                <c:pt idx="345">
                  <c:v>-309.287139</c:v>
                </c:pt>
                <c:pt idx="346">
                  <c:v>-309.414359</c:v>
                </c:pt>
                <c:pt idx="347">
                  <c:v>-309.469527</c:v>
                </c:pt>
                <c:pt idx="348">
                  <c:v>-309.510361</c:v>
                </c:pt>
                <c:pt idx="349">
                  <c:v>-309.554015</c:v>
                </c:pt>
                <c:pt idx="350">
                  <c:v>-309.573682</c:v>
                </c:pt>
                <c:pt idx="351">
                  <c:v>-309.594192</c:v>
                </c:pt>
                <c:pt idx="352">
                  <c:v>-309.552201</c:v>
                </c:pt>
                <c:pt idx="353">
                  <c:v>-309.629801</c:v>
                </c:pt>
                <c:pt idx="354">
                  <c:v>-309.631975</c:v>
                </c:pt>
                <c:pt idx="355">
                  <c:v>-309.649377</c:v>
                </c:pt>
                <c:pt idx="356">
                  <c:v>-309.681741</c:v>
                </c:pt>
                <c:pt idx="357">
                  <c:v>-309.680114</c:v>
                </c:pt>
                <c:pt idx="358">
                  <c:v>-309.666882</c:v>
                </c:pt>
                <c:pt idx="359">
                  <c:v>-309.639044</c:v>
                </c:pt>
                <c:pt idx="360">
                  <c:v>-309.618857</c:v>
                </c:pt>
                <c:pt idx="361">
                  <c:v>-309.66526</c:v>
                </c:pt>
                <c:pt idx="362">
                  <c:v>-309.752831</c:v>
                </c:pt>
                <c:pt idx="363">
                  <c:v>-309.835868</c:v>
                </c:pt>
                <c:pt idx="364">
                  <c:v>-309.935286</c:v>
                </c:pt>
                <c:pt idx="365">
                  <c:v>-309.930069</c:v>
                </c:pt>
                <c:pt idx="366">
                  <c:v>-309.875638</c:v>
                </c:pt>
                <c:pt idx="367">
                  <c:v>-309.842285</c:v>
                </c:pt>
                <c:pt idx="368">
                  <c:v>-309.827182</c:v>
                </c:pt>
                <c:pt idx="369">
                  <c:v>-309.898408</c:v>
                </c:pt>
                <c:pt idx="370">
                  <c:v>-309.94576</c:v>
                </c:pt>
                <c:pt idx="371">
                  <c:v>-310.000155</c:v>
                </c:pt>
                <c:pt idx="372">
                  <c:v>-310.090547</c:v>
                </c:pt>
                <c:pt idx="373">
                  <c:v>-310.197173</c:v>
                </c:pt>
                <c:pt idx="374">
                  <c:v>-310.225918</c:v>
                </c:pt>
                <c:pt idx="375">
                  <c:v>-310.371354</c:v>
                </c:pt>
                <c:pt idx="376">
                  <c:v>-310.454467</c:v>
                </c:pt>
                <c:pt idx="377">
                  <c:v>-310.463981</c:v>
                </c:pt>
                <c:pt idx="378">
                  <c:v>-310.467566</c:v>
                </c:pt>
                <c:pt idx="379">
                  <c:v>-310.505192</c:v>
                </c:pt>
                <c:pt idx="380">
                  <c:v>-310.543453</c:v>
                </c:pt>
                <c:pt idx="381">
                  <c:v>-310.569789</c:v>
                </c:pt>
                <c:pt idx="382">
                  <c:v>-310.592228</c:v>
                </c:pt>
                <c:pt idx="383">
                  <c:v>-310.704165</c:v>
                </c:pt>
                <c:pt idx="384">
                  <c:v>-310.778585</c:v>
                </c:pt>
                <c:pt idx="385">
                  <c:v>-310.79227</c:v>
                </c:pt>
                <c:pt idx="386">
                  <c:v>-310.81394</c:v>
                </c:pt>
                <c:pt idx="387">
                  <c:v>-310.886039</c:v>
                </c:pt>
                <c:pt idx="388">
                  <c:v>-310.936352</c:v>
                </c:pt>
                <c:pt idx="389">
                  <c:v>-310.937882</c:v>
                </c:pt>
                <c:pt idx="390">
                  <c:v>-310.927169</c:v>
                </c:pt>
                <c:pt idx="391">
                  <c:v>-310.917286</c:v>
                </c:pt>
                <c:pt idx="392">
                  <c:v>-310.934275</c:v>
                </c:pt>
                <c:pt idx="393">
                  <c:v>-310.94638</c:v>
                </c:pt>
                <c:pt idx="394">
                  <c:v>-310.941055</c:v>
                </c:pt>
                <c:pt idx="395">
                  <c:v>-310.943605</c:v>
                </c:pt>
                <c:pt idx="396">
                  <c:v>-310.966685</c:v>
                </c:pt>
                <c:pt idx="397">
                  <c:v>-311.00339</c:v>
                </c:pt>
                <c:pt idx="398">
                  <c:v>-311.03253</c:v>
                </c:pt>
                <c:pt idx="399">
                  <c:v>-311.141607</c:v>
                </c:pt>
                <c:pt idx="400">
                  <c:v>-311.147919</c:v>
                </c:pt>
                <c:pt idx="401">
                  <c:v>-311.295524</c:v>
                </c:pt>
                <c:pt idx="402">
                  <c:v>-311.382034</c:v>
                </c:pt>
                <c:pt idx="403">
                  <c:v>-311.424949</c:v>
                </c:pt>
                <c:pt idx="404">
                  <c:v>-311.430841</c:v>
                </c:pt>
                <c:pt idx="405">
                  <c:v>-311.444535</c:v>
                </c:pt>
                <c:pt idx="406">
                  <c:v>-311.473148</c:v>
                </c:pt>
                <c:pt idx="407">
                  <c:v>-311.484304</c:v>
                </c:pt>
                <c:pt idx="408">
                  <c:v>-311.496553</c:v>
                </c:pt>
                <c:pt idx="409">
                  <c:v>-311.516025</c:v>
                </c:pt>
                <c:pt idx="410">
                  <c:v>-311.494258</c:v>
                </c:pt>
                <c:pt idx="411">
                  <c:v>-311.499235</c:v>
                </c:pt>
                <c:pt idx="412">
                  <c:v>-311.507632</c:v>
                </c:pt>
                <c:pt idx="413">
                  <c:v>-311.475469</c:v>
                </c:pt>
                <c:pt idx="414">
                  <c:v>-311.431988</c:v>
                </c:pt>
                <c:pt idx="415">
                  <c:v>-311.414747</c:v>
                </c:pt>
                <c:pt idx="416">
                  <c:v>-311.368255</c:v>
                </c:pt>
                <c:pt idx="417">
                  <c:v>-311.33803</c:v>
                </c:pt>
                <c:pt idx="418">
                  <c:v>-311.353491</c:v>
                </c:pt>
                <c:pt idx="419">
                  <c:v>-311.368009</c:v>
                </c:pt>
                <c:pt idx="420">
                  <c:v>-311.479215</c:v>
                </c:pt>
                <c:pt idx="421">
                  <c:v>-311.553752</c:v>
                </c:pt>
                <c:pt idx="422">
                  <c:v>-311.669936</c:v>
                </c:pt>
                <c:pt idx="423">
                  <c:v>-311.718666</c:v>
                </c:pt>
                <c:pt idx="424">
                  <c:v>-312.088486</c:v>
                </c:pt>
                <c:pt idx="425">
                  <c:v>-312.187067</c:v>
                </c:pt>
                <c:pt idx="426">
                  <c:v>-312.386673</c:v>
                </c:pt>
                <c:pt idx="427">
                  <c:v>-312.549769</c:v>
                </c:pt>
                <c:pt idx="428">
                  <c:v>-312.587166</c:v>
                </c:pt>
                <c:pt idx="429">
                  <c:v>-312.824852</c:v>
                </c:pt>
                <c:pt idx="430">
                  <c:v>-312.856853</c:v>
                </c:pt>
                <c:pt idx="431">
                  <c:v>-312.981014</c:v>
                </c:pt>
                <c:pt idx="432">
                  <c:v>-313.078361</c:v>
                </c:pt>
                <c:pt idx="433">
                  <c:v>-313.123199</c:v>
                </c:pt>
                <c:pt idx="434">
                  <c:v>-313.197523</c:v>
                </c:pt>
                <c:pt idx="435">
                  <c:v>-313.206041</c:v>
                </c:pt>
                <c:pt idx="436">
                  <c:v>-313.312027</c:v>
                </c:pt>
                <c:pt idx="437">
                  <c:v>-313.304607</c:v>
                </c:pt>
                <c:pt idx="438">
                  <c:v>-313.32074</c:v>
                </c:pt>
                <c:pt idx="439">
                  <c:v>-313.373566</c:v>
                </c:pt>
                <c:pt idx="440">
                  <c:v>-313.373566</c:v>
                </c:pt>
                <c:pt idx="441">
                  <c:v>-313.382214</c:v>
                </c:pt>
                <c:pt idx="442">
                  <c:v>-313.445279</c:v>
                </c:pt>
                <c:pt idx="443">
                  <c:v>-313.555714</c:v>
                </c:pt>
                <c:pt idx="444">
                  <c:v>-313.764934</c:v>
                </c:pt>
                <c:pt idx="445">
                  <c:v>-313.783484</c:v>
                </c:pt>
                <c:pt idx="446">
                  <c:v>-313.932144</c:v>
                </c:pt>
                <c:pt idx="447">
                  <c:v>-313.942147</c:v>
                </c:pt>
                <c:pt idx="448">
                  <c:v>-313.988371</c:v>
                </c:pt>
                <c:pt idx="449">
                  <c:v>-314.021383</c:v>
                </c:pt>
                <c:pt idx="450">
                  <c:v>-314.068555</c:v>
                </c:pt>
                <c:pt idx="451">
                  <c:v>-314.093485</c:v>
                </c:pt>
                <c:pt idx="452">
                  <c:v>-314.227968</c:v>
                </c:pt>
                <c:pt idx="453">
                  <c:v>-314.267114</c:v>
                </c:pt>
                <c:pt idx="454">
                  <c:v>-314.416518</c:v>
                </c:pt>
                <c:pt idx="455">
                  <c:v>-314.564061</c:v>
                </c:pt>
                <c:pt idx="456">
                  <c:v>-314.625988</c:v>
                </c:pt>
                <c:pt idx="457">
                  <c:v>-314.799953</c:v>
                </c:pt>
                <c:pt idx="458">
                  <c:v>-314.823234</c:v>
                </c:pt>
                <c:pt idx="459">
                  <c:v>-314.951474</c:v>
                </c:pt>
                <c:pt idx="460">
                  <c:v>-314.980993</c:v>
                </c:pt>
                <c:pt idx="461">
                  <c:v>-315.0119</c:v>
                </c:pt>
                <c:pt idx="462">
                  <c:v>-315.008223</c:v>
                </c:pt>
                <c:pt idx="463">
                  <c:v>-315.008609</c:v>
                </c:pt>
                <c:pt idx="464">
                  <c:v>-315.004401</c:v>
                </c:pt>
                <c:pt idx="465">
                  <c:v>-314.997074</c:v>
                </c:pt>
                <c:pt idx="466">
                  <c:v>-314.999248</c:v>
                </c:pt>
                <c:pt idx="467">
                  <c:v>-314.998119</c:v>
                </c:pt>
                <c:pt idx="468">
                  <c:v>-314.998892</c:v>
                </c:pt>
                <c:pt idx="469">
                  <c:v>-314.960471</c:v>
                </c:pt>
                <c:pt idx="470">
                  <c:v>-314.944252</c:v>
                </c:pt>
                <c:pt idx="471">
                  <c:v>-314.8999</c:v>
                </c:pt>
                <c:pt idx="472">
                  <c:v>-314.833602</c:v>
                </c:pt>
                <c:pt idx="473">
                  <c:v>-314.805381</c:v>
                </c:pt>
                <c:pt idx="474">
                  <c:v>-314.75787</c:v>
                </c:pt>
                <c:pt idx="475">
                  <c:v>-314.757232</c:v>
                </c:pt>
                <c:pt idx="476">
                  <c:v>-314.730229</c:v>
                </c:pt>
                <c:pt idx="477">
                  <c:v>-314.789829</c:v>
                </c:pt>
                <c:pt idx="478">
                  <c:v>-314.853968</c:v>
                </c:pt>
                <c:pt idx="479">
                  <c:v>-315.070984</c:v>
                </c:pt>
                <c:pt idx="480">
                  <c:v>-315.070984</c:v>
                </c:pt>
                <c:pt idx="481">
                  <c:v>-315.363739</c:v>
                </c:pt>
                <c:pt idx="482">
                  <c:v>-315.473787</c:v>
                </c:pt>
                <c:pt idx="483">
                  <c:v>-315.538661</c:v>
                </c:pt>
                <c:pt idx="484">
                  <c:v>-315.382369</c:v>
                </c:pt>
                <c:pt idx="485">
                  <c:v>-315.343343</c:v>
                </c:pt>
                <c:pt idx="486">
                  <c:v>-315.08925</c:v>
                </c:pt>
                <c:pt idx="487">
                  <c:v>-315.058701</c:v>
                </c:pt>
                <c:pt idx="488">
                  <c:v>-315.049641</c:v>
                </c:pt>
                <c:pt idx="489">
                  <c:v>-315.148842</c:v>
                </c:pt>
                <c:pt idx="490">
                  <c:v>-315.209024</c:v>
                </c:pt>
                <c:pt idx="491">
                  <c:v>-315.396278</c:v>
                </c:pt>
                <c:pt idx="492">
                  <c:v>-315.415922</c:v>
                </c:pt>
                <c:pt idx="493">
                  <c:v>-315.42917</c:v>
                </c:pt>
                <c:pt idx="494">
                  <c:v>-315.452435</c:v>
                </c:pt>
                <c:pt idx="495">
                  <c:v>-315.468453</c:v>
                </c:pt>
                <c:pt idx="496">
                  <c:v>-315.569758</c:v>
                </c:pt>
                <c:pt idx="497">
                  <c:v>-315.571974</c:v>
                </c:pt>
                <c:pt idx="498">
                  <c:v>-315.639486</c:v>
                </c:pt>
                <c:pt idx="499">
                  <c:v>-315.649283</c:v>
                </c:pt>
                <c:pt idx="500">
                  <c:v>-315.629404</c:v>
                </c:pt>
                <c:pt idx="501">
                  <c:v>-315.566556</c:v>
                </c:pt>
                <c:pt idx="502">
                  <c:v>-315.55988</c:v>
                </c:pt>
                <c:pt idx="503">
                  <c:v>-315.55182</c:v>
                </c:pt>
                <c:pt idx="504">
                  <c:v>-315.561962</c:v>
                </c:pt>
                <c:pt idx="505">
                  <c:v>-315.587065</c:v>
                </c:pt>
                <c:pt idx="506">
                  <c:v>-315.59421</c:v>
                </c:pt>
                <c:pt idx="507">
                  <c:v>-315.61578</c:v>
                </c:pt>
                <c:pt idx="508">
                  <c:v>-315.726571</c:v>
                </c:pt>
                <c:pt idx="509">
                  <c:v>-315.744909</c:v>
                </c:pt>
                <c:pt idx="510">
                  <c:v>-315.780721</c:v>
                </c:pt>
                <c:pt idx="511">
                  <c:v>-315.807462</c:v>
                </c:pt>
                <c:pt idx="512">
                  <c:v>-315.873278</c:v>
                </c:pt>
                <c:pt idx="513">
                  <c:v>-315.882889</c:v>
                </c:pt>
                <c:pt idx="514">
                  <c:v>-316.037012</c:v>
                </c:pt>
                <c:pt idx="515">
                  <c:v>-316.138339</c:v>
                </c:pt>
                <c:pt idx="516">
                  <c:v>-316.204905</c:v>
                </c:pt>
                <c:pt idx="517">
                  <c:v>-316.381489</c:v>
                </c:pt>
                <c:pt idx="518">
                  <c:v>-316.402046</c:v>
                </c:pt>
                <c:pt idx="519">
                  <c:v>-316.428147</c:v>
                </c:pt>
                <c:pt idx="520">
                  <c:v>-316.42485</c:v>
                </c:pt>
                <c:pt idx="521">
                  <c:v>-316.419237</c:v>
                </c:pt>
                <c:pt idx="522">
                  <c:v>-316.453923</c:v>
                </c:pt>
                <c:pt idx="523">
                  <c:v>-316.689968</c:v>
                </c:pt>
                <c:pt idx="524">
                  <c:v>-316.696715</c:v>
                </c:pt>
                <c:pt idx="525">
                  <c:v>-317.086756</c:v>
                </c:pt>
                <c:pt idx="526">
                  <c:v>-317.238936</c:v>
                </c:pt>
                <c:pt idx="527">
                  <c:v>-317.236265</c:v>
                </c:pt>
                <c:pt idx="528">
                  <c:v>-317.217631</c:v>
                </c:pt>
                <c:pt idx="529">
                  <c:v>-317.26074</c:v>
                </c:pt>
                <c:pt idx="530">
                  <c:v>-317.315645</c:v>
                </c:pt>
                <c:pt idx="531">
                  <c:v>-317.614633</c:v>
                </c:pt>
                <c:pt idx="532">
                  <c:v>-317.738435</c:v>
                </c:pt>
                <c:pt idx="533">
                  <c:v>-317.885055</c:v>
                </c:pt>
                <c:pt idx="534">
                  <c:v>-318.083303</c:v>
                </c:pt>
                <c:pt idx="535">
                  <c:v>-318.091656</c:v>
                </c:pt>
                <c:pt idx="536">
                  <c:v>-318.007351</c:v>
                </c:pt>
                <c:pt idx="537">
                  <c:v>-317.77539</c:v>
                </c:pt>
                <c:pt idx="538">
                  <c:v>-317.763953</c:v>
                </c:pt>
                <c:pt idx="539">
                  <c:v>-317.415826</c:v>
                </c:pt>
                <c:pt idx="540">
                  <c:v>-317.213738</c:v>
                </c:pt>
                <c:pt idx="541">
                  <c:v>-317.170163</c:v>
                </c:pt>
                <c:pt idx="542">
                  <c:v>-317.029978</c:v>
                </c:pt>
                <c:pt idx="543">
                  <c:v>-317.012172</c:v>
                </c:pt>
                <c:pt idx="544">
                  <c:v>-317.009637</c:v>
                </c:pt>
                <c:pt idx="545">
                  <c:v>-317.044144</c:v>
                </c:pt>
                <c:pt idx="546">
                  <c:v>-317.047526</c:v>
                </c:pt>
                <c:pt idx="547">
                  <c:v>-317.075074</c:v>
                </c:pt>
                <c:pt idx="548">
                  <c:v>-317.129743</c:v>
                </c:pt>
                <c:pt idx="549">
                  <c:v>-317.128106</c:v>
                </c:pt>
                <c:pt idx="550">
                  <c:v>-317.106326</c:v>
                </c:pt>
                <c:pt idx="551">
                  <c:v>-317.036653</c:v>
                </c:pt>
                <c:pt idx="552">
                  <c:v>-317.03171</c:v>
                </c:pt>
                <c:pt idx="553">
                  <c:v>-317.057082</c:v>
                </c:pt>
                <c:pt idx="554">
                  <c:v>-317.197567</c:v>
                </c:pt>
                <c:pt idx="555">
                  <c:v>-317.29452</c:v>
                </c:pt>
                <c:pt idx="556">
                  <c:v>-317.650288</c:v>
                </c:pt>
                <c:pt idx="557">
                  <c:v>-317.868966</c:v>
                </c:pt>
                <c:pt idx="558">
                  <c:v>-318.043766</c:v>
                </c:pt>
                <c:pt idx="559">
                  <c:v>-318.1755</c:v>
                </c:pt>
                <c:pt idx="560">
                  <c:v>-318.156613</c:v>
                </c:pt>
                <c:pt idx="561">
                  <c:v>-318.022911</c:v>
                </c:pt>
                <c:pt idx="562">
                  <c:v>-317.863511</c:v>
                </c:pt>
                <c:pt idx="563">
                  <c:v>-317.844399</c:v>
                </c:pt>
                <c:pt idx="564">
                  <c:v>-317.745443</c:v>
                </c:pt>
                <c:pt idx="565">
                  <c:v>-317.70715</c:v>
                </c:pt>
                <c:pt idx="566">
                  <c:v>-317.814501</c:v>
                </c:pt>
                <c:pt idx="567">
                  <c:v>-318.112497</c:v>
                </c:pt>
                <c:pt idx="568">
                  <c:v>-318.093526</c:v>
                </c:pt>
                <c:pt idx="569">
                  <c:v>-317.914117</c:v>
                </c:pt>
                <c:pt idx="570">
                  <c:v>-317.933309</c:v>
                </c:pt>
                <c:pt idx="571">
                  <c:v>-318.192301</c:v>
                </c:pt>
                <c:pt idx="572">
                  <c:v>-318.243482</c:v>
                </c:pt>
                <c:pt idx="573">
                  <c:v>-318.681943</c:v>
                </c:pt>
                <c:pt idx="574">
                  <c:v>-318.704737</c:v>
                </c:pt>
                <c:pt idx="575">
                  <c:v>-319.375462</c:v>
                </c:pt>
                <c:pt idx="576">
                  <c:v>-319.389126</c:v>
                </c:pt>
                <c:pt idx="577">
                  <c:v>-319.604126</c:v>
                </c:pt>
                <c:pt idx="578">
                  <c:v>-319.595763</c:v>
                </c:pt>
                <c:pt idx="579">
                  <c:v>-319.375854</c:v>
                </c:pt>
                <c:pt idx="580">
                  <c:v>-319.336705</c:v>
                </c:pt>
                <c:pt idx="581">
                  <c:v>-319.004005</c:v>
                </c:pt>
                <c:pt idx="582">
                  <c:v>-318.956187</c:v>
                </c:pt>
                <c:pt idx="583">
                  <c:v>-318.928968</c:v>
                </c:pt>
                <c:pt idx="584">
                  <c:v>-318.984829</c:v>
                </c:pt>
                <c:pt idx="585">
                  <c:v>-319.255046</c:v>
                </c:pt>
                <c:pt idx="586">
                  <c:v>-319.444885</c:v>
                </c:pt>
                <c:pt idx="587">
                  <c:v>-319.803607</c:v>
                </c:pt>
                <c:pt idx="588">
                  <c:v>-319.995171</c:v>
                </c:pt>
                <c:pt idx="589">
                  <c:v>-320.141961</c:v>
                </c:pt>
                <c:pt idx="590">
                  <c:v>-320.190392</c:v>
                </c:pt>
                <c:pt idx="591">
                  <c:v>-320.271176</c:v>
                </c:pt>
                <c:pt idx="592">
                  <c:v>-320.458659</c:v>
                </c:pt>
                <c:pt idx="593">
                  <c:v>-320.678123</c:v>
                </c:pt>
                <c:pt idx="594">
                  <c:v>-320.893222</c:v>
                </c:pt>
                <c:pt idx="595">
                  <c:v>-320.983913</c:v>
                </c:pt>
                <c:pt idx="596">
                  <c:v>-321.035197</c:v>
                </c:pt>
                <c:pt idx="597">
                  <c:v>-321.088975</c:v>
                </c:pt>
                <c:pt idx="598">
                  <c:v>-321.126604</c:v>
                </c:pt>
                <c:pt idx="599">
                  <c:v>-321.245848</c:v>
                </c:pt>
                <c:pt idx="600">
                  <c:v>-321.249907</c:v>
                </c:pt>
                <c:pt idx="601">
                  <c:v>-321.278904</c:v>
                </c:pt>
                <c:pt idx="602">
                  <c:v>-321.284489</c:v>
                </c:pt>
                <c:pt idx="603">
                  <c:v>-321.326767</c:v>
                </c:pt>
                <c:pt idx="604">
                  <c:v>-321.344521</c:v>
                </c:pt>
                <c:pt idx="605">
                  <c:v>-321.346436</c:v>
                </c:pt>
                <c:pt idx="606">
                  <c:v>-321.314687</c:v>
                </c:pt>
                <c:pt idx="607">
                  <c:v>-321.260771</c:v>
                </c:pt>
                <c:pt idx="608">
                  <c:v>-321.136961</c:v>
                </c:pt>
                <c:pt idx="609">
                  <c:v>-321.089824</c:v>
                </c:pt>
                <c:pt idx="610">
                  <c:v>-320.981034</c:v>
                </c:pt>
                <c:pt idx="611">
                  <c:v>-320.980129</c:v>
                </c:pt>
                <c:pt idx="612">
                  <c:v>-321.008498</c:v>
                </c:pt>
                <c:pt idx="613">
                  <c:v>-320.99317</c:v>
                </c:pt>
                <c:pt idx="614">
                  <c:v>-320.867198</c:v>
                </c:pt>
                <c:pt idx="615">
                  <c:v>-320.835882</c:v>
                </c:pt>
                <c:pt idx="616">
                  <c:v>-320.772988</c:v>
                </c:pt>
                <c:pt idx="617">
                  <c:v>-320.794131</c:v>
                </c:pt>
                <c:pt idx="618">
                  <c:v>-320.849134</c:v>
                </c:pt>
                <c:pt idx="619">
                  <c:v>-320.987454</c:v>
                </c:pt>
                <c:pt idx="620">
                  <c:v>-321.007613</c:v>
                </c:pt>
                <c:pt idx="621">
                  <c:v>-320.937068</c:v>
                </c:pt>
                <c:pt idx="622">
                  <c:v>-320.939639</c:v>
                </c:pt>
                <c:pt idx="623">
                  <c:v>-320.949466</c:v>
                </c:pt>
                <c:pt idx="624">
                  <c:v>-320.959883</c:v>
                </c:pt>
                <c:pt idx="625">
                  <c:v>-321.132701</c:v>
                </c:pt>
                <c:pt idx="626">
                  <c:v>-321.21271</c:v>
                </c:pt>
                <c:pt idx="627">
                  <c:v>-321.333049</c:v>
                </c:pt>
                <c:pt idx="628">
                  <c:v>-321.435965</c:v>
                </c:pt>
                <c:pt idx="629">
                  <c:v>-321.51647</c:v>
                </c:pt>
                <c:pt idx="630">
                  <c:v>-321.796151</c:v>
                </c:pt>
                <c:pt idx="631">
                  <c:v>-321.999665</c:v>
                </c:pt>
                <c:pt idx="632">
                  <c:v>-322.196842</c:v>
                </c:pt>
                <c:pt idx="633">
                  <c:v>-322.57874</c:v>
                </c:pt>
                <c:pt idx="634">
                  <c:v>-322.802572</c:v>
                </c:pt>
                <c:pt idx="635">
                  <c:v>-323.170912</c:v>
                </c:pt>
                <c:pt idx="636">
                  <c:v>-323.188882</c:v>
                </c:pt>
                <c:pt idx="637">
                  <c:v>-323.103076</c:v>
                </c:pt>
                <c:pt idx="638">
                  <c:v>-323.097597</c:v>
                </c:pt>
                <c:pt idx="639">
                  <c:v>-323.078384</c:v>
                </c:pt>
                <c:pt idx="640">
                  <c:v>-323.082133</c:v>
                </c:pt>
                <c:pt idx="641">
                  <c:v>-323.227102</c:v>
                </c:pt>
                <c:pt idx="642">
                  <c:v>-323.242007</c:v>
                </c:pt>
                <c:pt idx="643">
                  <c:v>-323.518092</c:v>
                </c:pt>
                <c:pt idx="644">
                  <c:v>-323.574931</c:v>
                </c:pt>
                <c:pt idx="645">
                  <c:v>-323.933988</c:v>
                </c:pt>
                <c:pt idx="646">
                  <c:v>-324.043929</c:v>
                </c:pt>
                <c:pt idx="647">
                  <c:v>-324.189616</c:v>
                </c:pt>
                <c:pt idx="648">
                  <c:v>-324.289018</c:v>
                </c:pt>
                <c:pt idx="649">
                  <c:v>-324.330769</c:v>
                </c:pt>
                <c:pt idx="650">
                  <c:v>-324.32728</c:v>
                </c:pt>
                <c:pt idx="651">
                  <c:v>-324.150963</c:v>
                </c:pt>
                <c:pt idx="652">
                  <c:v>-324.134456</c:v>
                </c:pt>
                <c:pt idx="653">
                  <c:v>-324.031425</c:v>
                </c:pt>
                <c:pt idx="654">
                  <c:v>-324.030746</c:v>
                </c:pt>
                <c:pt idx="655">
                  <c:v>-324.045258</c:v>
                </c:pt>
                <c:pt idx="656">
                  <c:v>-324.185379</c:v>
                </c:pt>
                <c:pt idx="657">
                  <c:v>-324.202698</c:v>
                </c:pt>
                <c:pt idx="658">
                  <c:v>-324.266071</c:v>
                </c:pt>
                <c:pt idx="659">
                  <c:v>-324.300799</c:v>
                </c:pt>
                <c:pt idx="660">
                  <c:v>-324.291971</c:v>
                </c:pt>
                <c:pt idx="661">
                  <c:v>-324.183122</c:v>
                </c:pt>
                <c:pt idx="662">
                  <c:v>-324.16989</c:v>
                </c:pt>
                <c:pt idx="663">
                  <c:v>-324.021243</c:v>
                </c:pt>
                <c:pt idx="664">
                  <c:v>-323.95104</c:v>
                </c:pt>
                <c:pt idx="665">
                  <c:v>-323.921785</c:v>
                </c:pt>
                <c:pt idx="666">
                  <c:v>-323.909545</c:v>
                </c:pt>
                <c:pt idx="667">
                  <c:v>-323.909336</c:v>
                </c:pt>
                <c:pt idx="668">
                  <c:v>-323.94511</c:v>
                </c:pt>
                <c:pt idx="669">
                  <c:v>-323.978279</c:v>
                </c:pt>
                <c:pt idx="670">
                  <c:v>-324.006987</c:v>
                </c:pt>
                <c:pt idx="671">
                  <c:v>-324.078304</c:v>
                </c:pt>
                <c:pt idx="672">
                  <c:v>-324.080081</c:v>
                </c:pt>
                <c:pt idx="673">
                  <c:v>-324.168529</c:v>
                </c:pt>
                <c:pt idx="674">
                  <c:v>-324.228271</c:v>
                </c:pt>
                <c:pt idx="675">
                  <c:v>-324.229646</c:v>
                </c:pt>
                <c:pt idx="676">
                  <c:v>-324.334701</c:v>
                </c:pt>
                <c:pt idx="677">
                  <c:v>-324.336578</c:v>
                </c:pt>
                <c:pt idx="678">
                  <c:v>-324.438112</c:v>
                </c:pt>
                <c:pt idx="679">
                  <c:v>-324.471303</c:v>
                </c:pt>
                <c:pt idx="680">
                  <c:v>-324.536148</c:v>
                </c:pt>
                <c:pt idx="681">
                  <c:v>-324.830996</c:v>
                </c:pt>
                <c:pt idx="682">
                  <c:v>-324.845913</c:v>
                </c:pt>
                <c:pt idx="683">
                  <c:v>-325.062705</c:v>
                </c:pt>
                <c:pt idx="684">
                  <c:v>-325.138691</c:v>
                </c:pt>
                <c:pt idx="685">
                  <c:v>-325.245153</c:v>
                </c:pt>
                <c:pt idx="686">
                  <c:v>-325.315624</c:v>
                </c:pt>
                <c:pt idx="687">
                  <c:v>-325.327624</c:v>
                </c:pt>
                <c:pt idx="688">
                  <c:v>-325.39029</c:v>
                </c:pt>
                <c:pt idx="689">
                  <c:v>-325.384795</c:v>
                </c:pt>
                <c:pt idx="690">
                  <c:v>-325.379279</c:v>
                </c:pt>
                <c:pt idx="691">
                  <c:v>-325.343905</c:v>
                </c:pt>
                <c:pt idx="692">
                  <c:v>-325.335997</c:v>
                </c:pt>
                <c:pt idx="693">
                  <c:v>-325.265997</c:v>
                </c:pt>
                <c:pt idx="694">
                  <c:v>-325.232143</c:v>
                </c:pt>
                <c:pt idx="695">
                  <c:v>-325.1998</c:v>
                </c:pt>
                <c:pt idx="696">
                  <c:v>-325.281869</c:v>
                </c:pt>
                <c:pt idx="697">
                  <c:v>-325.309413</c:v>
                </c:pt>
                <c:pt idx="698">
                  <c:v>-325.630065</c:v>
                </c:pt>
                <c:pt idx="699">
                  <c:v>-325.718426</c:v>
                </c:pt>
                <c:pt idx="700">
                  <c:v>-325.88841</c:v>
                </c:pt>
                <c:pt idx="701">
                  <c:v>-325.949219</c:v>
                </c:pt>
                <c:pt idx="702">
                  <c:v>-326.039472</c:v>
                </c:pt>
                <c:pt idx="703">
                  <c:v>-326.063643</c:v>
                </c:pt>
                <c:pt idx="704">
                  <c:v>-326.165387</c:v>
                </c:pt>
                <c:pt idx="705">
                  <c:v>-326.20047</c:v>
                </c:pt>
                <c:pt idx="706">
                  <c:v>-326.260865</c:v>
                </c:pt>
                <c:pt idx="707">
                  <c:v>-326.320553</c:v>
                </c:pt>
                <c:pt idx="708">
                  <c:v>-326.339192</c:v>
                </c:pt>
                <c:pt idx="709">
                  <c:v>-326.439526</c:v>
                </c:pt>
                <c:pt idx="710">
                  <c:v>-326.466029</c:v>
                </c:pt>
                <c:pt idx="711">
                  <c:v>-326.619954</c:v>
                </c:pt>
                <c:pt idx="712">
                  <c:v>-326.817422</c:v>
                </c:pt>
                <c:pt idx="713">
                  <c:v>-326.900024</c:v>
                </c:pt>
                <c:pt idx="714">
                  <c:v>-327.089174</c:v>
                </c:pt>
                <c:pt idx="715">
                  <c:v>-327.137085</c:v>
                </c:pt>
                <c:pt idx="716">
                  <c:v>-327.353938</c:v>
                </c:pt>
                <c:pt idx="717">
                  <c:v>-327.523434</c:v>
                </c:pt>
                <c:pt idx="718">
                  <c:v>-327.593357</c:v>
                </c:pt>
                <c:pt idx="719">
                  <c:v>-327.66713</c:v>
                </c:pt>
                <c:pt idx="720">
                  <c:v>-327.676016</c:v>
                </c:pt>
                <c:pt idx="721">
                  <c:v>-327.672681</c:v>
                </c:pt>
                <c:pt idx="722">
                  <c:v>-327.706306</c:v>
                </c:pt>
                <c:pt idx="723">
                  <c:v>-327.678574</c:v>
                </c:pt>
                <c:pt idx="724">
                  <c:v>-327.81774</c:v>
                </c:pt>
                <c:pt idx="725">
                  <c:v>-327.834286</c:v>
                </c:pt>
                <c:pt idx="726">
                  <c:v>-328.092451</c:v>
                </c:pt>
                <c:pt idx="727">
                  <c:v>-328.185856</c:v>
                </c:pt>
                <c:pt idx="728">
                  <c:v>-328.248696</c:v>
                </c:pt>
                <c:pt idx="729">
                  <c:v>-328.116028</c:v>
                </c:pt>
                <c:pt idx="730">
                  <c:v>-328.116028</c:v>
                </c:pt>
                <c:pt idx="731">
                  <c:v>-327.881334</c:v>
                </c:pt>
                <c:pt idx="732">
                  <c:v>-327.762819</c:v>
                </c:pt>
                <c:pt idx="733">
                  <c:v>-327.653286</c:v>
                </c:pt>
                <c:pt idx="734">
                  <c:v>-327.650599</c:v>
                </c:pt>
                <c:pt idx="735">
                  <c:v>-327.651819</c:v>
                </c:pt>
                <c:pt idx="736">
                  <c:v>-327.771703</c:v>
                </c:pt>
                <c:pt idx="737">
                  <c:v>-327.842576</c:v>
                </c:pt>
                <c:pt idx="738">
                  <c:v>-327.904858</c:v>
                </c:pt>
                <c:pt idx="739">
                  <c:v>-328.062127</c:v>
                </c:pt>
                <c:pt idx="740">
                  <c:v>-328.080911</c:v>
                </c:pt>
                <c:pt idx="741">
                  <c:v>-328.161575</c:v>
                </c:pt>
                <c:pt idx="742">
                  <c:v>-328.171448</c:v>
                </c:pt>
                <c:pt idx="743">
                  <c:v>-328.204413</c:v>
                </c:pt>
                <c:pt idx="744">
                  <c:v>-328.195272</c:v>
                </c:pt>
                <c:pt idx="745">
                  <c:v>-328.182967</c:v>
                </c:pt>
                <c:pt idx="746">
                  <c:v>-328.181024</c:v>
                </c:pt>
                <c:pt idx="747">
                  <c:v>-328.08931</c:v>
                </c:pt>
                <c:pt idx="748">
                  <c:v>-328.048278</c:v>
                </c:pt>
                <c:pt idx="749">
                  <c:v>-328.022388</c:v>
                </c:pt>
                <c:pt idx="750">
                  <c:v>-328.034868</c:v>
                </c:pt>
                <c:pt idx="751">
                  <c:v>-328.047724</c:v>
                </c:pt>
                <c:pt idx="752">
                  <c:v>-328.137367</c:v>
                </c:pt>
                <c:pt idx="753">
                  <c:v>-328.301384</c:v>
                </c:pt>
                <c:pt idx="754">
                  <c:v>-328.327321</c:v>
                </c:pt>
                <c:pt idx="755">
                  <c:v>-328.458032</c:v>
                </c:pt>
                <c:pt idx="756">
                  <c:v>-328.489643</c:v>
                </c:pt>
                <c:pt idx="757">
                  <c:v>-328.499981</c:v>
                </c:pt>
                <c:pt idx="758">
                  <c:v>-328.532331</c:v>
                </c:pt>
                <c:pt idx="759">
                  <c:v>-328.534574</c:v>
                </c:pt>
                <c:pt idx="760">
                  <c:v>-328.558011</c:v>
                </c:pt>
                <c:pt idx="761">
                  <c:v>-328.578998</c:v>
                </c:pt>
                <c:pt idx="762">
                  <c:v>-328.584021</c:v>
                </c:pt>
                <c:pt idx="763">
                  <c:v>-328.617867</c:v>
                </c:pt>
                <c:pt idx="764">
                  <c:v>-328.613447</c:v>
                </c:pt>
                <c:pt idx="765">
                  <c:v>-328.583193</c:v>
                </c:pt>
                <c:pt idx="766">
                  <c:v>-328.457472</c:v>
                </c:pt>
                <c:pt idx="767">
                  <c:v>-328.449601</c:v>
                </c:pt>
                <c:pt idx="768">
                  <c:v>-328.374117</c:v>
                </c:pt>
                <c:pt idx="769">
                  <c:v>-328.284907</c:v>
                </c:pt>
                <c:pt idx="770">
                  <c:v>-328.241835</c:v>
                </c:pt>
                <c:pt idx="771">
                  <c:v>-328.239603</c:v>
                </c:pt>
                <c:pt idx="772">
                  <c:v>-328.326366</c:v>
                </c:pt>
                <c:pt idx="773">
                  <c:v>-328.552721</c:v>
                </c:pt>
                <c:pt idx="774">
                  <c:v>-328.841641</c:v>
                </c:pt>
                <c:pt idx="775">
                  <c:v>-328.847533</c:v>
                </c:pt>
                <c:pt idx="776">
                  <c:v>-329.035187</c:v>
                </c:pt>
                <c:pt idx="777">
                  <c:v>-329.087328</c:v>
                </c:pt>
                <c:pt idx="778">
                  <c:v>-329.081771</c:v>
                </c:pt>
                <c:pt idx="779">
                  <c:v>-328.9835</c:v>
                </c:pt>
                <c:pt idx="780">
                  <c:v>-328.938889</c:v>
                </c:pt>
                <c:pt idx="781">
                  <c:v>-328.787657</c:v>
                </c:pt>
                <c:pt idx="782">
                  <c:v>-328.628687</c:v>
                </c:pt>
                <c:pt idx="783">
                  <c:v>-328.627563</c:v>
                </c:pt>
                <c:pt idx="784">
                  <c:v>-328.722442</c:v>
                </c:pt>
                <c:pt idx="785">
                  <c:v>-328.836501</c:v>
                </c:pt>
                <c:pt idx="786">
                  <c:v>-328.88689</c:v>
                </c:pt>
                <c:pt idx="787">
                  <c:v>-328.997716</c:v>
                </c:pt>
                <c:pt idx="788">
                  <c:v>-329.032598</c:v>
                </c:pt>
                <c:pt idx="789">
                  <c:v>-329.105216</c:v>
                </c:pt>
                <c:pt idx="790">
                  <c:v>-329.182259</c:v>
                </c:pt>
                <c:pt idx="791">
                  <c:v>-329.190037</c:v>
                </c:pt>
                <c:pt idx="792">
                  <c:v>-329.260053</c:v>
                </c:pt>
                <c:pt idx="793">
                  <c:v>-329.261967</c:v>
                </c:pt>
                <c:pt idx="794">
                  <c:v>-329.248939</c:v>
                </c:pt>
                <c:pt idx="795">
                  <c:v>-329.175331</c:v>
                </c:pt>
                <c:pt idx="796">
                  <c:v>-329.15284</c:v>
                </c:pt>
                <c:pt idx="797">
                  <c:v>-329.045836</c:v>
                </c:pt>
                <c:pt idx="798">
                  <c:v>-329.01395</c:v>
                </c:pt>
                <c:pt idx="799">
                  <c:v>-329.01627</c:v>
                </c:pt>
                <c:pt idx="800">
                  <c:v>-329.072755</c:v>
                </c:pt>
                <c:pt idx="801">
                  <c:v>-329.13274</c:v>
                </c:pt>
                <c:pt idx="802">
                  <c:v>-329.183381</c:v>
                </c:pt>
                <c:pt idx="803">
                  <c:v>-329.274801</c:v>
                </c:pt>
                <c:pt idx="804">
                  <c:v>-329.282302</c:v>
                </c:pt>
                <c:pt idx="805">
                  <c:v>-329.347988</c:v>
                </c:pt>
                <c:pt idx="806">
                  <c:v>-329.431374</c:v>
                </c:pt>
                <c:pt idx="807">
                  <c:v>-329.451755</c:v>
                </c:pt>
                <c:pt idx="808">
                  <c:v>-329.648965</c:v>
                </c:pt>
                <c:pt idx="809">
                  <c:v>-329.76582</c:v>
                </c:pt>
                <c:pt idx="810">
                  <c:v>-329.872875</c:v>
                </c:pt>
                <c:pt idx="811">
                  <c:v>-330.136549</c:v>
                </c:pt>
                <c:pt idx="812">
                  <c:v>-330.155475</c:v>
                </c:pt>
                <c:pt idx="813">
                  <c:v>-330.225505</c:v>
                </c:pt>
                <c:pt idx="814">
                  <c:v>-330.267362</c:v>
                </c:pt>
                <c:pt idx="815">
                  <c:v>-330.160857</c:v>
                </c:pt>
                <c:pt idx="816">
                  <c:v>-330.107329</c:v>
                </c:pt>
                <c:pt idx="817">
                  <c:v>-330.149026</c:v>
                </c:pt>
                <c:pt idx="818">
                  <c:v>-330.17811</c:v>
                </c:pt>
                <c:pt idx="819">
                  <c:v>-330.353205</c:v>
                </c:pt>
                <c:pt idx="820">
                  <c:v>-330.384898</c:v>
                </c:pt>
                <c:pt idx="821">
                  <c:v>-330.37872</c:v>
                </c:pt>
                <c:pt idx="822">
                  <c:v>-330.387514</c:v>
                </c:pt>
                <c:pt idx="823">
                  <c:v>-330.382479</c:v>
                </c:pt>
                <c:pt idx="824">
                  <c:v>-330.306791</c:v>
                </c:pt>
                <c:pt idx="825">
                  <c:v>-330.284602</c:v>
                </c:pt>
                <c:pt idx="826">
                  <c:v>-330.281814</c:v>
                </c:pt>
                <c:pt idx="827">
                  <c:v>-330.366217</c:v>
                </c:pt>
                <c:pt idx="828">
                  <c:v>-330.374185</c:v>
                </c:pt>
                <c:pt idx="829">
                  <c:v>-330.5887</c:v>
                </c:pt>
                <c:pt idx="830">
                  <c:v>-330.648325</c:v>
                </c:pt>
                <c:pt idx="831">
                  <c:v>-330.676026</c:v>
                </c:pt>
                <c:pt idx="832">
                  <c:v>-330.789917</c:v>
                </c:pt>
                <c:pt idx="833">
                  <c:v>-330.789917</c:v>
                </c:pt>
                <c:pt idx="834">
                  <c:v>-330.819032</c:v>
                </c:pt>
                <c:pt idx="835">
                  <c:v>-330.813778</c:v>
                </c:pt>
                <c:pt idx="836">
                  <c:v>-330.818806</c:v>
                </c:pt>
                <c:pt idx="837">
                  <c:v>-330.876365</c:v>
                </c:pt>
                <c:pt idx="838">
                  <c:v>-330.878373</c:v>
                </c:pt>
                <c:pt idx="839">
                  <c:v>-330.924519</c:v>
                </c:pt>
                <c:pt idx="840">
                  <c:v>-330.951984</c:v>
                </c:pt>
                <c:pt idx="841">
                  <c:v>-331.005062</c:v>
                </c:pt>
                <c:pt idx="842">
                  <c:v>-331.081414</c:v>
                </c:pt>
                <c:pt idx="843">
                  <c:v>-331.088948</c:v>
                </c:pt>
                <c:pt idx="844">
                  <c:v>-331.224143</c:v>
                </c:pt>
                <c:pt idx="845">
                  <c:v>-331.312099</c:v>
                </c:pt>
                <c:pt idx="846">
                  <c:v>-331.476189</c:v>
                </c:pt>
                <c:pt idx="847">
                  <c:v>-331.794699</c:v>
                </c:pt>
                <c:pt idx="848">
                  <c:v>-331.833721</c:v>
                </c:pt>
                <c:pt idx="849">
                  <c:v>-332.041041</c:v>
                </c:pt>
                <c:pt idx="850">
                  <c:v>-332.07911</c:v>
                </c:pt>
                <c:pt idx="851">
                  <c:v>-332.1351</c:v>
                </c:pt>
                <c:pt idx="852">
                  <c:v>-332.125936</c:v>
                </c:pt>
                <c:pt idx="853">
                  <c:v>-332.114364</c:v>
                </c:pt>
                <c:pt idx="854">
                  <c:v>-332.118016</c:v>
                </c:pt>
                <c:pt idx="855">
                  <c:v>-332.222158</c:v>
                </c:pt>
                <c:pt idx="856">
                  <c:v>-332.249104</c:v>
                </c:pt>
                <c:pt idx="857">
                  <c:v>-332.406943</c:v>
                </c:pt>
                <c:pt idx="858">
                  <c:v>-332.426185</c:v>
                </c:pt>
                <c:pt idx="859">
                  <c:v>-332.74573</c:v>
                </c:pt>
                <c:pt idx="860">
                  <c:v>-332.752319</c:v>
                </c:pt>
                <c:pt idx="861">
                  <c:v>-332.87248</c:v>
                </c:pt>
                <c:pt idx="862">
                  <c:v>-332.876442</c:v>
                </c:pt>
                <c:pt idx="863">
                  <c:v>-332.949812</c:v>
                </c:pt>
                <c:pt idx="864">
                  <c:v>-332.939191</c:v>
                </c:pt>
                <c:pt idx="865">
                  <c:v>-332.919011</c:v>
                </c:pt>
                <c:pt idx="866">
                  <c:v>-332.912556</c:v>
                </c:pt>
                <c:pt idx="867">
                  <c:v>-332.861789</c:v>
                </c:pt>
                <c:pt idx="868">
                  <c:v>-332.867897</c:v>
                </c:pt>
                <c:pt idx="869">
                  <c:v>-332.881104</c:v>
                </c:pt>
                <c:pt idx="870">
                  <c:v>-332.882645</c:v>
                </c:pt>
                <c:pt idx="871">
                  <c:v>-332.856468</c:v>
                </c:pt>
                <c:pt idx="872">
                  <c:v>-332.818692</c:v>
                </c:pt>
                <c:pt idx="873">
                  <c:v>-332.814866</c:v>
                </c:pt>
                <c:pt idx="874">
                  <c:v>-332.763506</c:v>
                </c:pt>
                <c:pt idx="875">
                  <c:v>-332.81282</c:v>
                </c:pt>
                <c:pt idx="876">
                  <c:v>-333.260451</c:v>
                </c:pt>
                <c:pt idx="877">
                  <c:v>-333.307771</c:v>
                </c:pt>
                <c:pt idx="878">
                  <c:v>-333.548513</c:v>
                </c:pt>
                <c:pt idx="879">
                  <c:v>-333.552872</c:v>
                </c:pt>
                <c:pt idx="880">
                  <c:v>-333.658633</c:v>
                </c:pt>
                <c:pt idx="881">
                  <c:v>-333.648219</c:v>
                </c:pt>
                <c:pt idx="882">
                  <c:v>-333.595673</c:v>
                </c:pt>
                <c:pt idx="883">
                  <c:v>-333.59711</c:v>
                </c:pt>
                <c:pt idx="884">
                  <c:v>-333.781055</c:v>
                </c:pt>
                <c:pt idx="885">
                  <c:v>-333.902094</c:v>
                </c:pt>
                <c:pt idx="886">
                  <c:v>-333.974182</c:v>
                </c:pt>
                <c:pt idx="887">
                  <c:v>-334.035606</c:v>
                </c:pt>
                <c:pt idx="888">
                  <c:v>-334.0678</c:v>
                </c:pt>
                <c:pt idx="889">
                  <c:v>-334.175704</c:v>
                </c:pt>
                <c:pt idx="890">
                  <c:v>-334.200295</c:v>
                </c:pt>
                <c:pt idx="891">
                  <c:v>-334.281396</c:v>
                </c:pt>
                <c:pt idx="892">
                  <c:v>-334.290598</c:v>
                </c:pt>
                <c:pt idx="893">
                  <c:v>-334.335342</c:v>
                </c:pt>
                <c:pt idx="894">
                  <c:v>-334.343801</c:v>
                </c:pt>
                <c:pt idx="895">
                  <c:v>-334.836936</c:v>
                </c:pt>
                <c:pt idx="896">
                  <c:v>-334.91174</c:v>
                </c:pt>
                <c:pt idx="897">
                  <c:v>-335.19429</c:v>
                </c:pt>
                <c:pt idx="898">
                  <c:v>-335.272686</c:v>
                </c:pt>
                <c:pt idx="899">
                  <c:v>-335.244357</c:v>
                </c:pt>
                <c:pt idx="900">
                  <c:v>-335.25033</c:v>
                </c:pt>
                <c:pt idx="901">
                  <c:v>-335.285293</c:v>
                </c:pt>
                <c:pt idx="902">
                  <c:v>-335.308456</c:v>
                </c:pt>
                <c:pt idx="903">
                  <c:v>-335.348898</c:v>
                </c:pt>
                <c:pt idx="904">
                  <c:v>-335.335346</c:v>
                </c:pt>
                <c:pt idx="905">
                  <c:v>-335.327131</c:v>
                </c:pt>
                <c:pt idx="906">
                  <c:v>-335.348489</c:v>
                </c:pt>
                <c:pt idx="907">
                  <c:v>-335.353366</c:v>
                </c:pt>
                <c:pt idx="908">
                  <c:v>-335.308381</c:v>
                </c:pt>
                <c:pt idx="909">
                  <c:v>-335.293836</c:v>
                </c:pt>
                <c:pt idx="910">
                  <c:v>-335.30302</c:v>
                </c:pt>
                <c:pt idx="911">
                  <c:v>-335.305424</c:v>
                </c:pt>
                <c:pt idx="912">
                  <c:v>-335.341822</c:v>
                </c:pt>
                <c:pt idx="913">
                  <c:v>-335.34063</c:v>
                </c:pt>
                <c:pt idx="914">
                  <c:v>-335.291117</c:v>
                </c:pt>
                <c:pt idx="915">
                  <c:v>-335.28863</c:v>
                </c:pt>
                <c:pt idx="916">
                  <c:v>-335.522883</c:v>
                </c:pt>
                <c:pt idx="917">
                  <c:v>-335.646543</c:v>
                </c:pt>
                <c:pt idx="918">
                  <c:v>-335.854675</c:v>
                </c:pt>
                <c:pt idx="919">
                  <c:v>-336.171533</c:v>
                </c:pt>
                <c:pt idx="920">
                  <c:v>-336.23728</c:v>
                </c:pt>
                <c:pt idx="921">
                  <c:v>-336.577844</c:v>
                </c:pt>
                <c:pt idx="922">
                  <c:v>-336.650622</c:v>
                </c:pt>
                <c:pt idx="923">
                  <c:v>-336.695961</c:v>
                </c:pt>
                <c:pt idx="924">
                  <c:v>-336.717155</c:v>
                </c:pt>
                <c:pt idx="925">
                  <c:v>-336.713672</c:v>
                </c:pt>
                <c:pt idx="926">
                  <c:v>-336.715184</c:v>
                </c:pt>
                <c:pt idx="927">
                  <c:v>-336.711563</c:v>
                </c:pt>
                <c:pt idx="928">
                  <c:v>-336.711047</c:v>
                </c:pt>
                <c:pt idx="929">
                  <c:v>-336.770582</c:v>
                </c:pt>
                <c:pt idx="930">
                  <c:v>-336.795909</c:v>
                </c:pt>
                <c:pt idx="931">
                  <c:v>-336.812949</c:v>
                </c:pt>
                <c:pt idx="932">
                  <c:v>-336.763153</c:v>
                </c:pt>
                <c:pt idx="933">
                  <c:v>-336.760375</c:v>
                </c:pt>
                <c:pt idx="934">
                  <c:v>-336.726058</c:v>
                </c:pt>
                <c:pt idx="935">
                  <c:v>-336.825833</c:v>
                </c:pt>
                <c:pt idx="936">
                  <c:v>-336.875301</c:v>
                </c:pt>
                <c:pt idx="937">
                  <c:v>-336.98045</c:v>
                </c:pt>
                <c:pt idx="938">
                  <c:v>-337.014659</c:v>
                </c:pt>
                <c:pt idx="939">
                  <c:v>-337.061555</c:v>
                </c:pt>
                <c:pt idx="940">
                  <c:v>-337.170902</c:v>
                </c:pt>
                <c:pt idx="941">
                  <c:v>-337.177052</c:v>
                </c:pt>
                <c:pt idx="942">
                  <c:v>-337.342559</c:v>
                </c:pt>
                <c:pt idx="943">
                  <c:v>-337.420122</c:v>
                </c:pt>
                <c:pt idx="944">
                  <c:v>-337.479956</c:v>
                </c:pt>
                <c:pt idx="945">
                  <c:v>-337.641061</c:v>
                </c:pt>
                <c:pt idx="946">
                  <c:v>-337.700804</c:v>
                </c:pt>
                <c:pt idx="947">
                  <c:v>-337.903337</c:v>
                </c:pt>
                <c:pt idx="948">
                  <c:v>-337.97998</c:v>
                </c:pt>
                <c:pt idx="949">
                  <c:v>-338.130041</c:v>
                </c:pt>
                <c:pt idx="950">
                  <c:v>-338.134414</c:v>
                </c:pt>
                <c:pt idx="951">
                  <c:v>-338.209428</c:v>
                </c:pt>
                <c:pt idx="952">
                  <c:v>-338.212638</c:v>
                </c:pt>
                <c:pt idx="953">
                  <c:v>-338.20798</c:v>
                </c:pt>
                <c:pt idx="954">
                  <c:v>-338.192486</c:v>
                </c:pt>
                <c:pt idx="955">
                  <c:v>-338.234568</c:v>
                </c:pt>
                <c:pt idx="956">
                  <c:v>-338.230376</c:v>
                </c:pt>
                <c:pt idx="957">
                  <c:v>-338.214108</c:v>
                </c:pt>
                <c:pt idx="958">
                  <c:v>-338.212904</c:v>
                </c:pt>
                <c:pt idx="959">
                  <c:v>-338.260577</c:v>
                </c:pt>
                <c:pt idx="960">
                  <c:v>-338.321716</c:v>
                </c:pt>
                <c:pt idx="961">
                  <c:v>-338.500554</c:v>
                </c:pt>
                <c:pt idx="962">
                  <c:v>-338.616648</c:v>
                </c:pt>
                <c:pt idx="963">
                  <c:v>-338.676736</c:v>
                </c:pt>
                <c:pt idx="964">
                  <c:v>-338.830558</c:v>
                </c:pt>
                <c:pt idx="965">
                  <c:v>-338.924434</c:v>
                </c:pt>
                <c:pt idx="966">
                  <c:v>-338.942184</c:v>
                </c:pt>
                <c:pt idx="967">
                  <c:v>-339.005545</c:v>
                </c:pt>
                <c:pt idx="968">
                  <c:v>-339.040784</c:v>
                </c:pt>
                <c:pt idx="969">
                  <c:v>-339.042071</c:v>
                </c:pt>
                <c:pt idx="970">
                  <c:v>-339.136451</c:v>
                </c:pt>
                <c:pt idx="971">
                  <c:v>-339.202757</c:v>
                </c:pt>
                <c:pt idx="972">
                  <c:v>-339.199985</c:v>
                </c:pt>
                <c:pt idx="973">
                  <c:v>-339.128587</c:v>
                </c:pt>
                <c:pt idx="974">
                  <c:v>-339.037972</c:v>
                </c:pt>
                <c:pt idx="975">
                  <c:v>-339.004885</c:v>
                </c:pt>
                <c:pt idx="976">
                  <c:v>-338.94519</c:v>
                </c:pt>
                <c:pt idx="977">
                  <c:v>-338.945706</c:v>
                </c:pt>
                <c:pt idx="978">
                  <c:v>-338.961189</c:v>
                </c:pt>
                <c:pt idx="979">
                  <c:v>-339.00434</c:v>
                </c:pt>
                <c:pt idx="980">
                  <c:v>-339.057968</c:v>
                </c:pt>
                <c:pt idx="981">
                  <c:v>-339.108532</c:v>
                </c:pt>
                <c:pt idx="982">
                  <c:v>-339.167331</c:v>
                </c:pt>
                <c:pt idx="983">
                  <c:v>-339.309874</c:v>
                </c:pt>
                <c:pt idx="984">
                  <c:v>-339.430562</c:v>
                </c:pt>
                <c:pt idx="985">
                  <c:v>-339.47813</c:v>
                </c:pt>
                <c:pt idx="986">
                  <c:v>-339.672221</c:v>
                </c:pt>
                <c:pt idx="987">
                  <c:v>-339.850123</c:v>
                </c:pt>
                <c:pt idx="988">
                  <c:v>-339.864287</c:v>
                </c:pt>
                <c:pt idx="989">
                  <c:v>-339.94744</c:v>
                </c:pt>
                <c:pt idx="990">
                  <c:v>-339.947713</c:v>
                </c:pt>
                <c:pt idx="991">
                  <c:v>-339.951801</c:v>
                </c:pt>
                <c:pt idx="992">
                  <c:v>-339.951927</c:v>
                </c:pt>
                <c:pt idx="993">
                  <c:v>-340.016203</c:v>
                </c:pt>
                <c:pt idx="994">
                  <c:v>-340.064775</c:v>
                </c:pt>
                <c:pt idx="995">
                  <c:v>-340.079101</c:v>
                </c:pt>
                <c:pt idx="996">
                  <c:v>-340.218292</c:v>
                </c:pt>
                <c:pt idx="997">
                  <c:v>-340.406431</c:v>
                </c:pt>
                <c:pt idx="998">
                  <c:v>-340.532261</c:v>
                </c:pt>
                <c:pt idx="999">
                  <c:v>-341.111205</c:v>
                </c:pt>
                <c:pt idx="1000">
                  <c:v>-341.202647</c:v>
                </c:pt>
                <c:pt idx="1001">
                  <c:v>-341.306499</c:v>
                </c:pt>
                <c:pt idx="1002">
                  <c:v>-341.491988</c:v>
                </c:pt>
                <c:pt idx="1003">
                  <c:v>-341.723738</c:v>
                </c:pt>
                <c:pt idx="1004">
                  <c:v>-342.32624</c:v>
                </c:pt>
                <c:pt idx="1005">
                  <c:v>-342.637665</c:v>
                </c:pt>
                <c:pt idx="1006">
                  <c:v>-342.634976</c:v>
                </c:pt>
                <c:pt idx="1007">
                  <c:v>-342.649834</c:v>
                </c:pt>
                <c:pt idx="1008">
                  <c:v>-342.64974</c:v>
                </c:pt>
                <c:pt idx="1009">
                  <c:v>-342.684178</c:v>
                </c:pt>
                <c:pt idx="1010">
                  <c:v>-342.732579</c:v>
                </c:pt>
                <c:pt idx="1011">
                  <c:v>-342.731834</c:v>
                </c:pt>
                <c:pt idx="1012">
                  <c:v>-342.622786</c:v>
                </c:pt>
                <c:pt idx="1013">
                  <c:v>-342.638203</c:v>
                </c:pt>
                <c:pt idx="1014">
                  <c:v>-342.644245</c:v>
                </c:pt>
                <c:pt idx="1015">
                  <c:v>-342.757734</c:v>
                </c:pt>
                <c:pt idx="1016">
                  <c:v>-342.843787</c:v>
                </c:pt>
                <c:pt idx="1017">
                  <c:v>-342.865962</c:v>
                </c:pt>
                <c:pt idx="1018">
                  <c:v>-342.899992</c:v>
                </c:pt>
                <c:pt idx="1019">
                  <c:v>-342.957753</c:v>
                </c:pt>
                <c:pt idx="1020">
                  <c:v>-342.979924</c:v>
                </c:pt>
                <c:pt idx="1021">
                  <c:v>-342.96279</c:v>
                </c:pt>
                <c:pt idx="1022">
                  <c:v>-342.912144</c:v>
                </c:pt>
                <c:pt idx="1023">
                  <c:v>-342.883176</c:v>
                </c:pt>
                <c:pt idx="1024">
                  <c:v>-342.857867</c:v>
                </c:pt>
                <c:pt idx="1025">
                  <c:v>-342.931321</c:v>
                </c:pt>
                <c:pt idx="1026">
                  <c:v>-342.988079</c:v>
                </c:pt>
                <c:pt idx="1027">
                  <c:v>-343.211505</c:v>
                </c:pt>
                <c:pt idx="1028">
                  <c:v>-343.261841</c:v>
                </c:pt>
                <c:pt idx="1029">
                  <c:v>-343.299335</c:v>
                </c:pt>
                <c:pt idx="1030">
                  <c:v>-343.37815</c:v>
                </c:pt>
                <c:pt idx="1031">
                  <c:v>-343.386214</c:v>
                </c:pt>
                <c:pt idx="1032">
                  <c:v>-343.360189</c:v>
                </c:pt>
                <c:pt idx="1033">
                  <c:v>-343.457902</c:v>
                </c:pt>
                <c:pt idx="1034">
                  <c:v>-343.496198</c:v>
                </c:pt>
                <c:pt idx="1035">
                  <c:v>-343.592677</c:v>
                </c:pt>
                <c:pt idx="1036">
                  <c:v>-343.657959</c:v>
                </c:pt>
                <c:pt idx="1037">
                  <c:v>-343.643137</c:v>
                </c:pt>
                <c:pt idx="1038">
                  <c:v>-343.607921</c:v>
                </c:pt>
                <c:pt idx="1039">
                  <c:v>-343.618837</c:v>
                </c:pt>
                <c:pt idx="1040">
                  <c:v>-343.611646</c:v>
                </c:pt>
                <c:pt idx="1041">
                  <c:v>-343.67162</c:v>
                </c:pt>
                <c:pt idx="1042">
                  <c:v>-343.958634</c:v>
                </c:pt>
                <c:pt idx="1043">
                  <c:v>-343.982319</c:v>
                </c:pt>
                <c:pt idx="1044">
                  <c:v>-344.079004</c:v>
                </c:pt>
                <c:pt idx="1045">
                  <c:v>-344.275011</c:v>
                </c:pt>
                <c:pt idx="1046">
                  <c:v>-344.29292</c:v>
                </c:pt>
                <c:pt idx="1047">
                  <c:v>-344.722078</c:v>
                </c:pt>
                <c:pt idx="1048">
                  <c:v>-344.901164</c:v>
                </c:pt>
                <c:pt idx="1049">
                  <c:v>-345.155826</c:v>
                </c:pt>
                <c:pt idx="1050">
                  <c:v>-345.407285</c:v>
                </c:pt>
                <c:pt idx="1051">
                  <c:v>-345.447305</c:v>
                </c:pt>
                <c:pt idx="1052">
                  <c:v>-345.443776</c:v>
                </c:pt>
                <c:pt idx="1053">
                  <c:v>-345.313892</c:v>
                </c:pt>
                <c:pt idx="1054">
                  <c:v>-345.183096</c:v>
                </c:pt>
                <c:pt idx="1055">
                  <c:v>-345.100421</c:v>
                </c:pt>
                <c:pt idx="1056">
                  <c:v>-345.135792</c:v>
                </c:pt>
                <c:pt idx="1057">
                  <c:v>-345.120341</c:v>
                </c:pt>
                <c:pt idx="1058">
                  <c:v>-344.934729</c:v>
                </c:pt>
                <c:pt idx="1059">
                  <c:v>-344.895213</c:v>
                </c:pt>
                <c:pt idx="1060">
                  <c:v>-345.05366</c:v>
                </c:pt>
                <c:pt idx="1061">
                  <c:v>-345.262755</c:v>
                </c:pt>
                <c:pt idx="1062">
                  <c:v>-345.680698</c:v>
                </c:pt>
                <c:pt idx="1063">
                  <c:v>-345.857512</c:v>
                </c:pt>
                <c:pt idx="1064">
                  <c:v>-344.857541</c:v>
                </c:pt>
                <c:pt idx="1065">
                  <c:v>-345.128651</c:v>
                </c:pt>
                <c:pt idx="1066">
                  <c:v>-345.129179</c:v>
                </c:pt>
                <c:pt idx="1067">
                  <c:v>-345.161225</c:v>
                </c:pt>
                <c:pt idx="1068">
                  <c:v>-345.206886</c:v>
                </c:pt>
                <c:pt idx="1069">
                  <c:v>-345.50319</c:v>
                </c:pt>
                <c:pt idx="1070">
                  <c:v>-345.230912</c:v>
                </c:pt>
                <c:pt idx="1071">
                  <c:v>-345.232123</c:v>
                </c:pt>
                <c:pt idx="1072">
                  <c:v>-345.277802</c:v>
                </c:pt>
                <c:pt idx="1073">
                  <c:v>-345.32576</c:v>
                </c:pt>
                <c:pt idx="1074">
                  <c:v>-345.390436</c:v>
                </c:pt>
                <c:pt idx="1075">
                  <c:v>-345.260396</c:v>
                </c:pt>
                <c:pt idx="1076">
                  <c:v>-345.340456</c:v>
                </c:pt>
                <c:pt idx="1077">
                  <c:v>-345.67163</c:v>
                </c:pt>
                <c:pt idx="1078">
                  <c:v>-346.508187</c:v>
                </c:pt>
                <c:pt idx="1079">
                  <c:v>-345.579442</c:v>
                </c:pt>
                <c:pt idx="1080">
                  <c:v>-345.283713</c:v>
                </c:pt>
                <c:pt idx="1081">
                  <c:v>-345.226138</c:v>
                </c:pt>
                <c:pt idx="1082">
                  <c:v>-344.97485</c:v>
                </c:pt>
                <c:pt idx="1083">
                  <c:v>-344.987558</c:v>
                </c:pt>
                <c:pt idx="1084">
                  <c:v>-344.891197</c:v>
                </c:pt>
                <c:pt idx="1085">
                  <c:v>-344.647344</c:v>
                </c:pt>
                <c:pt idx="1086">
                  <c:v>-344.642569</c:v>
                </c:pt>
                <c:pt idx="1087">
                  <c:v>-344.559751</c:v>
                </c:pt>
                <c:pt idx="1088">
                  <c:v>-344.5401</c:v>
                </c:pt>
                <c:pt idx="1089">
                  <c:v>-344.451257</c:v>
                </c:pt>
                <c:pt idx="1090">
                  <c:v>-344.476888</c:v>
                </c:pt>
                <c:pt idx="1091">
                  <c:v>-344.445795</c:v>
                </c:pt>
                <c:pt idx="1092">
                  <c:v>-344.175564</c:v>
                </c:pt>
                <c:pt idx="1093">
                  <c:v>-344.391538</c:v>
                </c:pt>
                <c:pt idx="1094">
                  <c:v>-344.808945</c:v>
                </c:pt>
                <c:pt idx="1095">
                  <c:v>-345.093616</c:v>
                </c:pt>
                <c:pt idx="1096">
                  <c:v>-345.310719</c:v>
                </c:pt>
                <c:pt idx="1097">
                  <c:v>-345.828849</c:v>
                </c:pt>
                <c:pt idx="1098">
                  <c:v>-346.100098</c:v>
                </c:pt>
                <c:pt idx="1099">
                  <c:v>-346.2884</c:v>
                </c:pt>
                <c:pt idx="1100">
                  <c:v>-346.342653</c:v>
                </c:pt>
                <c:pt idx="1101">
                  <c:v>-346.047423</c:v>
                </c:pt>
                <c:pt idx="1102">
                  <c:v>-346.177954</c:v>
                </c:pt>
                <c:pt idx="1103">
                  <c:v>-346.20834</c:v>
                </c:pt>
                <c:pt idx="1104">
                  <c:v>-346.159075</c:v>
                </c:pt>
                <c:pt idx="1105">
                  <c:v>-345.942721</c:v>
                </c:pt>
                <c:pt idx="1106">
                  <c:v>-345.863607</c:v>
                </c:pt>
                <c:pt idx="1107">
                  <c:v>-345.998679</c:v>
                </c:pt>
                <c:pt idx="1108">
                  <c:v>-345.723583</c:v>
                </c:pt>
                <c:pt idx="1109">
                  <c:v>-345.761269</c:v>
                </c:pt>
                <c:pt idx="1110">
                  <c:v>-345.724587</c:v>
                </c:pt>
                <c:pt idx="1111">
                  <c:v>-345.609292</c:v>
                </c:pt>
                <c:pt idx="1112">
                  <c:v>-345.534576</c:v>
                </c:pt>
                <c:pt idx="1113">
                  <c:v>-345.541638</c:v>
                </c:pt>
                <c:pt idx="1114">
                  <c:v>-345.586973</c:v>
                </c:pt>
                <c:pt idx="1115">
                  <c:v>-345.717058</c:v>
                </c:pt>
                <c:pt idx="1116">
                  <c:v>-345.966414</c:v>
                </c:pt>
                <c:pt idx="1117">
                  <c:v>-346.037028</c:v>
                </c:pt>
                <c:pt idx="1118">
                  <c:v>-346.16302</c:v>
                </c:pt>
                <c:pt idx="1119">
                  <c:v>-346.339208</c:v>
                </c:pt>
                <c:pt idx="1120">
                  <c:v>-346.394948</c:v>
                </c:pt>
                <c:pt idx="1121">
                  <c:v>-346.356895</c:v>
                </c:pt>
                <c:pt idx="1122">
                  <c:v>-346.384547</c:v>
                </c:pt>
                <c:pt idx="1123">
                  <c:v>-346.351725</c:v>
                </c:pt>
                <c:pt idx="1124">
                  <c:v>-346.333328</c:v>
                </c:pt>
                <c:pt idx="1125">
                  <c:v>-346.320831</c:v>
                </c:pt>
                <c:pt idx="1126">
                  <c:v>-346.249882</c:v>
                </c:pt>
                <c:pt idx="1127">
                  <c:v>-346.261523</c:v>
                </c:pt>
                <c:pt idx="1128">
                  <c:v>-346.149865</c:v>
                </c:pt>
                <c:pt idx="1129">
                  <c:v>-346.135376</c:v>
                </c:pt>
                <c:pt idx="1130">
                  <c:v>-346.156192</c:v>
                </c:pt>
                <c:pt idx="1131">
                  <c:v>-346.213003</c:v>
                </c:pt>
                <c:pt idx="1132">
                  <c:v>-346.255636</c:v>
                </c:pt>
                <c:pt idx="1133">
                  <c:v>-346.278529</c:v>
                </c:pt>
                <c:pt idx="1134">
                  <c:v>-346.314306</c:v>
                </c:pt>
                <c:pt idx="1135">
                  <c:v>-346.279685</c:v>
                </c:pt>
                <c:pt idx="1136">
                  <c:v>-346.338943</c:v>
                </c:pt>
                <c:pt idx="1137">
                  <c:v>-346.362064</c:v>
                </c:pt>
                <c:pt idx="1138">
                  <c:v>-346.482483</c:v>
                </c:pt>
                <c:pt idx="1139">
                  <c:v>-346.787787</c:v>
                </c:pt>
                <c:pt idx="1140">
                  <c:v>-346.952248</c:v>
                </c:pt>
                <c:pt idx="1141">
                  <c:v>-347.032745</c:v>
                </c:pt>
                <c:pt idx="1142">
                  <c:v>-347.079267</c:v>
                </c:pt>
                <c:pt idx="1143">
                  <c:v>-347.089376</c:v>
                </c:pt>
                <c:pt idx="1144">
                  <c:v>-347.111872</c:v>
                </c:pt>
                <c:pt idx="1145">
                  <c:v>-347.140348</c:v>
                </c:pt>
                <c:pt idx="1146">
                  <c:v>-347.464149</c:v>
                </c:pt>
                <c:pt idx="1147">
                  <c:v>-347.400909</c:v>
                </c:pt>
                <c:pt idx="1148">
                  <c:v>-347.371997</c:v>
                </c:pt>
                <c:pt idx="1149">
                  <c:v>-346.842367</c:v>
                </c:pt>
                <c:pt idx="1150">
                  <c:v>-347.05545</c:v>
                </c:pt>
                <c:pt idx="1151">
                  <c:v>-347.154641</c:v>
                </c:pt>
                <c:pt idx="1152">
                  <c:v>-347.53831</c:v>
                </c:pt>
                <c:pt idx="1153">
                  <c:v>-348.001732</c:v>
                </c:pt>
                <c:pt idx="1154">
                  <c:v>-347.962273</c:v>
                </c:pt>
                <c:pt idx="1155">
                  <c:v>-347.832105</c:v>
                </c:pt>
                <c:pt idx="1156">
                  <c:v>-348.007121</c:v>
                </c:pt>
                <c:pt idx="1157">
                  <c:v>-348.159728</c:v>
                </c:pt>
                <c:pt idx="1158">
                  <c:v>-348.197261</c:v>
                </c:pt>
                <c:pt idx="1159">
                  <c:v>-348.168966</c:v>
                </c:pt>
                <c:pt idx="1160">
                  <c:v>-348.155487</c:v>
                </c:pt>
                <c:pt idx="1161">
                  <c:v>-348.194071</c:v>
                </c:pt>
                <c:pt idx="1162">
                  <c:v>-348.126586</c:v>
                </c:pt>
                <c:pt idx="1163">
                  <c:v>-348.128092</c:v>
                </c:pt>
                <c:pt idx="1164">
                  <c:v>-348.119659</c:v>
                </c:pt>
                <c:pt idx="1165">
                  <c:v>-348.037543</c:v>
                </c:pt>
                <c:pt idx="1166">
                  <c:v>-348.010483</c:v>
                </c:pt>
                <c:pt idx="1167">
                  <c:v>-348.002184</c:v>
                </c:pt>
                <c:pt idx="1168">
                  <c:v>-348.046966</c:v>
                </c:pt>
                <c:pt idx="1169">
                  <c:v>-348.183192</c:v>
                </c:pt>
                <c:pt idx="1170">
                  <c:v>-348.358312</c:v>
                </c:pt>
                <c:pt idx="1171">
                  <c:v>-348.410388</c:v>
                </c:pt>
                <c:pt idx="1172">
                  <c:v>-348.450168</c:v>
                </c:pt>
                <c:pt idx="1173">
                  <c:v>-348.739166</c:v>
                </c:pt>
                <c:pt idx="1174">
                  <c:v>-349.167981</c:v>
                </c:pt>
                <c:pt idx="1175">
                  <c:v>-349.004583</c:v>
                </c:pt>
                <c:pt idx="1176">
                  <c:v>-349.027415</c:v>
                </c:pt>
                <c:pt idx="1177">
                  <c:v>-349.071929</c:v>
                </c:pt>
                <c:pt idx="1178">
                  <c:v>-349.326138</c:v>
                </c:pt>
                <c:pt idx="1179">
                  <c:v>-349.512109</c:v>
                </c:pt>
                <c:pt idx="1180">
                  <c:v>-349.716319</c:v>
                </c:pt>
                <c:pt idx="1181">
                  <c:v>-349.717288</c:v>
                </c:pt>
                <c:pt idx="1182">
                  <c:v>-349.682941</c:v>
                </c:pt>
                <c:pt idx="1183">
                  <c:v>-349.850179</c:v>
                </c:pt>
                <c:pt idx="1184">
                  <c:v>-350.038599</c:v>
                </c:pt>
                <c:pt idx="1185">
                  <c:v>-350.189471</c:v>
                </c:pt>
                <c:pt idx="1186">
                  <c:v>-350.240945</c:v>
                </c:pt>
                <c:pt idx="1187">
                  <c:v>-350.214358</c:v>
                </c:pt>
                <c:pt idx="1188">
                  <c:v>-350.287933</c:v>
                </c:pt>
                <c:pt idx="1189">
                  <c:v>-350.287933</c:v>
                </c:pt>
                <c:pt idx="1190">
                  <c:v>-350.479864</c:v>
                </c:pt>
                <c:pt idx="1191">
                  <c:v>-350.809909</c:v>
                </c:pt>
                <c:pt idx="1192">
                  <c:v>-350.887402</c:v>
                </c:pt>
                <c:pt idx="1193">
                  <c:v>-350.91778</c:v>
                </c:pt>
                <c:pt idx="1194">
                  <c:v>-350.881658</c:v>
                </c:pt>
                <c:pt idx="1195">
                  <c:v>-350.886743</c:v>
                </c:pt>
                <c:pt idx="1196">
                  <c:v>-350.891507</c:v>
                </c:pt>
                <c:pt idx="1197">
                  <c:v>-350.965571</c:v>
                </c:pt>
                <c:pt idx="1198">
                  <c:v>-350.975049</c:v>
                </c:pt>
                <c:pt idx="1199">
                  <c:v>-350.975597</c:v>
                </c:pt>
                <c:pt idx="1200">
                  <c:v>-350.881495</c:v>
                </c:pt>
                <c:pt idx="1201">
                  <c:v>-350.751215</c:v>
                </c:pt>
                <c:pt idx="1202">
                  <c:v>-350.725722</c:v>
                </c:pt>
                <c:pt idx="1203">
                  <c:v>-350.477866</c:v>
                </c:pt>
                <c:pt idx="1204">
                  <c:v>-350.34079</c:v>
                </c:pt>
                <c:pt idx="1205">
                  <c:v>-350.34079</c:v>
                </c:pt>
                <c:pt idx="1206">
                  <c:v>-350.464822</c:v>
                </c:pt>
                <c:pt idx="1207">
                  <c:v>-350.798637</c:v>
                </c:pt>
                <c:pt idx="1208">
                  <c:v>-350.911627</c:v>
                </c:pt>
                <c:pt idx="1209">
                  <c:v>-351.410919</c:v>
                </c:pt>
                <c:pt idx="1210">
                  <c:v>-351.879985</c:v>
                </c:pt>
                <c:pt idx="1211">
                  <c:v>-352.023297</c:v>
                </c:pt>
                <c:pt idx="1212">
                  <c:v>-352.284341</c:v>
                </c:pt>
                <c:pt idx="1213">
                  <c:v>-352.674635</c:v>
                </c:pt>
                <c:pt idx="1214">
                  <c:v>-352.844757</c:v>
                </c:pt>
                <c:pt idx="1215">
                  <c:v>-352.963243</c:v>
                </c:pt>
                <c:pt idx="1216">
                  <c:v>-353.147461</c:v>
                </c:pt>
                <c:pt idx="1217">
                  <c:v>-353.44605</c:v>
                </c:pt>
                <c:pt idx="1218">
                  <c:v>-353.691057</c:v>
                </c:pt>
                <c:pt idx="1219">
                  <c:v>-353.713605</c:v>
                </c:pt>
                <c:pt idx="1220">
                  <c:v>-353.845273</c:v>
                </c:pt>
                <c:pt idx="1221">
                  <c:v>-353.926196</c:v>
                </c:pt>
                <c:pt idx="1222">
                  <c:v>-353.791579</c:v>
                </c:pt>
                <c:pt idx="1223">
                  <c:v>-353.775718</c:v>
                </c:pt>
                <c:pt idx="1224">
                  <c:v>-353.651531</c:v>
                </c:pt>
                <c:pt idx="1225">
                  <c:v>-354.031799</c:v>
                </c:pt>
                <c:pt idx="1226">
                  <c:v>-354.3169</c:v>
                </c:pt>
                <c:pt idx="1227">
                  <c:v>-354.50632</c:v>
                </c:pt>
                <c:pt idx="1228">
                  <c:v>-354.698142</c:v>
                </c:pt>
                <c:pt idx="1229">
                  <c:v>-354.41187</c:v>
                </c:pt>
                <c:pt idx="1230">
                  <c:v>-354.172933</c:v>
                </c:pt>
                <c:pt idx="1231">
                  <c:v>-353.743936</c:v>
                </c:pt>
                <c:pt idx="1232">
                  <c:v>-353.737347</c:v>
                </c:pt>
                <c:pt idx="1233">
                  <c:v>-354.175475</c:v>
                </c:pt>
                <c:pt idx="1234">
                  <c:v>-354.204156</c:v>
                </c:pt>
                <c:pt idx="1235">
                  <c:v>-354.543087</c:v>
                </c:pt>
                <c:pt idx="1236">
                  <c:v>-354.516598</c:v>
                </c:pt>
                <c:pt idx="1237">
                  <c:v>-354.43785</c:v>
                </c:pt>
                <c:pt idx="1238">
                  <c:v>-354.4238</c:v>
                </c:pt>
                <c:pt idx="1239">
                  <c:v>-354.563405</c:v>
                </c:pt>
                <c:pt idx="1240">
                  <c:v>-354.913973</c:v>
                </c:pt>
                <c:pt idx="1241">
                  <c:v>-355.13545</c:v>
                </c:pt>
                <c:pt idx="1242">
                  <c:v>-355.345885</c:v>
                </c:pt>
                <c:pt idx="1243">
                  <c:v>-355.407462</c:v>
                </c:pt>
                <c:pt idx="1244">
                  <c:v>-355.13968</c:v>
                </c:pt>
                <c:pt idx="1245">
                  <c:v>-355.07266</c:v>
                </c:pt>
                <c:pt idx="1246">
                  <c:v>-354.875887</c:v>
                </c:pt>
                <c:pt idx="1247">
                  <c:v>-354.834119</c:v>
                </c:pt>
                <c:pt idx="1248">
                  <c:v>-354.866643</c:v>
                </c:pt>
                <c:pt idx="1249">
                  <c:v>-354.868486</c:v>
                </c:pt>
                <c:pt idx="1250">
                  <c:v>-354.85485</c:v>
                </c:pt>
                <c:pt idx="1251">
                  <c:v>-354.859896</c:v>
                </c:pt>
                <c:pt idx="1252">
                  <c:v>-354.908931</c:v>
                </c:pt>
                <c:pt idx="1253">
                  <c:v>-354.920766</c:v>
                </c:pt>
                <c:pt idx="1254">
                  <c:v>-354.878821</c:v>
                </c:pt>
                <c:pt idx="1255">
                  <c:v>-354.692499</c:v>
                </c:pt>
                <c:pt idx="1256">
                  <c:v>-354.578433</c:v>
                </c:pt>
                <c:pt idx="1257">
                  <c:v>-354.432146</c:v>
                </c:pt>
                <c:pt idx="1258">
                  <c:v>-354.347127</c:v>
                </c:pt>
                <c:pt idx="1259">
                  <c:v>-354.18853</c:v>
                </c:pt>
                <c:pt idx="1260">
                  <c:v>-354.114745</c:v>
                </c:pt>
                <c:pt idx="1261">
                  <c:v>-354.219538</c:v>
                </c:pt>
                <c:pt idx="1262">
                  <c:v>-354.666748</c:v>
                </c:pt>
                <c:pt idx="1263">
                  <c:v>-354.726402</c:v>
                </c:pt>
                <c:pt idx="1264">
                  <c:v>-355.145144</c:v>
                </c:pt>
                <c:pt idx="1265">
                  <c:v>-355.083112</c:v>
                </c:pt>
                <c:pt idx="1266">
                  <c:v>-354.792148</c:v>
                </c:pt>
                <c:pt idx="1267">
                  <c:v>-354.628466</c:v>
                </c:pt>
                <c:pt idx="1268">
                  <c:v>-354.587145</c:v>
                </c:pt>
                <c:pt idx="1269">
                  <c:v>-354.543745</c:v>
                </c:pt>
                <c:pt idx="1270">
                  <c:v>-354.532491</c:v>
                </c:pt>
                <c:pt idx="1271">
                  <c:v>-354.354199</c:v>
                </c:pt>
                <c:pt idx="1272">
                  <c:v>-354.277304</c:v>
                </c:pt>
                <c:pt idx="1273">
                  <c:v>-354.35053</c:v>
                </c:pt>
                <c:pt idx="1274">
                  <c:v>-354.602544</c:v>
                </c:pt>
                <c:pt idx="1275">
                  <c:v>-355.137235</c:v>
                </c:pt>
                <c:pt idx="1276">
                  <c:v>-355.297974</c:v>
                </c:pt>
                <c:pt idx="1277">
                  <c:v>-355.44552</c:v>
                </c:pt>
                <c:pt idx="1278">
                  <c:v>-355.385135</c:v>
                </c:pt>
                <c:pt idx="1279">
                  <c:v>-355.336416</c:v>
                </c:pt>
                <c:pt idx="1280">
                  <c:v>-355.462407</c:v>
                </c:pt>
                <c:pt idx="1281">
                  <c:v>-355.71754</c:v>
                </c:pt>
                <c:pt idx="1282">
                  <c:v>-355.840458</c:v>
                </c:pt>
                <c:pt idx="1283">
                  <c:v>-355.853817</c:v>
                </c:pt>
                <c:pt idx="1284">
                  <c:v>-355.904493</c:v>
                </c:pt>
                <c:pt idx="1285">
                  <c:v>-355.882527</c:v>
                </c:pt>
                <c:pt idx="1286">
                  <c:v>-355.805112</c:v>
                </c:pt>
                <c:pt idx="1287">
                  <c:v>-355.444766</c:v>
                </c:pt>
                <c:pt idx="1288">
                  <c:v>-355.093304</c:v>
                </c:pt>
                <c:pt idx="1289">
                  <c:v>-354.963608</c:v>
                </c:pt>
                <c:pt idx="1290">
                  <c:v>-354.946996</c:v>
                </c:pt>
                <c:pt idx="1291">
                  <c:v>-355.119966</c:v>
                </c:pt>
                <c:pt idx="1292">
                  <c:v>-355.594457</c:v>
                </c:pt>
                <c:pt idx="1293">
                  <c:v>-356.030491</c:v>
                </c:pt>
                <c:pt idx="1294">
                  <c:v>-356.265381</c:v>
                </c:pt>
                <c:pt idx="1295">
                  <c:v>-356.376842</c:v>
                </c:pt>
                <c:pt idx="1296">
                  <c:v>-356.709115</c:v>
                </c:pt>
                <c:pt idx="1297">
                  <c:v>-356.771591</c:v>
                </c:pt>
                <c:pt idx="1298">
                  <c:v>-356.813957</c:v>
                </c:pt>
                <c:pt idx="1299">
                  <c:v>-356.640336</c:v>
                </c:pt>
                <c:pt idx="1300">
                  <c:v>-356.461151</c:v>
                </c:pt>
                <c:pt idx="1301">
                  <c:v>-356.316503</c:v>
                </c:pt>
                <c:pt idx="1302">
                  <c:v>-356.25162</c:v>
                </c:pt>
                <c:pt idx="1303">
                  <c:v>-356.19696</c:v>
                </c:pt>
                <c:pt idx="1304">
                  <c:v>-356.19696</c:v>
                </c:pt>
                <c:pt idx="1305">
                  <c:v>-356.074726</c:v>
                </c:pt>
                <c:pt idx="1306">
                  <c:v>-356.029769</c:v>
                </c:pt>
                <c:pt idx="1307">
                  <c:v>-356.032168</c:v>
                </c:pt>
                <c:pt idx="1308">
                  <c:v>-356.121027</c:v>
                </c:pt>
                <c:pt idx="1309">
                  <c:v>-356.349673</c:v>
                </c:pt>
                <c:pt idx="1310">
                  <c:v>-356.466507</c:v>
                </c:pt>
                <c:pt idx="1311">
                  <c:v>-356.58235</c:v>
                </c:pt>
                <c:pt idx="1312">
                  <c:v>-356.928822</c:v>
                </c:pt>
                <c:pt idx="1313">
                  <c:v>-357.063568</c:v>
                </c:pt>
                <c:pt idx="1314">
                  <c:v>-356.542694</c:v>
                </c:pt>
                <c:pt idx="1315">
                  <c:v>-356.01959</c:v>
                </c:pt>
                <c:pt idx="1316">
                  <c:v>-355.965088</c:v>
                </c:pt>
                <c:pt idx="1317">
                  <c:v>-355.965088</c:v>
                </c:pt>
                <c:pt idx="1318">
                  <c:v>-356.134832</c:v>
                </c:pt>
                <c:pt idx="1319">
                  <c:v>-356.314167</c:v>
                </c:pt>
                <c:pt idx="1320">
                  <c:v>-356.440682</c:v>
                </c:pt>
                <c:pt idx="1321">
                  <c:v>-356.534474</c:v>
                </c:pt>
                <c:pt idx="1322">
                  <c:v>-356.534968</c:v>
                </c:pt>
                <c:pt idx="1323">
                  <c:v>-356.576096</c:v>
                </c:pt>
                <c:pt idx="1324">
                  <c:v>-356.625968</c:v>
                </c:pt>
                <c:pt idx="1325">
                  <c:v>-357.089844</c:v>
                </c:pt>
                <c:pt idx="1326">
                  <c:v>-357.289632</c:v>
                </c:pt>
                <c:pt idx="1327">
                  <c:v>-357.688821</c:v>
                </c:pt>
                <c:pt idx="1328">
                  <c:v>-357.971484</c:v>
                </c:pt>
                <c:pt idx="1329">
                  <c:v>-357.824865</c:v>
                </c:pt>
                <c:pt idx="1330">
                  <c:v>-357.973315</c:v>
                </c:pt>
                <c:pt idx="1331">
                  <c:v>-358.331566</c:v>
                </c:pt>
                <c:pt idx="1332">
                  <c:v>-358.697348</c:v>
                </c:pt>
                <c:pt idx="1333">
                  <c:v>-358.88392</c:v>
                </c:pt>
                <c:pt idx="1334">
                  <c:v>-358.845585</c:v>
                </c:pt>
                <c:pt idx="1335">
                  <c:v>-358.776567</c:v>
                </c:pt>
                <c:pt idx="1336">
                  <c:v>-358.802613</c:v>
                </c:pt>
                <c:pt idx="1337">
                  <c:v>-358.805682</c:v>
                </c:pt>
                <c:pt idx="1338">
                  <c:v>-358.822856</c:v>
                </c:pt>
                <c:pt idx="1339">
                  <c:v>-358.828346</c:v>
                </c:pt>
                <c:pt idx="1340">
                  <c:v>-358.823255</c:v>
                </c:pt>
                <c:pt idx="1341">
                  <c:v>-358.744656</c:v>
                </c:pt>
                <c:pt idx="1342">
                  <c:v>-358.532401</c:v>
                </c:pt>
                <c:pt idx="1343">
                  <c:v>-358.253124</c:v>
                </c:pt>
                <c:pt idx="1344">
                  <c:v>-358.007403</c:v>
                </c:pt>
                <c:pt idx="1345">
                  <c:v>-358.014144</c:v>
                </c:pt>
                <c:pt idx="1346">
                  <c:v>-358.273143</c:v>
                </c:pt>
                <c:pt idx="1347">
                  <c:v>-358.782659</c:v>
                </c:pt>
                <c:pt idx="1348">
                  <c:v>-359.178303</c:v>
                </c:pt>
                <c:pt idx="1349">
                  <c:v>-359.294251</c:v>
                </c:pt>
                <c:pt idx="1350">
                  <c:v>-359.204993</c:v>
                </c:pt>
                <c:pt idx="1351">
                  <c:v>-359.219901</c:v>
                </c:pt>
                <c:pt idx="1352">
                  <c:v>-359.252973</c:v>
                </c:pt>
                <c:pt idx="1353">
                  <c:v>-359.259193</c:v>
                </c:pt>
                <c:pt idx="1354">
                  <c:v>-359.29207</c:v>
                </c:pt>
                <c:pt idx="1355">
                  <c:v>-359.384009</c:v>
                </c:pt>
                <c:pt idx="1356">
                  <c:v>-359.56366</c:v>
                </c:pt>
                <c:pt idx="1357">
                  <c:v>-359.852326</c:v>
                </c:pt>
                <c:pt idx="1358">
                  <c:v>-360.045303</c:v>
                </c:pt>
                <c:pt idx="1359">
                  <c:v>-360.255785</c:v>
                </c:pt>
                <c:pt idx="1360">
                  <c:v>-360.360878</c:v>
                </c:pt>
                <c:pt idx="1361">
                  <c:v>-360.251262</c:v>
                </c:pt>
                <c:pt idx="1362">
                  <c:v>-360.16391</c:v>
                </c:pt>
                <c:pt idx="1363">
                  <c:v>-360.200643</c:v>
                </c:pt>
                <c:pt idx="1364">
                  <c:v>-360.222179</c:v>
                </c:pt>
                <c:pt idx="1365">
                  <c:v>-360.257302</c:v>
                </c:pt>
                <c:pt idx="1366">
                  <c:v>-360.386588</c:v>
                </c:pt>
                <c:pt idx="1367">
                  <c:v>-360.43722</c:v>
                </c:pt>
                <c:pt idx="1368">
                  <c:v>-360.453847</c:v>
                </c:pt>
                <c:pt idx="1369">
                  <c:v>-360.427495</c:v>
                </c:pt>
                <c:pt idx="1370">
                  <c:v>-360.623999</c:v>
                </c:pt>
                <c:pt idx="1371">
                  <c:v>-360.670667</c:v>
                </c:pt>
                <c:pt idx="1372">
                  <c:v>-360.857422</c:v>
                </c:pt>
                <c:pt idx="1373">
                  <c:v>-361.192368</c:v>
                </c:pt>
                <c:pt idx="1374">
                  <c:v>-361.385755</c:v>
                </c:pt>
                <c:pt idx="1375">
                  <c:v>-361.389009</c:v>
                </c:pt>
                <c:pt idx="1376">
                  <c:v>-361.388584</c:v>
                </c:pt>
                <c:pt idx="1377">
                  <c:v>-361.40757</c:v>
                </c:pt>
                <c:pt idx="1378">
                  <c:v>-361.483652</c:v>
                </c:pt>
                <c:pt idx="1379">
                  <c:v>-361.455682</c:v>
                </c:pt>
                <c:pt idx="1380">
                  <c:v>-361.256613</c:v>
                </c:pt>
                <c:pt idx="1381">
                  <c:v>-361.091965</c:v>
                </c:pt>
                <c:pt idx="1382">
                  <c:v>-361.042365</c:v>
                </c:pt>
                <c:pt idx="1383">
                  <c:v>-361.122627</c:v>
                </c:pt>
                <c:pt idx="1384">
                  <c:v>-361.189923</c:v>
                </c:pt>
                <c:pt idx="1385">
                  <c:v>-360.989315</c:v>
                </c:pt>
                <c:pt idx="1386">
                  <c:v>-360.630349</c:v>
                </c:pt>
                <c:pt idx="1387">
                  <c:v>-360.485597</c:v>
                </c:pt>
                <c:pt idx="1388">
                  <c:v>-360.617728</c:v>
                </c:pt>
                <c:pt idx="1389">
                  <c:v>-360.950415</c:v>
                </c:pt>
                <c:pt idx="1390">
                  <c:v>-361.236032</c:v>
                </c:pt>
                <c:pt idx="1391">
                  <c:v>-361.449719</c:v>
                </c:pt>
                <c:pt idx="1392">
                  <c:v>-361.503434</c:v>
                </c:pt>
                <c:pt idx="1393">
                  <c:v>-361.706999</c:v>
                </c:pt>
                <c:pt idx="1394">
                  <c:v>-361.775484</c:v>
                </c:pt>
                <c:pt idx="1395">
                  <c:v>-361.786374</c:v>
                </c:pt>
                <c:pt idx="1396">
                  <c:v>-361.792953</c:v>
                </c:pt>
                <c:pt idx="1397">
                  <c:v>-361.830944</c:v>
                </c:pt>
                <c:pt idx="1398">
                  <c:v>-361.909956</c:v>
                </c:pt>
                <c:pt idx="1399">
                  <c:v>-361.931071</c:v>
                </c:pt>
                <c:pt idx="1400">
                  <c:v>-361.977683</c:v>
                </c:pt>
                <c:pt idx="1401">
                  <c:v>-362.080195</c:v>
                </c:pt>
                <c:pt idx="1402">
                  <c:v>-362.164558</c:v>
                </c:pt>
                <c:pt idx="1403">
                  <c:v>-362.191787</c:v>
                </c:pt>
                <c:pt idx="1404">
                  <c:v>-362.29416</c:v>
                </c:pt>
                <c:pt idx="1405">
                  <c:v>-362.382425</c:v>
                </c:pt>
                <c:pt idx="1406">
                  <c:v>-362.472277</c:v>
                </c:pt>
                <c:pt idx="1407">
                  <c:v>-362.500912</c:v>
                </c:pt>
                <c:pt idx="1408">
                  <c:v>-362.553981</c:v>
                </c:pt>
                <c:pt idx="1409">
                  <c:v>-362.683821</c:v>
                </c:pt>
                <c:pt idx="1410">
                  <c:v>-362.850894</c:v>
                </c:pt>
                <c:pt idx="1411">
                  <c:v>-363.039337</c:v>
                </c:pt>
                <c:pt idx="1412">
                  <c:v>-363.148152</c:v>
                </c:pt>
                <c:pt idx="1413">
                  <c:v>-363.307451</c:v>
                </c:pt>
                <c:pt idx="1414">
                  <c:v>-363.465074</c:v>
                </c:pt>
                <c:pt idx="1415">
                  <c:v>-363.562893</c:v>
                </c:pt>
                <c:pt idx="1416">
                  <c:v>-363.609528</c:v>
                </c:pt>
                <c:pt idx="1417">
                  <c:v>-363.594206</c:v>
                </c:pt>
                <c:pt idx="1418">
                  <c:v>-363.576557</c:v>
                </c:pt>
                <c:pt idx="1419">
                  <c:v>-363.504639</c:v>
                </c:pt>
                <c:pt idx="1420">
                  <c:v>-363.493347</c:v>
                </c:pt>
                <c:pt idx="1421">
                  <c:v>-363.462762</c:v>
                </c:pt>
                <c:pt idx="1422">
                  <c:v>-363.57784</c:v>
                </c:pt>
                <c:pt idx="1423">
                  <c:v>-363.795162</c:v>
                </c:pt>
                <c:pt idx="1424">
                  <c:v>-364.065304</c:v>
                </c:pt>
                <c:pt idx="1425">
                  <c:v>-364.105844</c:v>
                </c:pt>
                <c:pt idx="1426">
                  <c:v>-364.280357</c:v>
                </c:pt>
                <c:pt idx="1427">
                  <c:v>-364.07153</c:v>
                </c:pt>
                <c:pt idx="1428">
                  <c:v>-363.626806</c:v>
                </c:pt>
                <c:pt idx="1429">
                  <c:v>-363.554245</c:v>
                </c:pt>
                <c:pt idx="1430">
                  <c:v>-363.497621</c:v>
                </c:pt>
                <c:pt idx="1431">
                  <c:v>-363.606364</c:v>
                </c:pt>
                <c:pt idx="1432">
                  <c:v>-363.785321</c:v>
                </c:pt>
                <c:pt idx="1433">
                  <c:v>-364.094151</c:v>
                </c:pt>
                <c:pt idx="1434">
                  <c:v>-364.125046</c:v>
                </c:pt>
                <c:pt idx="1435">
                  <c:v>-364.329693</c:v>
                </c:pt>
                <c:pt idx="1436">
                  <c:v>-364.394572</c:v>
                </c:pt>
                <c:pt idx="1437">
                  <c:v>-364.471754</c:v>
                </c:pt>
                <c:pt idx="1438">
                  <c:v>-364.49588</c:v>
                </c:pt>
                <c:pt idx="1439">
                  <c:v>-364.493935</c:v>
                </c:pt>
                <c:pt idx="1440">
                  <c:v>-364.437996</c:v>
                </c:pt>
                <c:pt idx="1441">
                  <c:v>-364.413774</c:v>
                </c:pt>
                <c:pt idx="1442">
                  <c:v>-364.418699</c:v>
                </c:pt>
                <c:pt idx="1443">
                  <c:v>-364.49077</c:v>
                </c:pt>
                <c:pt idx="1444">
                  <c:v>-364.646579</c:v>
                </c:pt>
                <c:pt idx="1445">
                  <c:v>-364.702098</c:v>
                </c:pt>
                <c:pt idx="1446">
                  <c:v>-364.825215</c:v>
                </c:pt>
                <c:pt idx="1447">
                  <c:v>-365.010891</c:v>
                </c:pt>
                <c:pt idx="1448">
                  <c:v>-365.153402</c:v>
                </c:pt>
                <c:pt idx="1449">
                  <c:v>-365.256099</c:v>
                </c:pt>
                <c:pt idx="1450">
                  <c:v>-365.446069</c:v>
                </c:pt>
                <c:pt idx="1451">
                  <c:v>-365.585424</c:v>
                </c:pt>
                <c:pt idx="1452">
                  <c:v>-365.613354</c:v>
                </c:pt>
                <c:pt idx="1453">
                  <c:v>-365.795423</c:v>
                </c:pt>
                <c:pt idx="1454">
                  <c:v>-365.982615</c:v>
                </c:pt>
                <c:pt idx="1455">
                  <c:v>-365.985194</c:v>
                </c:pt>
                <c:pt idx="1456">
                  <c:v>-365.975241</c:v>
                </c:pt>
                <c:pt idx="1457">
                  <c:v>-365.910773</c:v>
                </c:pt>
                <c:pt idx="1458">
                  <c:v>-365.904266</c:v>
                </c:pt>
                <c:pt idx="1459">
                  <c:v>-365.889589</c:v>
                </c:pt>
                <c:pt idx="1460">
                  <c:v>-365.889165</c:v>
                </c:pt>
                <c:pt idx="1461">
                  <c:v>-365.940592</c:v>
                </c:pt>
                <c:pt idx="1462">
                  <c:v>-366.000192</c:v>
                </c:pt>
                <c:pt idx="1463">
                  <c:v>-366.055745</c:v>
                </c:pt>
                <c:pt idx="1464">
                  <c:v>-366.141444</c:v>
                </c:pt>
                <c:pt idx="1465">
                  <c:v>-366.201293</c:v>
                </c:pt>
                <c:pt idx="1466">
                  <c:v>-366.230487</c:v>
                </c:pt>
                <c:pt idx="1467">
                  <c:v>-366.297366</c:v>
                </c:pt>
                <c:pt idx="1468">
                  <c:v>-366.345456</c:v>
                </c:pt>
                <c:pt idx="1469">
                  <c:v>-366.354696</c:v>
                </c:pt>
                <c:pt idx="1470">
                  <c:v>-366.512473</c:v>
                </c:pt>
                <c:pt idx="1471">
                  <c:v>-366.777792</c:v>
                </c:pt>
                <c:pt idx="1472">
                  <c:v>-366.787985</c:v>
                </c:pt>
                <c:pt idx="1473">
                  <c:v>-366.819612</c:v>
                </c:pt>
                <c:pt idx="1474">
                  <c:v>-366.742556</c:v>
                </c:pt>
                <c:pt idx="1475">
                  <c:v>-366.744781</c:v>
                </c:pt>
                <c:pt idx="1476">
                  <c:v>-366.779509</c:v>
                </c:pt>
                <c:pt idx="1477">
                  <c:v>-366.98822</c:v>
                </c:pt>
                <c:pt idx="1478">
                  <c:v>-366.996662</c:v>
                </c:pt>
                <c:pt idx="1479">
                  <c:v>-367.008834</c:v>
                </c:pt>
                <c:pt idx="1480">
                  <c:v>-367.034747</c:v>
                </c:pt>
                <c:pt idx="1481">
                  <c:v>-367.042592</c:v>
                </c:pt>
                <c:pt idx="1482">
                  <c:v>-367.092387</c:v>
                </c:pt>
                <c:pt idx="1483">
                  <c:v>-367.194797</c:v>
                </c:pt>
                <c:pt idx="1484">
                  <c:v>-367.252418</c:v>
                </c:pt>
                <c:pt idx="1485">
                  <c:v>-367.34752</c:v>
                </c:pt>
                <c:pt idx="1486">
                  <c:v>-367.551399</c:v>
                </c:pt>
                <c:pt idx="1487">
                  <c:v>-367.588745</c:v>
                </c:pt>
                <c:pt idx="1488">
                  <c:v>-367.606518</c:v>
                </c:pt>
                <c:pt idx="1489">
                  <c:v>-367.589395</c:v>
                </c:pt>
                <c:pt idx="1490">
                  <c:v>-367.572737</c:v>
                </c:pt>
                <c:pt idx="1491">
                  <c:v>-367.558635</c:v>
                </c:pt>
                <c:pt idx="1492">
                  <c:v>-367.456987</c:v>
                </c:pt>
                <c:pt idx="1493">
                  <c:v>-367.456096</c:v>
                </c:pt>
                <c:pt idx="1494">
                  <c:v>-367.459385</c:v>
                </c:pt>
                <c:pt idx="1495">
                  <c:v>-367.482686</c:v>
                </c:pt>
                <c:pt idx="1496">
                  <c:v>-367.596562</c:v>
                </c:pt>
                <c:pt idx="1497">
                  <c:v>-367.628874</c:v>
                </c:pt>
                <c:pt idx="1498">
                  <c:v>-367.781078</c:v>
                </c:pt>
                <c:pt idx="1499">
                  <c:v>-367.86498</c:v>
                </c:pt>
                <c:pt idx="1500">
                  <c:v>-367.874611</c:v>
                </c:pt>
                <c:pt idx="1501">
                  <c:v>-367.806932</c:v>
                </c:pt>
                <c:pt idx="1502">
                  <c:v>-367.839556</c:v>
                </c:pt>
                <c:pt idx="1503">
                  <c:v>-367.841853</c:v>
                </c:pt>
                <c:pt idx="1504">
                  <c:v>-367.897302</c:v>
                </c:pt>
                <c:pt idx="1505">
                  <c:v>-368.083321</c:v>
                </c:pt>
                <c:pt idx="1506">
                  <c:v>-368.124557</c:v>
                </c:pt>
                <c:pt idx="1507">
                  <c:v>-368.319349</c:v>
                </c:pt>
                <c:pt idx="1508">
                  <c:v>-368.510271</c:v>
                </c:pt>
                <c:pt idx="1509">
                  <c:v>-368.563695</c:v>
                </c:pt>
                <c:pt idx="1510">
                  <c:v>-368.723162</c:v>
                </c:pt>
                <c:pt idx="1511">
                  <c:v>-368.804362</c:v>
                </c:pt>
                <c:pt idx="1512">
                  <c:v>-368.85126</c:v>
                </c:pt>
                <c:pt idx="1513">
                  <c:v>-368.892799</c:v>
                </c:pt>
                <c:pt idx="1514">
                  <c:v>-368.928287</c:v>
                </c:pt>
                <c:pt idx="1515">
                  <c:v>-368.983296</c:v>
                </c:pt>
                <c:pt idx="1516">
                  <c:v>-368.983271</c:v>
                </c:pt>
                <c:pt idx="1517">
                  <c:v>-368.988478</c:v>
                </c:pt>
                <c:pt idx="1518">
                  <c:v>-369.024139</c:v>
                </c:pt>
                <c:pt idx="1519">
                  <c:v>-369.042822</c:v>
                </c:pt>
                <c:pt idx="1520">
                  <c:v>-369.042087</c:v>
                </c:pt>
                <c:pt idx="1521">
                  <c:v>-369.118183</c:v>
                </c:pt>
                <c:pt idx="1522">
                  <c:v>-369.19864</c:v>
                </c:pt>
                <c:pt idx="1523">
                  <c:v>-369.412809</c:v>
                </c:pt>
                <c:pt idx="1524">
                  <c:v>-369.484151</c:v>
                </c:pt>
                <c:pt idx="1525">
                  <c:v>-369.686398</c:v>
                </c:pt>
                <c:pt idx="1526">
                  <c:v>-370.025759</c:v>
                </c:pt>
                <c:pt idx="1527">
                  <c:v>-370.060125</c:v>
                </c:pt>
                <c:pt idx="1528">
                  <c:v>-370.457731</c:v>
                </c:pt>
                <c:pt idx="1529">
                  <c:v>-370.485541</c:v>
                </c:pt>
                <c:pt idx="1530">
                  <c:v>-370.470499</c:v>
                </c:pt>
                <c:pt idx="1531">
                  <c:v>-370.223219</c:v>
                </c:pt>
                <c:pt idx="1532">
                  <c:v>-370.098264</c:v>
                </c:pt>
                <c:pt idx="1533">
                  <c:v>-370.018522</c:v>
                </c:pt>
                <c:pt idx="1534">
                  <c:v>-370.052294</c:v>
                </c:pt>
                <c:pt idx="1535">
                  <c:v>-370.116366</c:v>
                </c:pt>
                <c:pt idx="1536">
                  <c:v>-370.170183</c:v>
                </c:pt>
                <c:pt idx="1537">
                  <c:v>-370.196986</c:v>
                </c:pt>
                <c:pt idx="1538">
                  <c:v>-370.19237</c:v>
                </c:pt>
                <c:pt idx="1539">
                  <c:v>-370.164579</c:v>
                </c:pt>
                <c:pt idx="1540">
                  <c:v>-370.071575</c:v>
                </c:pt>
                <c:pt idx="1541">
                  <c:v>-370.062767</c:v>
                </c:pt>
                <c:pt idx="1542">
                  <c:v>-370.019956</c:v>
                </c:pt>
                <c:pt idx="1543">
                  <c:v>-370.096873</c:v>
                </c:pt>
                <c:pt idx="1544">
                  <c:v>-370.141372</c:v>
                </c:pt>
                <c:pt idx="1545">
                  <c:v>-370.353006</c:v>
                </c:pt>
                <c:pt idx="1546">
                  <c:v>-370.465542</c:v>
                </c:pt>
                <c:pt idx="1547">
                  <c:v>-370.601239</c:v>
                </c:pt>
                <c:pt idx="1548">
                  <c:v>-370.723249</c:v>
                </c:pt>
                <c:pt idx="1549">
                  <c:v>-370.760971</c:v>
                </c:pt>
                <c:pt idx="1550">
                  <c:v>-370.922458</c:v>
                </c:pt>
                <c:pt idx="1551">
                  <c:v>-371.009308</c:v>
                </c:pt>
                <c:pt idx="1552">
                  <c:v>-371.0101</c:v>
                </c:pt>
                <c:pt idx="1553">
                  <c:v>-370.945561</c:v>
                </c:pt>
                <c:pt idx="1554">
                  <c:v>-370.84273</c:v>
                </c:pt>
                <c:pt idx="1555">
                  <c:v>-370.812852</c:v>
                </c:pt>
                <c:pt idx="1556">
                  <c:v>-370.789062</c:v>
                </c:pt>
                <c:pt idx="1557">
                  <c:v>-370.739255</c:v>
                </c:pt>
                <c:pt idx="1558">
                  <c:v>-370.792223</c:v>
                </c:pt>
                <c:pt idx="1559">
                  <c:v>-370.892127</c:v>
                </c:pt>
                <c:pt idx="1560">
                  <c:v>-371.174194</c:v>
                </c:pt>
                <c:pt idx="1561">
                  <c:v>-371.194021</c:v>
                </c:pt>
                <c:pt idx="1562">
                  <c:v>-371.635635</c:v>
                </c:pt>
                <c:pt idx="1563">
                  <c:v>-371.830866</c:v>
                </c:pt>
                <c:pt idx="1564">
                  <c:v>-371.86399</c:v>
                </c:pt>
                <c:pt idx="1565">
                  <c:v>-372.017848</c:v>
                </c:pt>
                <c:pt idx="1566">
                  <c:v>-372.089424</c:v>
                </c:pt>
                <c:pt idx="1567">
                  <c:v>-372.187202</c:v>
                </c:pt>
                <c:pt idx="1568">
                  <c:v>-372.324286</c:v>
                </c:pt>
                <c:pt idx="1569">
                  <c:v>-372.323128</c:v>
                </c:pt>
                <c:pt idx="1570">
                  <c:v>-372.118761</c:v>
                </c:pt>
                <c:pt idx="1571">
                  <c:v>-372.008046</c:v>
                </c:pt>
                <c:pt idx="1572">
                  <c:v>-371.995439</c:v>
                </c:pt>
                <c:pt idx="1573">
                  <c:v>-371.894515</c:v>
                </c:pt>
                <c:pt idx="1574">
                  <c:v>-371.853797</c:v>
                </c:pt>
                <c:pt idx="1575">
                  <c:v>-371.739521</c:v>
                </c:pt>
                <c:pt idx="1576">
                  <c:v>-371.62095</c:v>
                </c:pt>
                <c:pt idx="1577">
                  <c:v>-371.583967</c:v>
                </c:pt>
                <c:pt idx="1578">
                  <c:v>-371.496863</c:v>
                </c:pt>
                <c:pt idx="1579">
                  <c:v>-371.494688</c:v>
                </c:pt>
                <c:pt idx="1580">
                  <c:v>-371.558001</c:v>
                </c:pt>
                <c:pt idx="1581">
                  <c:v>-371.869297</c:v>
                </c:pt>
                <c:pt idx="1582">
                  <c:v>-371.897581</c:v>
                </c:pt>
                <c:pt idx="1583">
                  <c:v>-372.045908</c:v>
                </c:pt>
                <c:pt idx="1584">
                  <c:v>-372.092807</c:v>
                </c:pt>
                <c:pt idx="1585">
                  <c:v>-372.136173</c:v>
                </c:pt>
                <c:pt idx="1586">
                  <c:v>-372.307676</c:v>
                </c:pt>
                <c:pt idx="1587">
                  <c:v>-372.31477</c:v>
                </c:pt>
                <c:pt idx="1588">
                  <c:v>-372.301478</c:v>
                </c:pt>
                <c:pt idx="1589">
                  <c:v>-372.378817</c:v>
                </c:pt>
                <c:pt idx="1590">
                  <c:v>-372.379973</c:v>
                </c:pt>
                <c:pt idx="1591">
                  <c:v>-372.588145</c:v>
                </c:pt>
                <c:pt idx="1592">
                  <c:v>-372.786535</c:v>
                </c:pt>
                <c:pt idx="1593">
                  <c:v>-372.941191</c:v>
                </c:pt>
                <c:pt idx="1594">
                  <c:v>-373.321475</c:v>
                </c:pt>
                <c:pt idx="1595">
                  <c:v>-373.386335</c:v>
                </c:pt>
                <c:pt idx="1596">
                  <c:v>-373.545239</c:v>
                </c:pt>
                <c:pt idx="1597">
                  <c:v>-373.635169</c:v>
                </c:pt>
                <c:pt idx="1598">
                  <c:v>-373.645916</c:v>
                </c:pt>
                <c:pt idx="1599">
                  <c:v>-373.691146</c:v>
                </c:pt>
                <c:pt idx="1600">
                  <c:v>-373.778558</c:v>
                </c:pt>
                <c:pt idx="1601">
                  <c:v>-373.858691</c:v>
                </c:pt>
                <c:pt idx="1602">
                  <c:v>-374.009872</c:v>
                </c:pt>
                <c:pt idx="1603">
                  <c:v>-374.114413</c:v>
                </c:pt>
                <c:pt idx="1604">
                  <c:v>-374.124549</c:v>
                </c:pt>
                <c:pt idx="1605">
                  <c:v>-374.173033</c:v>
                </c:pt>
                <c:pt idx="1606">
                  <c:v>-374.173153</c:v>
                </c:pt>
                <c:pt idx="1607">
                  <c:v>-374.17787</c:v>
                </c:pt>
                <c:pt idx="1608">
                  <c:v>-374.181662</c:v>
                </c:pt>
                <c:pt idx="1609">
                  <c:v>-374.179901</c:v>
                </c:pt>
                <c:pt idx="1610">
                  <c:v>-374.164799</c:v>
                </c:pt>
                <c:pt idx="1611">
                  <c:v>-374.129053</c:v>
                </c:pt>
                <c:pt idx="1612">
                  <c:v>-374.021573</c:v>
                </c:pt>
                <c:pt idx="1613">
                  <c:v>-373.962691</c:v>
                </c:pt>
                <c:pt idx="1614">
                  <c:v>-373.915826</c:v>
                </c:pt>
                <c:pt idx="1615">
                  <c:v>-373.89603</c:v>
                </c:pt>
                <c:pt idx="1616">
                  <c:v>-373.931193</c:v>
                </c:pt>
                <c:pt idx="1617">
                  <c:v>-373.958753</c:v>
                </c:pt>
                <c:pt idx="1618">
                  <c:v>-374.107399</c:v>
                </c:pt>
                <c:pt idx="1619">
                  <c:v>-374.266637</c:v>
                </c:pt>
                <c:pt idx="1620">
                  <c:v>-374.316814</c:v>
                </c:pt>
                <c:pt idx="1621">
                  <c:v>-374.51876</c:v>
                </c:pt>
                <c:pt idx="1622">
                  <c:v>-374.725456</c:v>
                </c:pt>
                <c:pt idx="1623">
                  <c:v>-374.745792</c:v>
                </c:pt>
                <c:pt idx="1624">
                  <c:v>-375.050701</c:v>
                </c:pt>
                <c:pt idx="1625">
                  <c:v>-375.152441</c:v>
                </c:pt>
                <c:pt idx="1626">
                  <c:v>-375.152906</c:v>
                </c:pt>
                <c:pt idx="1627">
                  <c:v>-375.053811</c:v>
                </c:pt>
                <c:pt idx="1628">
                  <c:v>-375.085872</c:v>
                </c:pt>
                <c:pt idx="1629">
                  <c:v>-375.089865</c:v>
                </c:pt>
                <c:pt idx="1630">
                  <c:v>-375.185757</c:v>
                </c:pt>
                <c:pt idx="1631">
                  <c:v>-375.201599</c:v>
                </c:pt>
                <c:pt idx="1632">
                  <c:v>-375.236451</c:v>
                </c:pt>
                <c:pt idx="1633">
                  <c:v>-375.381419</c:v>
                </c:pt>
                <c:pt idx="1634">
                  <c:v>-375.419704</c:v>
                </c:pt>
                <c:pt idx="1635">
                  <c:v>-375.442902</c:v>
                </c:pt>
                <c:pt idx="1636">
                  <c:v>-375.512726</c:v>
                </c:pt>
                <c:pt idx="1637">
                  <c:v>-375.714071</c:v>
                </c:pt>
                <c:pt idx="1638">
                  <c:v>-375.831216</c:v>
                </c:pt>
                <c:pt idx="1639">
                  <c:v>-375.933601</c:v>
                </c:pt>
                <c:pt idx="1640">
                  <c:v>-376.176725</c:v>
                </c:pt>
                <c:pt idx="1641">
                  <c:v>-376.352414</c:v>
                </c:pt>
                <c:pt idx="1642">
                  <c:v>-376.475133</c:v>
                </c:pt>
                <c:pt idx="1643">
                  <c:v>-376.58846</c:v>
                </c:pt>
                <c:pt idx="1644">
                  <c:v>-376.716854</c:v>
                </c:pt>
                <c:pt idx="1645">
                  <c:v>-376.730872</c:v>
                </c:pt>
                <c:pt idx="1646">
                  <c:v>-376.747303</c:v>
                </c:pt>
                <c:pt idx="1647">
                  <c:v>-376.741034</c:v>
                </c:pt>
                <c:pt idx="1648">
                  <c:v>-376.724167</c:v>
                </c:pt>
                <c:pt idx="1649">
                  <c:v>-376.801662</c:v>
                </c:pt>
                <c:pt idx="1650">
                  <c:v>-376.956482</c:v>
                </c:pt>
                <c:pt idx="1651">
                  <c:v>-377.404426</c:v>
                </c:pt>
                <c:pt idx="1652">
                  <c:v>-377.565748</c:v>
                </c:pt>
                <c:pt idx="1653">
                  <c:v>-377.994424</c:v>
                </c:pt>
                <c:pt idx="1654">
                  <c:v>-378.351342</c:v>
                </c:pt>
                <c:pt idx="1655">
                  <c:v>-378.581462</c:v>
                </c:pt>
                <c:pt idx="1656">
                  <c:v>-378.721081</c:v>
                </c:pt>
                <c:pt idx="1657">
                  <c:v>-378.75284</c:v>
                </c:pt>
                <c:pt idx="1658">
                  <c:v>-378.738654</c:v>
                </c:pt>
                <c:pt idx="1659">
                  <c:v>-378.655011</c:v>
                </c:pt>
                <c:pt idx="1660">
                  <c:v>-378.58119</c:v>
                </c:pt>
                <c:pt idx="1661">
                  <c:v>-378.589892</c:v>
                </c:pt>
                <c:pt idx="1662">
                  <c:v>-378.598259</c:v>
                </c:pt>
                <c:pt idx="1663">
                  <c:v>-378.592887</c:v>
                </c:pt>
                <c:pt idx="1664">
                  <c:v>-378.509522</c:v>
                </c:pt>
                <c:pt idx="1665">
                  <c:v>-378.384438</c:v>
                </c:pt>
                <c:pt idx="1666">
                  <c:v>-378.131604</c:v>
                </c:pt>
                <c:pt idx="1667">
                  <c:v>-378.078451</c:v>
                </c:pt>
                <c:pt idx="1668">
                  <c:v>-378.04148</c:v>
                </c:pt>
                <c:pt idx="1669">
                  <c:v>-377.944552</c:v>
                </c:pt>
                <c:pt idx="1670">
                  <c:v>-378.011043</c:v>
                </c:pt>
                <c:pt idx="1671">
                  <c:v>-378.207208</c:v>
                </c:pt>
                <c:pt idx="1672">
                  <c:v>-378.35435</c:v>
                </c:pt>
                <c:pt idx="1673">
                  <c:v>-378.379249</c:v>
                </c:pt>
                <c:pt idx="1674">
                  <c:v>-378.450106</c:v>
                </c:pt>
                <c:pt idx="1675">
                  <c:v>-378.45966</c:v>
                </c:pt>
                <c:pt idx="1676">
                  <c:v>-378.446402</c:v>
                </c:pt>
                <c:pt idx="1677">
                  <c:v>-378.427381</c:v>
                </c:pt>
                <c:pt idx="1678">
                  <c:v>-378.426596</c:v>
                </c:pt>
                <c:pt idx="1679">
                  <c:v>-378.348624</c:v>
                </c:pt>
                <c:pt idx="1680">
                  <c:v>-378.302612</c:v>
                </c:pt>
                <c:pt idx="1681">
                  <c:v>-378.21924</c:v>
                </c:pt>
                <c:pt idx="1682">
                  <c:v>-378.153549</c:v>
                </c:pt>
                <c:pt idx="1683">
                  <c:v>-378.247285</c:v>
                </c:pt>
                <c:pt idx="1684">
                  <c:v>-378.346735</c:v>
                </c:pt>
                <c:pt idx="1685">
                  <c:v>-378.513884</c:v>
                </c:pt>
                <c:pt idx="1686">
                  <c:v>-378.716953</c:v>
                </c:pt>
                <c:pt idx="1687">
                  <c:v>-378.915474</c:v>
                </c:pt>
                <c:pt idx="1688">
                  <c:v>-378.947437</c:v>
                </c:pt>
                <c:pt idx="1689">
                  <c:v>-378.921697</c:v>
                </c:pt>
                <c:pt idx="1690">
                  <c:v>-378.818375</c:v>
                </c:pt>
                <c:pt idx="1691">
                  <c:v>-378.662986</c:v>
                </c:pt>
                <c:pt idx="1692">
                  <c:v>-378.617571</c:v>
                </c:pt>
                <c:pt idx="1693">
                  <c:v>-378.504288</c:v>
                </c:pt>
                <c:pt idx="1694">
                  <c:v>-378.416325</c:v>
                </c:pt>
                <c:pt idx="1695">
                  <c:v>-378.394957</c:v>
                </c:pt>
                <c:pt idx="1696">
                  <c:v>-378.293077</c:v>
                </c:pt>
                <c:pt idx="1697">
                  <c:v>-378.329438</c:v>
                </c:pt>
                <c:pt idx="1698">
                  <c:v>-378.333626</c:v>
                </c:pt>
                <c:pt idx="1699">
                  <c:v>-378.341436</c:v>
                </c:pt>
                <c:pt idx="1700">
                  <c:v>-378.413258</c:v>
                </c:pt>
                <c:pt idx="1701">
                  <c:v>-378.501974</c:v>
                </c:pt>
                <c:pt idx="1702">
                  <c:v>-378.465562</c:v>
                </c:pt>
                <c:pt idx="1703">
                  <c:v>-378.340822</c:v>
                </c:pt>
                <c:pt idx="1704">
                  <c:v>-378.362162</c:v>
                </c:pt>
                <c:pt idx="1705">
                  <c:v>-378.280056</c:v>
                </c:pt>
                <c:pt idx="1706">
                  <c:v>-378.203141</c:v>
                </c:pt>
                <c:pt idx="1707">
                  <c:v>-378.17783</c:v>
                </c:pt>
                <c:pt idx="1708">
                  <c:v>-378.351204</c:v>
                </c:pt>
                <c:pt idx="1709">
                  <c:v>-378.384325</c:v>
                </c:pt>
                <c:pt idx="1710">
                  <c:v>-378.393641</c:v>
                </c:pt>
                <c:pt idx="1711">
                  <c:v>-378.478775</c:v>
                </c:pt>
                <c:pt idx="1712">
                  <c:v>-378.435983</c:v>
                </c:pt>
                <c:pt idx="1713">
                  <c:v>-378.461432</c:v>
                </c:pt>
                <c:pt idx="1714">
                  <c:v>-378.457153</c:v>
                </c:pt>
                <c:pt idx="1715">
                  <c:v>-378.347623</c:v>
                </c:pt>
                <c:pt idx="1716">
                  <c:v>-378.274918</c:v>
                </c:pt>
                <c:pt idx="1717">
                  <c:v>-378.231328</c:v>
                </c:pt>
                <c:pt idx="1718">
                  <c:v>-378.139396</c:v>
                </c:pt>
                <c:pt idx="1719">
                  <c:v>-378.099445</c:v>
                </c:pt>
                <c:pt idx="1720">
                  <c:v>-378.119042</c:v>
                </c:pt>
                <c:pt idx="1721">
                  <c:v>-378.081502</c:v>
                </c:pt>
                <c:pt idx="1722">
                  <c:v>-378.065094</c:v>
                </c:pt>
                <c:pt idx="1723">
                  <c:v>-378.065846</c:v>
                </c:pt>
                <c:pt idx="1724">
                  <c:v>-378.10497</c:v>
                </c:pt>
                <c:pt idx="1725">
                  <c:v>-378.17574</c:v>
                </c:pt>
                <c:pt idx="1726">
                  <c:v>-378.438195</c:v>
                </c:pt>
                <c:pt idx="1727">
                  <c:v>-378.753414</c:v>
                </c:pt>
                <c:pt idx="1728">
                  <c:v>-379.148173</c:v>
                </c:pt>
                <c:pt idx="1729">
                  <c:v>-379.525409</c:v>
                </c:pt>
                <c:pt idx="1730">
                  <c:v>-379.858872</c:v>
                </c:pt>
                <c:pt idx="1731">
                  <c:v>-380.004488</c:v>
                </c:pt>
                <c:pt idx="1732">
                  <c:v>-380.017146</c:v>
                </c:pt>
                <c:pt idx="1733">
                  <c:v>-380.122537</c:v>
                </c:pt>
                <c:pt idx="1734">
                  <c:v>-380.140004</c:v>
                </c:pt>
                <c:pt idx="1735">
                  <c:v>-380.069963</c:v>
                </c:pt>
                <c:pt idx="1736">
                  <c:v>-379.936648</c:v>
                </c:pt>
                <c:pt idx="1737">
                  <c:v>-379.776946</c:v>
                </c:pt>
                <c:pt idx="1738">
                  <c:v>-379.618467</c:v>
                </c:pt>
                <c:pt idx="1739">
                  <c:v>-379.434889</c:v>
                </c:pt>
                <c:pt idx="1740">
                  <c:v>-379.3005</c:v>
                </c:pt>
                <c:pt idx="1741">
                  <c:v>-379.274757</c:v>
                </c:pt>
                <c:pt idx="1742">
                  <c:v>-379.286774</c:v>
                </c:pt>
                <c:pt idx="1743">
                  <c:v>-379.297674</c:v>
                </c:pt>
                <c:pt idx="1744">
                  <c:v>-379.31402</c:v>
                </c:pt>
                <c:pt idx="1745">
                  <c:v>-379.283472</c:v>
                </c:pt>
                <c:pt idx="1746">
                  <c:v>-379.232589</c:v>
                </c:pt>
                <c:pt idx="1747">
                  <c:v>-379.14044</c:v>
                </c:pt>
                <c:pt idx="1748">
                  <c:v>-379.052574</c:v>
                </c:pt>
                <c:pt idx="1749">
                  <c:v>-378.978828</c:v>
                </c:pt>
                <c:pt idx="1750">
                  <c:v>-378.945874</c:v>
                </c:pt>
                <c:pt idx="1751">
                  <c:v>-378.948539</c:v>
                </c:pt>
                <c:pt idx="1752">
                  <c:v>-378.966985</c:v>
                </c:pt>
                <c:pt idx="1753">
                  <c:v>-379.01527</c:v>
                </c:pt>
                <c:pt idx="1754">
                  <c:v>-378.992047</c:v>
                </c:pt>
                <c:pt idx="1755">
                  <c:v>-378.929599</c:v>
                </c:pt>
                <c:pt idx="1756">
                  <c:v>-378.89402</c:v>
                </c:pt>
                <c:pt idx="1757">
                  <c:v>-378.845353</c:v>
                </c:pt>
                <c:pt idx="1758">
                  <c:v>-378.878834</c:v>
                </c:pt>
                <c:pt idx="1759">
                  <c:v>-378.990594</c:v>
                </c:pt>
                <c:pt idx="1760">
                  <c:v>-379.02426</c:v>
                </c:pt>
                <c:pt idx="1761">
                  <c:v>-379.371065</c:v>
                </c:pt>
                <c:pt idx="1762">
                  <c:v>-379.80678</c:v>
                </c:pt>
                <c:pt idx="1763">
                  <c:v>-379.997355</c:v>
                </c:pt>
                <c:pt idx="1764">
                  <c:v>-380.356839</c:v>
                </c:pt>
                <c:pt idx="1765">
                  <c:v>-380.716952</c:v>
                </c:pt>
                <c:pt idx="1766">
                  <c:v>-380.814237</c:v>
                </c:pt>
                <c:pt idx="1767">
                  <c:v>-380.786206</c:v>
                </c:pt>
                <c:pt idx="1768">
                  <c:v>-380.795898</c:v>
                </c:pt>
                <c:pt idx="1769">
                  <c:v>-380.976114</c:v>
                </c:pt>
                <c:pt idx="1770">
                  <c:v>-381.339125</c:v>
                </c:pt>
                <c:pt idx="1771">
                  <c:v>-381.709948</c:v>
                </c:pt>
                <c:pt idx="1772">
                  <c:v>-381.731091</c:v>
                </c:pt>
                <c:pt idx="1773">
                  <c:v>-381.563321</c:v>
                </c:pt>
                <c:pt idx="1774">
                  <c:v>-381.533728</c:v>
                </c:pt>
                <c:pt idx="1775">
                  <c:v>-381.535719</c:v>
                </c:pt>
                <c:pt idx="1776">
                  <c:v>-381.648499</c:v>
                </c:pt>
                <c:pt idx="1777">
                  <c:v>-381.73091</c:v>
                </c:pt>
                <c:pt idx="1778">
                  <c:v>-381.645259</c:v>
                </c:pt>
                <c:pt idx="1779">
                  <c:v>-381.413259</c:v>
                </c:pt>
                <c:pt idx="1780">
                  <c:v>-381.132195</c:v>
                </c:pt>
                <c:pt idx="1781">
                  <c:v>-380.812332</c:v>
                </c:pt>
                <c:pt idx="1782">
                  <c:v>-380.684023</c:v>
                </c:pt>
                <c:pt idx="1783">
                  <c:v>-380.660545</c:v>
                </c:pt>
                <c:pt idx="1784">
                  <c:v>-380.870975</c:v>
                </c:pt>
                <c:pt idx="1785">
                  <c:v>-381.055193</c:v>
                </c:pt>
                <c:pt idx="1786">
                  <c:v>-381.110766</c:v>
                </c:pt>
                <c:pt idx="1787">
                  <c:v>-381.205673</c:v>
                </c:pt>
                <c:pt idx="1788">
                  <c:v>-381.295532</c:v>
                </c:pt>
                <c:pt idx="1789">
                  <c:v>-381.288361</c:v>
                </c:pt>
                <c:pt idx="1790">
                  <c:v>-381.28368</c:v>
                </c:pt>
                <c:pt idx="1791">
                  <c:v>-381.259608</c:v>
                </c:pt>
                <c:pt idx="1792">
                  <c:v>-381.248014</c:v>
                </c:pt>
                <c:pt idx="1793">
                  <c:v>-381.175321</c:v>
                </c:pt>
                <c:pt idx="1794">
                  <c:v>-381.052047</c:v>
                </c:pt>
                <c:pt idx="1795">
                  <c:v>-381.064767</c:v>
                </c:pt>
                <c:pt idx="1796">
                  <c:v>-381.0634</c:v>
                </c:pt>
                <c:pt idx="1797">
                  <c:v>-381.155144</c:v>
                </c:pt>
                <c:pt idx="1798">
                  <c:v>-381.185386</c:v>
                </c:pt>
                <c:pt idx="1799">
                  <c:v>-381.186028</c:v>
                </c:pt>
                <c:pt idx="1800">
                  <c:v>-381.236419</c:v>
                </c:pt>
                <c:pt idx="1801">
                  <c:v>-381.316075</c:v>
                </c:pt>
                <c:pt idx="1802">
                  <c:v>-381.47708</c:v>
                </c:pt>
                <c:pt idx="1803">
                  <c:v>-381.565592</c:v>
                </c:pt>
                <c:pt idx="1804">
                  <c:v>-381.750208</c:v>
                </c:pt>
                <c:pt idx="1805">
                  <c:v>-382.06545</c:v>
                </c:pt>
                <c:pt idx="1806">
                  <c:v>-382.23339</c:v>
                </c:pt>
                <c:pt idx="1807">
                  <c:v>-382.259155</c:v>
                </c:pt>
                <c:pt idx="1808">
                  <c:v>-382.27521</c:v>
                </c:pt>
                <c:pt idx="1809">
                  <c:v>-382.215999</c:v>
                </c:pt>
                <c:pt idx="1810">
                  <c:v>-382.077344</c:v>
                </c:pt>
                <c:pt idx="1811">
                  <c:v>-381.956421</c:v>
                </c:pt>
                <c:pt idx="1812">
                  <c:v>-381.861698</c:v>
                </c:pt>
                <c:pt idx="1813">
                  <c:v>-381.861898</c:v>
                </c:pt>
                <c:pt idx="1814">
                  <c:v>-381.868465</c:v>
                </c:pt>
                <c:pt idx="1815">
                  <c:v>-381.995164</c:v>
                </c:pt>
                <c:pt idx="1816">
                  <c:v>-382.220677</c:v>
                </c:pt>
                <c:pt idx="1817">
                  <c:v>-382.50179</c:v>
                </c:pt>
                <c:pt idx="1818">
                  <c:v>-382.796094</c:v>
                </c:pt>
                <c:pt idx="1819">
                  <c:v>-382.997213</c:v>
                </c:pt>
                <c:pt idx="1820">
                  <c:v>-383.094163</c:v>
                </c:pt>
                <c:pt idx="1821">
                  <c:v>-383.333293</c:v>
                </c:pt>
                <c:pt idx="1822">
                  <c:v>-383.466087</c:v>
                </c:pt>
                <c:pt idx="1823">
                  <c:v>-383.506999</c:v>
                </c:pt>
                <c:pt idx="1824">
                  <c:v>-383.531482</c:v>
                </c:pt>
                <c:pt idx="1825">
                  <c:v>-383.447021</c:v>
                </c:pt>
                <c:pt idx="1826">
                  <c:v>-383.400387</c:v>
                </c:pt>
                <c:pt idx="1827">
                  <c:v>-383.18894</c:v>
                </c:pt>
                <c:pt idx="1828">
                  <c:v>-383.084204</c:v>
                </c:pt>
                <c:pt idx="1829">
                  <c:v>-383.024516</c:v>
                </c:pt>
                <c:pt idx="1830">
                  <c:v>-383.018162</c:v>
                </c:pt>
                <c:pt idx="1831">
                  <c:v>-383.023814</c:v>
                </c:pt>
                <c:pt idx="1832">
                  <c:v>-383.028459</c:v>
                </c:pt>
                <c:pt idx="1833">
                  <c:v>-382.996499</c:v>
                </c:pt>
                <c:pt idx="1834">
                  <c:v>-382.923326</c:v>
                </c:pt>
                <c:pt idx="1835">
                  <c:v>-382.903707</c:v>
                </c:pt>
                <c:pt idx="1836">
                  <c:v>-382.893528</c:v>
                </c:pt>
                <c:pt idx="1837">
                  <c:v>-382.930735</c:v>
                </c:pt>
                <c:pt idx="1838">
                  <c:v>-382.949847</c:v>
                </c:pt>
                <c:pt idx="1839">
                  <c:v>-383.111796</c:v>
                </c:pt>
                <c:pt idx="1840">
                  <c:v>-383.31724</c:v>
                </c:pt>
                <c:pt idx="1841">
                  <c:v>-383.545827</c:v>
                </c:pt>
                <c:pt idx="1842">
                  <c:v>-383.901782</c:v>
                </c:pt>
                <c:pt idx="1843">
                  <c:v>-384.061829</c:v>
                </c:pt>
                <c:pt idx="1844">
                  <c:v>-384.140379</c:v>
                </c:pt>
                <c:pt idx="1845">
                  <c:v>-384.449939</c:v>
                </c:pt>
                <c:pt idx="1846">
                  <c:v>-384.534871</c:v>
                </c:pt>
                <c:pt idx="1847">
                  <c:v>-384.682203</c:v>
                </c:pt>
                <c:pt idx="1848">
                  <c:v>-384.816681</c:v>
                </c:pt>
                <c:pt idx="1849">
                  <c:v>-384.855024</c:v>
                </c:pt>
                <c:pt idx="1850">
                  <c:v>-384.824908</c:v>
                </c:pt>
                <c:pt idx="1851">
                  <c:v>-384.740753</c:v>
                </c:pt>
                <c:pt idx="1852">
                  <c:v>-384.740753</c:v>
                </c:pt>
                <c:pt idx="1853">
                  <c:v>-384.723371</c:v>
                </c:pt>
                <c:pt idx="1854">
                  <c:v>-384.647422</c:v>
                </c:pt>
                <c:pt idx="1855">
                  <c:v>-384.638659</c:v>
                </c:pt>
                <c:pt idx="1856">
                  <c:v>-384.563612</c:v>
                </c:pt>
                <c:pt idx="1857">
                  <c:v>-384.54187</c:v>
                </c:pt>
                <c:pt idx="1858">
                  <c:v>-384.504599</c:v>
                </c:pt>
                <c:pt idx="1859">
                  <c:v>-384.580872</c:v>
                </c:pt>
                <c:pt idx="1860">
                  <c:v>-384.552556</c:v>
                </c:pt>
                <c:pt idx="1861">
                  <c:v>-384.582489</c:v>
                </c:pt>
                <c:pt idx="1862">
                  <c:v>-384.611293</c:v>
                </c:pt>
                <c:pt idx="1863">
                  <c:v>-384.64982</c:v>
                </c:pt>
                <c:pt idx="1864">
                  <c:v>-384.766379</c:v>
                </c:pt>
                <c:pt idx="1865">
                  <c:v>-384.956621</c:v>
                </c:pt>
                <c:pt idx="1866">
                  <c:v>-385.241669</c:v>
                </c:pt>
                <c:pt idx="1867">
                  <c:v>-385.502245</c:v>
                </c:pt>
                <c:pt idx="1868">
                  <c:v>-385.616603</c:v>
                </c:pt>
                <c:pt idx="1869">
                  <c:v>-385.726593</c:v>
                </c:pt>
                <c:pt idx="1870">
                  <c:v>-385.833867</c:v>
                </c:pt>
                <c:pt idx="1871">
                  <c:v>-385.93396</c:v>
                </c:pt>
                <c:pt idx="1872">
                  <c:v>-385.99305</c:v>
                </c:pt>
                <c:pt idx="1873">
                  <c:v>-386.108566</c:v>
                </c:pt>
                <c:pt idx="1874">
                  <c:v>-386.217456</c:v>
                </c:pt>
                <c:pt idx="1875">
                  <c:v>-386.244237</c:v>
                </c:pt>
                <c:pt idx="1876">
                  <c:v>-386.335131</c:v>
                </c:pt>
                <c:pt idx="1877">
                  <c:v>-386.424901</c:v>
                </c:pt>
                <c:pt idx="1878">
                  <c:v>-386.522324</c:v>
                </c:pt>
                <c:pt idx="1879">
                  <c:v>-386.516627</c:v>
                </c:pt>
                <c:pt idx="1880">
                  <c:v>-386.534008</c:v>
                </c:pt>
                <c:pt idx="1881">
                  <c:v>-386.561188</c:v>
                </c:pt>
                <c:pt idx="1882">
                  <c:v>-386.571082</c:v>
                </c:pt>
                <c:pt idx="1883">
                  <c:v>-386.609867</c:v>
                </c:pt>
                <c:pt idx="1884">
                  <c:v>-386.546164</c:v>
                </c:pt>
                <c:pt idx="1885">
                  <c:v>-386.532959</c:v>
                </c:pt>
                <c:pt idx="1886">
                  <c:v>-386.525194</c:v>
                </c:pt>
                <c:pt idx="1887">
                  <c:v>-386.448524</c:v>
                </c:pt>
                <c:pt idx="1888">
                  <c:v>-386.366343</c:v>
                </c:pt>
                <c:pt idx="1889">
                  <c:v>-386.342389</c:v>
                </c:pt>
                <c:pt idx="1890">
                  <c:v>-386.326937</c:v>
                </c:pt>
                <c:pt idx="1891">
                  <c:v>-386.424338</c:v>
                </c:pt>
                <c:pt idx="1892">
                  <c:v>-386.592564</c:v>
                </c:pt>
                <c:pt idx="1893">
                  <c:v>-386.75203</c:v>
                </c:pt>
                <c:pt idx="1894">
                  <c:v>-386.95763</c:v>
                </c:pt>
                <c:pt idx="1895">
                  <c:v>-387.088885</c:v>
                </c:pt>
                <c:pt idx="1896">
                  <c:v>-387.149567</c:v>
                </c:pt>
                <c:pt idx="1897">
                  <c:v>-387.309093</c:v>
                </c:pt>
                <c:pt idx="1898">
                  <c:v>-387.423166</c:v>
                </c:pt>
                <c:pt idx="1899">
                  <c:v>-387.45085</c:v>
                </c:pt>
                <c:pt idx="1900">
                  <c:v>-387.434544</c:v>
                </c:pt>
                <c:pt idx="1901">
                  <c:v>-387.332434</c:v>
                </c:pt>
                <c:pt idx="1902">
                  <c:v>-387.23867</c:v>
                </c:pt>
                <c:pt idx="1903">
                  <c:v>-387.222247</c:v>
                </c:pt>
                <c:pt idx="1904">
                  <c:v>-387.195086</c:v>
                </c:pt>
                <c:pt idx="1905">
                  <c:v>-387.107811</c:v>
                </c:pt>
                <c:pt idx="1906">
                  <c:v>-387.106115</c:v>
                </c:pt>
                <c:pt idx="1907">
                  <c:v>-387.139996</c:v>
                </c:pt>
                <c:pt idx="1908">
                  <c:v>-387.299111</c:v>
                </c:pt>
                <c:pt idx="1909">
                  <c:v>-387.486359</c:v>
                </c:pt>
                <c:pt idx="1910">
                  <c:v>-387.60531</c:v>
                </c:pt>
                <c:pt idx="1911">
                  <c:v>-387.634257</c:v>
                </c:pt>
                <c:pt idx="1912">
                  <c:v>-387.866013</c:v>
                </c:pt>
                <c:pt idx="1913">
                  <c:v>-388.050246</c:v>
                </c:pt>
                <c:pt idx="1914">
                  <c:v>-388.210648</c:v>
                </c:pt>
                <c:pt idx="1915">
                  <c:v>-388.25263</c:v>
                </c:pt>
                <c:pt idx="1916">
                  <c:v>-388.215986</c:v>
                </c:pt>
                <c:pt idx="1917">
                  <c:v>-388.128309</c:v>
                </c:pt>
                <c:pt idx="1918">
                  <c:v>-388.113171</c:v>
                </c:pt>
                <c:pt idx="1919">
                  <c:v>-388.053886</c:v>
                </c:pt>
                <c:pt idx="1920">
                  <c:v>-387.969167</c:v>
                </c:pt>
                <c:pt idx="1921">
                  <c:v>-387.949056</c:v>
                </c:pt>
                <c:pt idx="1922">
                  <c:v>-387.937385</c:v>
                </c:pt>
                <c:pt idx="1923">
                  <c:v>-387.993207</c:v>
                </c:pt>
                <c:pt idx="1924">
                  <c:v>-388.211964</c:v>
                </c:pt>
                <c:pt idx="1925">
                  <c:v>-388.427683</c:v>
                </c:pt>
                <c:pt idx="1926">
                  <c:v>-388.639701</c:v>
                </c:pt>
                <c:pt idx="1927">
                  <c:v>-388.74044</c:v>
                </c:pt>
                <c:pt idx="1928">
                  <c:v>-388.912217</c:v>
                </c:pt>
                <c:pt idx="1929">
                  <c:v>-389.055379</c:v>
                </c:pt>
                <c:pt idx="1930">
                  <c:v>-389.116208</c:v>
                </c:pt>
                <c:pt idx="1931">
                  <c:v>-389.15098</c:v>
                </c:pt>
                <c:pt idx="1932">
                  <c:v>-389.187408</c:v>
                </c:pt>
                <c:pt idx="1933">
                  <c:v>-389.189175</c:v>
                </c:pt>
                <c:pt idx="1934">
                  <c:v>-389.19442</c:v>
                </c:pt>
                <c:pt idx="1935">
                  <c:v>-389.097127</c:v>
                </c:pt>
                <c:pt idx="1936">
                  <c:v>-388.965704</c:v>
                </c:pt>
                <c:pt idx="1937">
                  <c:v>-388.912903</c:v>
                </c:pt>
                <c:pt idx="1938">
                  <c:v>-388.886232</c:v>
                </c:pt>
                <c:pt idx="1939">
                  <c:v>-388.811383</c:v>
                </c:pt>
                <c:pt idx="1940">
                  <c:v>-388.935582</c:v>
                </c:pt>
                <c:pt idx="1941">
                  <c:v>-389.267152</c:v>
                </c:pt>
                <c:pt idx="1942">
                  <c:v>-389.528315</c:v>
                </c:pt>
                <c:pt idx="1943">
                  <c:v>-389.71329</c:v>
                </c:pt>
                <c:pt idx="1944">
                  <c:v>-389.819158</c:v>
                </c:pt>
                <c:pt idx="1945">
                  <c:v>-389.915986</c:v>
                </c:pt>
                <c:pt idx="1946">
                  <c:v>-389.960246</c:v>
                </c:pt>
                <c:pt idx="1947">
                  <c:v>-390.041275</c:v>
                </c:pt>
                <c:pt idx="1948">
                  <c:v>-390.279335</c:v>
                </c:pt>
                <c:pt idx="1949">
                  <c:v>-390.575867</c:v>
                </c:pt>
                <c:pt idx="1950">
                  <c:v>-390.685791</c:v>
                </c:pt>
                <c:pt idx="1951">
                  <c:v>-390.778625</c:v>
                </c:pt>
                <c:pt idx="1952">
                  <c:v>-390.852913</c:v>
                </c:pt>
                <c:pt idx="1953">
                  <c:v>-391.047302</c:v>
                </c:pt>
                <c:pt idx="1954">
                  <c:v>-391.047302</c:v>
                </c:pt>
                <c:pt idx="1955">
                  <c:v>-390.963661</c:v>
                </c:pt>
                <c:pt idx="1956">
                  <c:v>-390.933548</c:v>
                </c:pt>
                <c:pt idx="1957">
                  <c:v>-390.819412</c:v>
                </c:pt>
                <c:pt idx="1958">
                  <c:v>-390.735443</c:v>
                </c:pt>
                <c:pt idx="1959">
                  <c:v>-390.735443</c:v>
                </c:pt>
                <c:pt idx="1960">
                  <c:v>-390.702835</c:v>
                </c:pt>
                <c:pt idx="1961">
                  <c:v>-390.621689</c:v>
                </c:pt>
                <c:pt idx="1962">
                  <c:v>-390.543892</c:v>
                </c:pt>
                <c:pt idx="1963">
                  <c:v>-390.495667</c:v>
                </c:pt>
                <c:pt idx="1964">
                  <c:v>-390.434814</c:v>
                </c:pt>
                <c:pt idx="1965">
                  <c:v>-390.394287</c:v>
                </c:pt>
                <c:pt idx="1966">
                  <c:v>-390.383507</c:v>
                </c:pt>
                <c:pt idx="1967">
                  <c:v>-390.379425</c:v>
                </c:pt>
                <c:pt idx="1968">
                  <c:v>-390.4021</c:v>
                </c:pt>
                <c:pt idx="1969">
                  <c:v>-390.462524</c:v>
                </c:pt>
                <c:pt idx="1970">
                  <c:v>-390.530243</c:v>
                </c:pt>
                <c:pt idx="1971">
                  <c:v>-390.702637</c:v>
                </c:pt>
                <c:pt idx="1972">
                  <c:v>-390.974594</c:v>
                </c:pt>
                <c:pt idx="1973">
                  <c:v>-391.287689</c:v>
                </c:pt>
                <c:pt idx="1974">
                  <c:v>-391.579109</c:v>
                </c:pt>
                <c:pt idx="1975">
                  <c:v>-391.690155</c:v>
                </c:pt>
                <c:pt idx="1976">
                  <c:v>-391.690155</c:v>
                </c:pt>
                <c:pt idx="1977">
                  <c:v>-391.715324</c:v>
                </c:pt>
                <c:pt idx="1978">
                  <c:v>-391.647736</c:v>
                </c:pt>
                <c:pt idx="1979">
                  <c:v>-391.608246</c:v>
                </c:pt>
                <c:pt idx="1980">
                  <c:v>-391.545868</c:v>
                </c:pt>
                <c:pt idx="1981">
                  <c:v>-391.545868</c:v>
                </c:pt>
                <c:pt idx="1982">
                  <c:v>-391.574974</c:v>
                </c:pt>
                <c:pt idx="1983">
                  <c:v>-391.562851</c:v>
                </c:pt>
                <c:pt idx="1984">
                  <c:v>-391.53418</c:v>
                </c:pt>
                <c:pt idx="1985">
                  <c:v>-391.450806</c:v>
                </c:pt>
                <c:pt idx="1986">
                  <c:v>-391.445534</c:v>
                </c:pt>
                <c:pt idx="1987">
                  <c:v>-391.474202</c:v>
                </c:pt>
                <c:pt idx="1988">
                  <c:v>-391.557266</c:v>
                </c:pt>
                <c:pt idx="1989">
                  <c:v>-391.901558</c:v>
                </c:pt>
                <c:pt idx="1990">
                  <c:v>-392.066379</c:v>
                </c:pt>
                <c:pt idx="1991">
                  <c:v>-392.205821</c:v>
                </c:pt>
                <c:pt idx="1992">
                  <c:v>-392.377905</c:v>
                </c:pt>
                <c:pt idx="1993">
                  <c:v>-392.568695</c:v>
                </c:pt>
                <c:pt idx="1994">
                  <c:v>-392.685275</c:v>
                </c:pt>
                <c:pt idx="1995">
                  <c:v>-392.727534</c:v>
                </c:pt>
                <c:pt idx="1996">
                  <c:v>-392.798088</c:v>
                </c:pt>
                <c:pt idx="1997">
                  <c:v>-392.80528</c:v>
                </c:pt>
                <c:pt idx="1998">
                  <c:v>-392.76368</c:v>
                </c:pt>
                <c:pt idx="1999">
                  <c:v>-392.759811</c:v>
                </c:pt>
                <c:pt idx="2000">
                  <c:v>-392.54591</c:v>
                </c:pt>
                <c:pt idx="2001">
                  <c:v>-392.389358</c:v>
                </c:pt>
                <c:pt idx="2002">
                  <c:v>-392.367915</c:v>
                </c:pt>
                <c:pt idx="2003">
                  <c:v>-392.384663</c:v>
                </c:pt>
                <c:pt idx="2004">
                  <c:v>-392.44716</c:v>
                </c:pt>
                <c:pt idx="2005">
                  <c:v>-392.58946</c:v>
                </c:pt>
                <c:pt idx="2006">
                  <c:v>-392.796001</c:v>
                </c:pt>
                <c:pt idx="2007">
                  <c:v>-392.8691</c:v>
                </c:pt>
                <c:pt idx="2008">
                  <c:v>-392.955612</c:v>
                </c:pt>
                <c:pt idx="2009">
                  <c:v>-393.088186</c:v>
                </c:pt>
                <c:pt idx="2010">
                  <c:v>-393.200688</c:v>
                </c:pt>
                <c:pt idx="2011">
                  <c:v>-393.2492</c:v>
                </c:pt>
                <c:pt idx="2012">
                  <c:v>-393.281782</c:v>
                </c:pt>
                <c:pt idx="2013">
                  <c:v>-393.284124</c:v>
                </c:pt>
                <c:pt idx="2014">
                  <c:v>-393.196595</c:v>
                </c:pt>
                <c:pt idx="2015">
                  <c:v>-392.995818</c:v>
                </c:pt>
                <c:pt idx="2016">
                  <c:v>-392.971758</c:v>
                </c:pt>
                <c:pt idx="2017">
                  <c:v>-393.017762</c:v>
                </c:pt>
                <c:pt idx="2018">
                  <c:v>-392.97765</c:v>
                </c:pt>
                <c:pt idx="2019">
                  <c:v>-392.820776</c:v>
                </c:pt>
                <c:pt idx="2020">
                  <c:v>-392.807172</c:v>
                </c:pt>
                <c:pt idx="2021">
                  <c:v>-392.730962</c:v>
                </c:pt>
                <c:pt idx="2022">
                  <c:v>-392.827965</c:v>
                </c:pt>
                <c:pt idx="2023">
                  <c:v>-393.038086</c:v>
                </c:pt>
                <c:pt idx="2024">
                  <c:v>-393.093363</c:v>
                </c:pt>
                <c:pt idx="2025">
                  <c:v>-393.217249</c:v>
                </c:pt>
                <c:pt idx="2026">
                  <c:v>-393.402711</c:v>
                </c:pt>
                <c:pt idx="2027">
                  <c:v>-393.539672</c:v>
                </c:pt>
                <c:pt idx="2028">
                  <c:v>-393.604661</c:v>
                </c:pt>
                <c:pt idx="2029">
                  <c:v>-393.655687</c:v>
                </c:pt>
                <c:pt idx="2030">
                  <c:v>-393.72836</c:v>
                </c:pt>
                <c:pt idx="2031">
                  <c:v>-393.799822</c:v>
                </c:pt>
                <c:pt idx="2032">
                  <c:v>-393.846968</c:v>
                </c:pt>
                <c:pt idx="2033">
                  <c:v>-393.862832</c:v>
                </c:pt>
                <c:pt idx="2034">
                  <c:v>-393.914466</c:v>
                </c:pt>
                <c:pt idx="2035">
                  <c:v>-393.887079</c:v>
                </c:pt>
                <c:pt idx="2036">
                  <c:v>-393.83289</c:v>
                </c:pt>
                <c:pt idx="2037">
                  <c:v>-393.829674</c:v>
                </c:pt>
                <c:pt idx="2038">
                  <c:v>-393.711305</c:v>
                </c:pt>
                <c:pt idx="2039">
                  <c:v>-393.627148</c:v>
                </c:pt>
                <c:pt idx="2040">
                  <c:v>-393.623914</c:v>
                </c:pt>
                <c:pt idx="2041">
                  <c:v>-393.634734</c:v>
                </c:pt>
                <c:pt idx="2042">
                  <c:v>-393.698217</c:v>
                </c:pt>
                <c:pt idx="2043">
                  <c:v>-393.758464</c:v>
                </c:pt>
                <c:pt idx="2044">
                  <c:v>-393.874808</c:v>
                </c:pt>
                <c:pt idx="2045">
                  <c:v>-394.125707</c:v>
                </c:pt>
                <c:pt idx="2046">
                  <c:v>-394.292138</c:v>
                </c:pt>
                <c:pt idx="2047">
                  <c:v>-394.451342</c:v>
                </c:pt>
                <c:pt idx="2048">
                  <c:v>-394.447961</c:v>
                </c:pt>
                <c:pt idx="2049">
                  <c:v>-394.424773</c:v>
                </c:pt>
                <c:pt idx="2050">
                  <c:v>-394.344156</c:v>
                </c:pt>
                <c:pt idx="2051">
                  <c:v>-394.297406</c:v>
                </c:pt>
                <c:pt idx="2052">
                  <c:v>-394.287974</c:v>
                </c:pt>
                <c:pt idx="2053">
                  <c:v>-394.292462</c:v>
                </c:pt>
                <c:pt idx="2054">
                  <c:v>-394.322083</c:v>
                </c:pt>
                <c:pt idx="2055">
                  <c:v>-394.352582</c:v>
                </c:pt>
                <c:pt idx="2056">
                  <c:v>-394.372305</c:v>
                </c:pt>
                <c:pt idx="2057">
                  <c:v>-394.399953</c:v>
                </c:pt>
                <c:pt idx="2058">
                  <c:v>-394.453969</c:v>
                </c:pt>
                <c:pt idx="2059">
                  <c:v>-394.474209</c:v>
                </c:pt>
                <c:pt idx="2060">
                  <c:v>-394.573682</c:v>
                </c:pt>
                <c:pt idx="2061">
                  <c:v>-394.60382</c:v>
                </c:pt>
                <c:pt idx="2062">
                  <c:v>-394.7627</c:v>
                </c:pt>
                <c:pt idx="2063">
                  <c:v>-394.902768</c:v>
                </c:pt>
                <c:pt idx="2064">
                  <c:v>-395.075027</c:v>
                </c:pt>
                <c:pt idx="2065">
                  <c:v>-395.337529</c:v>
                </c:pt>
                <c:pt idx="2066">
                  <c:v>-395.582649</c:v>
                </c:pt>
                <c:pt idx="2067">
                  <c:v>-395.634705</c:v>
                </c:pt>
                <c:pt idx="2068">
                  <c:v>-395.65638</c:v>
                </c:pt>
                <c:pt idx="2069">
                  <c:v>-395.663746</c:v>
                </c:pt>
                <c:pt idx="2070">
                  <c:v>-395.634462</c:v>
                </c:pt>
                <c:pt idx="2071">
                  <c:v>-395.585403</c:v>
                </c:pt>
                <c:pt idx="2072">
                  <c:v>-395.510548</c:v>
                </c:pt>
                <c:pt idx="2073">
                  <c:v>-395.513033</c:v>
                </c:pt>
                <c:pt idx="2074">
                  <c:v>-395.523956</c:v>
                </c:pt>
                <c:pt idx="2075">
                  <c:v>-395.527944</c:v>
                </c:pt>
                <c:pt idx="2076">
                  <c:v>-395.551961</c:v>
                </c:pt>
                <c:pt idx="2077">
                  <c:v>-395.57666</c:v>
                </c:pt>
                <c:pt idx="2078">
                  <c:v>-395.678177</c:v>
                </c:pt>
                <c:pt idx="2079">
                  <c:v>-395.933968</c:v>
                </c:pt>
                <c:pt idx="2080">
                  <c:v>-396.235687</c:v>
                </c:pt>
                <c:pt idx="2081">
                  <c:v>-396.235687</c:v>
                </c:pt>
                <c:pt idx="2082">
                  <c:v>-396.477112</c:v>
                </c:pt>
                <c:pt idx="2083">
                  <c:v>-396.629532</c:v>
                </c:pt>
                <c:pt idx="2084">
                  <c:v>-396.773598</c:v>
                </c:pt>
                <c:pt idx="2085">
                  <c:v>-396.780426</c:v>
                </c:pt>
                <c:pt idx="2086">
                  <c:v>-396.780426</c:v>
                </c:pt>
                <c:pt idx="2087">
                  <c:v>-396.730194</c:v>
                </c:pt>
                <c:pt idx="2088">
                  <c:v>-396.665039</c:v>
                </c:pt>
                <c:pt idx="2089">
                  <c:v>-396.601074</c:v>
                </c:pt>
                <c:pt idx="2090">
                  <c:v>-396.572266</c:v>
                </c:pt>
                <c:pt idx="2091">
                  <c:v>-396.572266</c:v>
                </c:pt>
                <c:pt idx="2092">
                  <c:v>-396.541168</c:v>
                </c:pt>
                <c:pt idx="2093">
                  <c:v>-396.508087</c:v>
                </c:pt>
                <c:pt idx="2094">
                  <c:v>-396.48188</c:v>
                </c:pt>
                <c:pt idx="2095">
                  <c:v>-396.483185</c:v>
                </c:pt>
                <c:pt idx="2096">
                  <c:v>-396.483185</c:v>
                </c:pt>
                <c:pt idx="2097">
                  <c:v>-396.450226</c:v>
                </c:pt>
                <c:pt idx="2098">
                  <c:v>-396.408035</c:v>
                </c:pt>
                <c:pt idx="2099">
                  <c:v>-396.413643</c:v>
                </c:pt>
                <c:pt idx="2100">
                  <c:v>-396.421234</c:v>
                </c:pt>
                <c:pt idx="2101">
                  <c:v>-396.488045</c:v>
                </c:pt>
                <c:pt idx="2102">
                  <c:v>-396.539429</c:v>
                </c:pt>
                <c:pt idx="2103">
                  <c:v>-396.565491</c:v>
                </c:pt>
                <c:pt idx="2104">
                  <c:v>-396.511749</c:v>
                </c:pt>
                <c:pt idx="2105">
                  <c:v>-396.511749</c:v>
                </c:pt>
                <c:pt idx="2106">
                  <c:v>-396.510506</c:v>
                </c:pt>
                <c:pt idx="2107">
                  <c:v>-396.566071</c:v>
                </c:pt>
                <c:pt idx="2108">
                  <c:v>-396.595467</c:v>
                </c:pt>
                <c:pt idx="2109">
                  <c:v>-396.618683</c:v>
                </c:pt>
                <c:pt idx="2110">
                  <c:v>-396.618683</c:v>
                </c:pt>
                <c:pt idx="2111">
                  <c:v>-396.615158</c:v>
                </c:pt>
                <c:pt idx="2112">
                  <c:v>-396.613327</c:v>
                </c:pt>
                <c:pt idx="2113">
                  <c:v>-396.588226</c:v>
                </c:pt>
                <c:pt idx="2114">
                  <c:v>-396.584351</c:v>
                </c:pt>
                <c:pt idx="2115">
                  <c:v>-396.584351</c:v>
                </c:pt>
                <c:pt idx="2116">
                  <c:v>-396.582619</c:v>
                </c:pt>
                <c:pt idx="2117">
                  <c:v>-396.559067</c:v>
                </c:pt>
                <c:pt idx="2118">
                  <c:v>-396.501328</c:v>
                </c:pt>
                <c:pt idx="2119">
                  <c:v>-396.500397</c:v>
                </c:pt>
                <c:pt idx="2120">
                  <c:v>-396.500397</c:v>
                </c:pt>
                <c:pt idx="2121">
                  <c:v>-396.4935</c:v>
                </c:pt>
                <c:pt idx="2122">
                  <c:v>-396.487152</c:v>
                </c:pt>
                <c:pt idx="2123">
                  <c:v>-396.660881</c:v>
                </c:pt>
                <c:pt idx="2124">
                  <c:v>-396.815735</c:v>
                </c:pt>
                <c:pt idx="2125">
                  <c:v>-396.853241</c:v>
                </c:pt>
                <c:pt idx="2126">
                  <c:v>-396.935989</c:v>
                </c:pt>
                <c:pt idx="2127">
                  <c:v>-397.031372</c:v>
                </c:pt>
                <c:pt idx="2128">
                  <c:v>-397.015778</c:v>
                </c:pt>
                <c:pt idx="2129">
                  <c:v>-397.015778</c:v>
                </c:pt>
                <c:pt idx="2130">
                  <c:v>-397.055542</c:v>
                </c:pt>
                <c:pt idx="2131">
                  <c:v>-397.120483</c:v>
                </c:pt>
                <c:pt idx="2132">
                  <c:v>-397.097725</c:v>
                </c:pt>
                <c:pt idx="2133">
                  <c:v>-396.981812</c:v>
                </c:pt>
                <c:pt idx="2134">
                  <c:v>-396.981812</c:v>
                </c:pt>
                <c:pt idx="2135">
                  <c:v>-396.907661</c:v>
                </c:pt>
                <c:pt idx="2136">
                  <c:v>-396.913879</c:v>
                </c:pt>
                <c:pt idx="2137">
                  <c:v>-396.963821</c:v>
                </c:pt>
                <c:pt idx="2138">
                  <c:v>-397.016663</c:v>
                </c:pt>
                <c:pt idx="2139">
                  <c:v>-397.016663</c:v>
                </c:pt>
                <c:pt idx="2140">
                  <c:v>-397.001663</c:v>
                </c:pt>
                <c:pt idx="2141">
                  <c:v>-397.015656</c:v>
                </c:pt>
                <c:pt idx="2142">
                  <c:v>-397.011185</c:v>
                </c:pt>
                <c:pt idx="2143">
                  <c:v>-397.006714</c:v>
                </c:pt>
                <c:pt idx="2144">
                  <c:v>-397.006714</c:v>
                </c:pt>
                <c:pt idx="2145">
                  <c:v>-397.017914</c:v>
                </c:pt>
                <c:pt idx="2146">
                  <c:v>-397.037262</c:v>
                </c:pt>
                <c:pt idx="2147">
                  <c:v>-396.966049</c:v>
                </c:pt>
                <c:pt idx="2148">
                  <c:v>-397.038879</c:v>
                </c:pt>
                <c:pt idx="2149">
                  <c:v>-396.920494</c:v>
                </c:pt>
                <c:pt idx="2150">
                  <c:v>-396.86441</c:v>
                </c:pt>
                <c:pt idx="2151">
                  <c:v>-396.857109</c:v>
                </c:pt>
                <c:pt idx="2152">
                  <c:v>-396.854553</c:v>
                </c:pt>
                <c:pt idx="2153">
                  <c:v>-396.854553</c:v>
                </c:pt>
                <c:pt idx="2154">
                  <c:v>-396.721359</c:v>
                </c:pt>
                <c:pt idx="2155">
                  <c:v>-396.773239</c:v>
                </c:pt>
                <c:pt idx="2156">
                  <c:v>-396.792648</c:v>
                </c:pt>
                <c:pt idx="2157">
                  <c:v>-397.032318</c:v>
                </c:pt>
                <c:pt idx="2158">
                  <c:v>-397.032318</c:v>
                </c:pt>
                <c:pt idx="2159">
                  <c:v>-397.303818</c:v>
                </c:pt>
                <c:pt idx="2160">
                  <c:v>-397.623413</c:v>
                </c:pt>
                <c:pt idx="2161">
                  <c:v>-397.869141</c:v>
                </c:pt>
                <c:pt idx="2162">
                  <c:v>-397.961132</c:v>
                </c:pt>
                <c:pt idx="2163">
                  <c:v>-398.423825</c:v>
                </c:pt>
                <c:pt idx="2164">
                  <c:v>-398.760529</c:v>
                </c:pt>
                <c:pt idx="2165">
                  <c:v>-398.867351</c:v>
                </c:pt>
                <c:pt idx="2166">
                  <c:v>-398.941398</c:v>
                </c:pt>
                <c:pt idx="2167">
                  <c:v>-399.030678</c:v>
                </c:pt>
                <c:pt idx="2168">
                  <c:v>-399.092931</c:v>
                </c:pt>
                <c:pt idx="2169">
                  <c:v>-399.16406</c:v>
                </c:pt>
                <c:pt idx="2170">
                  <c:v>-399.160431</c:v>
                </c:pt>
                <c:pt idx="2171">
                  <c:v>-399.221967</c:v>
                </c:pt>
                <c:pt idx="2172">
                  <c:v>-399.272147</c:v>
                </c:pt>
                <c:pt idx="2173">
                  <c:v>-399.280335</c:v>
                </c:pt>
                <c:pt idx="2174">
                  <c:v>-399.281906</c:v>
                </c:pt>
                <c:pt idx="2175">
                  <c:v>-399.264348</c:v>
                </c:pt>
                <c:pt idx="2176">
                  <c:v>-399.17205</c:v>
                </c:pt>
                <c:pt idx="2177">
                  <c:v>-399.06091</c:v>
                </c:pt>
                <c:pt idx="2178">
                  <c:v>-398.96024</c:v>
                </c:pt>
                <c:pt idx="2179">
                  <c:v>-398.919328</c:v>
                </c:pt>
                <c:pt idx="2180">
                  <c:v>-398.80121</c:v>
                </c:pt>
                <c:pt idx="2181">
                  <c:v>-398.692207</c:v>
                </c:pt>
                <c:pt idx="2182">
                  <c:v>-398.615218</c:v>
                </c:pt>
                <c:pt idx="2183">
                  <c:v>-398.566023</c:v>
                </c:pt>
                <c:pt idx="2184">
                  <c:v>-398.520536</c:v>
                </c:pt>
                <c:pt idx="2185">
                  <c:v>-398.508217</c:v>
                </c:pt>
                <c:pt idx="2186">
                  <c:v>-398.433939</c:v>
                </c:pt>
                <c:pt idx="2187">
                  <c:v>-398.370289</c:v>
                </c:pt>
                <c:pt idx="2188">
                  <c:v>-398.381176</c:v>
                </c:pt>
                <c:pt idx="2189">
                  <c:v>-398.338874</c:v>
                </c:pt>
                <c:pt idx="2190">
                  <c:v>-398.411255</c:v>
                </c:pt>
                <c:pt idx="2191">
                  <c:v>-398.411255</c:v>
                </c:pt>
                <c:pt idx="2192">
                  <c:v>-398.460909</c:v>
                </c:pt>
                <c:pt idx="2193">
                  <c:v>-398.417919</c:v>
                </c:pt>
                <c:pt idx="2194">
                  <c:v>-398.429174</c:v>
                </c:pt>
                <c:pt idx="2195">
                  <c:v>-398.404842</c:v>
                </c:pt>
                <c:pt idx="2196">
                  <c:v>-398.41174</c:v>
                </c:pt>
                <c:pt idx="2197">
                  <c:v>-398.550525</c:v>
                </c:pt>
                <c:pt idx="2198">
                  <c:v>-398.759762</c:v>
                </c:pt>
                <c:pt idx="2199">
                  <c:v>-398.897649</c:v>
                </c:pt>
                <c:pt idx="2200">
                  <c:v>-398.939525</c:v>
                </c:pt>
                <c:pt idx="2201">
                  <c:v>-398.922852</c:v>
                </c:pt>
                <c:pt idx="2202">
                  <c:v>-398.857558</c:v>
                </c:pt>
                <c:pt idx="2203">
                  <c:v>-398.844657</c:v>
                </c:pt>
                <c:pt idx="2204">
                  <c:v>-398.806768</c:v>
                </c:pt>
                <c:pt idx="2205">
                  <c:v>-398.803747</c:v>
                </c:pt>
                <c:pt idx="2206">
                  <c:v>-398.921423</c:v>
                </c:pt>
                <c:pt idx="2207">
                  <c:v>-399.150882</c:v>
                </c:pt>
                <c:pt idx="2208">
                  <c:v>-399.306036</c:v>
                </c:pt>
                <c:pt idx="2209">
                  <c:v>-399.483745</c:v>
                </c:pt>
                <c:pt idx="2210">
                  <c:v>-399.589605</c:v>
                </c:pt>
                <c:pt idx="2211">
                  <c:v>-399.62939</c:v>
                </c:pt>
                <c:pt idx="2212">
                  <c:v>-399.591564</c:v>
                </c:pt>
                <c:pt idx="2213">
                  <c:v>-399.569944</c:v>
                </c:pt>
                <c:pt idx="2214">
                  <c:v>-399.604731</c:v>
                </c:pt>
                <c:pt idx="2215">
                  <c:v>-399.535858</c:v>
                </c:pt>
                <c:pt idx="2216">
                  <c:v>-399.485477</c:v>
                </c:pt>
                <c:pt idx="2217">
                  <c:v>-399.613003</c:v>
                </c:pt>
                <c:pt idx="2218">
                  <c:v>-400.013707</c:v>
                </c:pt>
                <c:pt idx="2219">
                  <c:v>-400.433638</c:v>
                </c:pt>
                <c:pt idx="2220">
                  <c:v>-400.474528</c:v>
                </c:pt>
                <c:pt idx="2221">
                  <c:v>-400.510672</c:v>
                </c:pt>
                <c:pt idx="2222">
                  <c:v>-400.34009</c:v>
                </c:pt>
                <c:pt idx="2223">
                  <c:v>-400.109643</c:v>
                </c:pt>
                <c:pt idx="2224">
                  <c:v>-400.085474</c:v>
                </c:pt>
                <c:pt idx="2225">
                  <c:v>-399.979555</c:v>
                </c:pt>
                <c:pt idx="2226">
                  <c:v>-399.962175</c:v>
                </c:pt>
                <c:pt idx="2227">
                  <c:v>-400.111846</c:v>
                </c:pt>
                <c:pt idx="2228">
                  <c:v>-400.237457</c:v>
                </c:pt>
                <c:pt idx="2229">
                  <c:v>-400.312551</c:v>
                </c:pt>
                <c:pt idx="2230">
                  <c:v>-400.458587</c:v>
                </c:pt>
                <c:pt idx="2231">
                  <c:v>-400.810272</c:v>
                </c:pt>
                <c:pt idx="2232">
                  <c:v>-401.253513</c:v>
                </c:pt>
                <c:pt idx="2233">
                  <c:v>-401.742522</c:v>
                </c:pt>
                <c:pt idx="2234">
                  <c:v>-401.869895</c:v>
                </c:pt>
                <c:pt idx="2235">
                  <c:v>-401.97819</c:v>
                </c:pt>
                <c:pt idx="2236">
                  <c:v>-402.12703</c:v>
                </c:pt>
                <c:pt idx="2237">
                  <c:v>-402.150037</c:v>
                </c:pt>
                <c:pt idx="2238">
                  <c:v>-401.857091</c:v>
                </c:pt>
                <c:pt idx="2239">
                  <c:v>-401.692639</c:v>
                </c:pt>
                <c:pt idx="2240">
                  <c:v>-401.627063</c:v>
                </c:pt>
                <c:pt idx="2241">
                  <c:v>-401.355063</c:v>
                </c:pt>
                <c:pt idx="2242">
                  <c:v>-401.320623</c:v>
                </c:pt>
                <c:pt idx="2243">
                  <c:v>-401.508884</c:v>
                </c:pt>
                <c:pt idx="2244">
                  <c:v>-401.777519</c:v>
                </c:pt>
                <c:pt idx="2245">
                  <c:v>-401.795675</c:v>
                </c:pt>
                <c:pt idx="2246">
                  <c:v>-402.13256</c:v>
                </c:pt>
                <c:pt idx="2247">
                  <c:v>-402.138428</c:v>
                </c:pt>
                <c:pt idx="2248">
                  <c:v>-402.195511</c:v>
                </c:pt>
                <c:pt idx="2249">
                  <c:v>-402.331867</c:v>
                </c:pt>
                <c:pt idx="2250">
                  <c:v>-402.330997</c:v>
                </c:pt>
                <c:pt idx="2251">
                  <c:v>-402.30165</c:v>
                </c:pt>
                <c:pt idx="2252">
                  <c:v>-402.281747</c:v>
                </c:pt>
                <c:pt idx="2253">
                  <c:v>-402.245574</c:v>
                </c:pt>
                <c:pt idx="2254">
                  <c:v>-402.22435</c:v>
                </c:pt>
                <c:pt idx="2255">
                  <c:v>-402.20538</c:v>
                </c:pt>
                <c:pt idx="2256">
                  <c:v>-402.213347</c:v>
                </c:pt>
                <c:pt idx="2257">
                  <c:v>-402.242557</c:v>
                </c:pt>
                <c:pt idx="2258">
                  <c:v>-402.238368</c:v>
                </c:pt>
                <c:pt idx="2259">
                  <c:v>-402.326004</c:v>
                </c:pt>
                <c:pt idx="2260">
                  <c:v>-402.268118</c:v>
                </c:pt>
                <c:pt idx="2261">
                  <c:v>-402.266993</c:v>
                </c:pt>
                <c:pt idx="2262">
                  <c:v>-402.293247</c:v>
                </c:pt>
                <c:pt idx="2263">
                  <c:v>-402.543762</c:v>
                </c:pt>
                <c:pt idx="2264">
                  <c:v>-402.755871</c:v>
                </c:pt>
                <c:pt idx="2265">
                  <c:v>-402.822735</c:v>
                </c:pt>
                <c:pt idx="2266">
                  <c:v>-402.929682</c:v>
                </c:pt>
                <c:pt idx="2267">
                  <c:v>-402.987112</c:v>
                </c:pt>
                <c:pt idx="2268">
                  <c:v>-402.976093</c:v>
                </c:pt>
                <c:pt idx="2269">
                  <c:v>-402.923136</c:v>
                </c:pt>
                <c:pt idx="2270">
                  <c:v>-402.894559</c:v>
                </c:pt>
                <c:pt idx="2271">
                  <c:v>-402.633775</c:v>
                </c:pt>
                <c:pt idx="2272">
                  <c:v>-402.628419</c:v>
                </c:pt>
                <c:pt idx="2273">
                  <c:v>-402.669926</c:v>
                </c:pt>
                <c:pt idx="2274">
                  <c:v>-403.013463</c:v>
                </c:pt>
                <c:pt idx="2275">
                  <c:v>-403.394415</c:v>
                </c:pt>
                <c:pt idx="2276">
                  <c:v>-403.568556</c:v>
                </c:pt>
                <c:pt idx="2277">
                  <c:v>-403.941883</c:v>
                </c:pt>
                <c:pt idx="2278">
                  <c:v>-404.343934</c:v>
                </c:pt>
                <c:pt idx="2279">
                  <c:v>-404.313239</c:v>
                </c:pt>
                <c:pt idx="2280">
                  <c:v>-404.272316</c:v>
                </c:pt>
                <c:pt idx="2281">
                  <c:v>-404.185909</c:v>
                </c:pt>
                <c:pt idx="2282">
                  <c:v>-404.020822</c:v>
                </c:pt>
                <c:pt idx="2283">
                  <c:v>-404.019096</c:v>
                </c:pt>
                <c:pt idx="2284">
                  <c:v>-403.869759</c:v>
                </c:pt>
                <c:pt idx="2285">
                  <c:v>-403.789187</c:v>
                </c:pt>
                <c:pt idx="2286">
                  <c:v>-403.58007</c:v>
                </c:pt>
                <c:pt idx="2287">
                  <c:v>-403.645923</c:v>
                </c:pt>
                <c:pt idx="2288">
                  <c:v>-403.73114</c:v>
                </c:pt>
                <c:pt idx="2289">
                  <c:v>-404.058365</c:v>
                </c:pt>
                <c:pt idx="2290">
                  <c:v>-404.12227</c:v>
                </c:pt>
                <c:pt idx="2291">
                  <c:v>-404.126262</c:v>
                </c:pt>
                <c:pt idx="2292">
                  <c:v>-404.15058</c:v>
                </c:pt>
                <c:pt idx="2293">
                  <c:v>-404.104877</c:v>
                </c:pt>
                <c:pt idx="2294">
                  <c:v>-404.141548</c:v>
                </c:pt>
                <c:pt idx="2295">
                  <c:v>-404.188679</c:v>
                </c:pt>
                <c:pt idx="2296">
                  <c:v>-404.334117</c:v>
                </c:pt>
                <c:pt idx="2297">
                  <c:v>-404.3538</c:v>
                </c:pt>
                <c:pt idx="2298">
                  <c:v>-404.365515</c:v>
                </c:pt>
                <c:pt idx="2299">
                  <c:v>-404.430948</c:v>
                </c:pt>
                <c:pt idx="2300">
                  <c:v>-404.53179</c:v>
                </c:pt>
                <c:pt idx="2301">
                  <c:v>-404.568406</c:v>
                </c:pt>
                <c:pt idx="2302">
                  <c:v>-404.706477</c:v>
                </c:pt>
                <c:pt idx="2303">
                  <c:v>-404.973378</c:v>
                </c:pt>
                <c:pt idx="2304">
                  <c:v>-405.036978</c:v>
                </c:pt>
                <c:pt idx="2305">
                  <c:v>-405.075107</c:v>
                </c:pt>
                <c:pt idx="2306">
                  <c:v>-405.082823</c:v>
                </c:pt>
                <c:pt idx="2307">
                  <c:v>-405.181754</c:v>
                </c:pt>
                <c:pt idx="2308">
                  <c:v>-405.18058</c:v>
                </c:pt>
                <c:pt idx="2309">
                  <c:v>-405.151118</c:v>
                </c:pt>
                <c:pt idx="2310">
                  <c:v>-405.209717</c:v>
                </c:pt>
                <c:pt idx="2311">
                  <c:v>-405.22318</c:v>
                </c:pt>
                <c:pt idx="2312">
                  <c:v>-405.264775</c:v>
                </c:pt>
                <c:pt idx="2313">
                  <c:v>-405.398062</c:v>
                </c:pt>
                <c:pt idx="2314">
                  <c:v>-405.629999</c:v>
                </c:pt>
                <c:pt idx="2315">
                  <c:v>-405.662656</c:v>
                </c:pt>
                <c:pt idx="2316">
                  <c:v>-406.014279</c:v>
                </c:pt>
                <c:pt idx="2317">
                  <c:v>-406.118522</c:v>
                </c:pt>
                <c:pt idx="2318">
                  <c:v>-406.227479</c:v>
                </c:pt>
                <c:pt idx="2319">
                  <c:v>-406.336338</c:v>
                </c:pt>
                <c:pt idx="2320">
                  <c:v>-406.300147</c:v>
                </c:pt>
                <c:pt idx="2321">
                  <c:v>-406.346945</c:v>
                </c:pt>
                <c:pt idx="2322">
                  <c:v>-406.471635</c:v>
                </c:pt>
                <c:pt idx="2323">
                  <c:v>-406.494056</c:v>
                </c:pt>
                <c:pt idx="2324">
                  <c:v>-406.652098</c:v>
                </c:pt>
                <c:pt idx="2325">
                  <c:v>-406.683269</c:v>
                </c:pt>
                <c:pt idx="2326">
                  <c:v>-406.630773</c:v>
                </c:pt>
                <c:pt idx="2327">
                  <c:v>-406.525687</c:v>
                </c:pt>
                <c:pt idx="2328">
                  <c:v>-406.510466</c:v>
                </c:pt>
                <c:pt idx="2329">
                  <c:v>-406.438252</c:v>
                </c:pt>
                <c:pt idx="2330">
                  <c:v>-406.47624</c:v>
                </c:pt>
                <c:pt idx="2331">
                  <c:v>-406.494229</c:v>
                </c:pt>
                <c:pt idx="2332">
                  <c:v>-406.512587</c:v>
                </c:pt>
                <c:pt idx="2333">
                  <c:v>-406.557075</c:v>
                </c:pt>
                <c:pt idx="2334">
                  <c:v>-406.621348</c:v>
                </c:pt>
                <c:pt idx="2335">
                  <c:v>-406.710472</c:v>
                </c:pt>
                <c:pt idx="2336">
                  <c:v>-406.690027</c:v>
                </c:pt>
                <c:pt idx="2337">
                  <c:v>-406.591419</c:v>
                </c:pt>
                <c:pt idx="2338">
                  <c:v>-406.611224</c:v>
                </c:pt>
                <c:pt idx="2339">
                  <c:v>-406.618812</c:v>
                </c:pt>
                <c:pt idx="2340">
                  <c:v>-406.571088</c:v>
                </c:pt>
                <c:pt idx="2341">
                  <c:v>-406.525114</c:v>
                </c:pt>
                <c:pt idx="2342">
                  <c:v>-406.481588</c:v>
                </c:pt>
                <c:pt idx="2343">
                  <c:v>-406.450567</c:v>
                </c:pt>
                <c:pt idx="2344">
                  <c:v>-406.447385</c:v>
                </c:pt>
                <c:pt idx="2345">
                  <c:v>-406.418488</c:v>
                </c:pt>
                <c:pt idx="2346">
                  <c:v>-406.366026</c:v>
                </c:pt>
                <c:pt idx="2347">
                  <c:v>-406.361702</c:v>
                </c:pt>
                <c:pt idx="2348">
                  <c:v>-406.394109</c:v>
                </c:pt>
                <c:pt idx="2349">
                  <c:v>-406.397107</c:v>
                </c:pt>
                <c:pt idx="2350">
                  <c:v>-406.411742</c:v>
                </c:pt>
                <c:pt idx="2351">
                  <c:v>-406.39118</c:v>
                </c:pt>
                <c:pt idx="2352">
                  <c:v>-406.382854</c:v>
                </c:pt>
                <c:pt idx="2353">
                  <c:v>-406.350259</c:v>
                </c:pt>
                <c:pt idx="2354">
                  <c:v>-406.319716</c:v>
                </c:pt>
                <c:pt idx="2355">
                  <c:v>-406.31174</c:v>
                </c:pt>
                <c:pt idx="2356">
                  <c:v>-406.225372</c:v>
                </c:pt>
                <c:pt idx="2357">
                  <c:v>-406.254702</c:v>
                </c:pt>
                <c:pt idx="2358">
                  <c:v>-406.36858</c:v>
                </c:pt>
                <c:pt idx="2359">
                  <c:v>-406.77003</c:v>
                </c:pt>
                <c:pt idx="2360">
                  <c:v>-406.831242</c:v>
                </c:pt>
                <c:pt idx="2361">
                  <c:v>-407.124781</c:v>
                </c:pt>
                <c:pt idx="2362">
                  <c:v>-407.275749</c:v>
                </c:pt>
                <c:pt idx="2363">
                  <c:v>-407.296964</c:v>
                </c:pt>
                <c:pt idx="2364">
                  <c:v>-407.405963</c:v>
                </c:pt>
                <c:pt idx="2365">
                  <c:v>-407.421965</c:v>
                </c:pt>
                <c:pt idx="2366">
                  <c:v>-407.405194</c:v>
                </c:pt>
                <c:pt idx="2367">
                  <c:v>-407.348732</c:v>
                </c:pt>
                <c:pt idx="2368">
                  <c:v>-407.34012</c:v>
                </c:pt>
                <c:pt idx="2369">
                  <c:v>-407.299803</c:v>
                </c:pt>
                <c:pt idx="2370">
                  <c:v>-407.295734</c:v>
                </c:pt>
                <c:pt idx="2371">
                  <c:v>-407.297897</c:v>
                </c:pt>
                <c:pt idx="2372">
                  <c:v>-407.22261</c:v>
                </c:pt>
                <c:pt idx="2373">
                  <c:v>-407.126309</c:v>
                </c:pt>
                <c:pt idx="2374">
                  <c:v>-407.062509</c:v>
                </c:pt>
                <c:pt idx="2375">
                  <c:v>-407.10497</c:v>
                </c:pt>
                <c:pt idx="2376">
                  <c:v>-407.114979</c:v>
                </c:pt>
                <c:pt idx="2377">
                  <c:v>-407.163771</c:v>
                </c:pt>
                <c:pt idx="2378">
                  <c:v>-407.141665</c:v>
                </c:pt>
                <c:pt idx="2379">
                  <c:v>-407.139216</c:v>
                </c:pt>
                <c:pt idx="2380">
                  <c:v>-407.189006</c:v>
                </c:pt>
                <c:pt idx="2381">
                  <c:v>-407.28297</c:v>
                </c:pt>
                <c:pt idx="2382">
                  <c:v>-407.378825</c:v>
                </c:pt>
                <c:pt idx="2383">
                  <c:v>-407.374617</c:v>
                </c:pt>
                <c:pt idx="2384">
                  <c:v>-407.354568</c:v>
                </c:pt>
                <c:pt idx="2385">
                  <c:v>-407.29984</c:v>
                </c:pt>
                <c:pt idx="2386">
                  <c:v>-407.298996</c:v>
                </c:pt>
                <c:pt idx="2387">
                  <c:v>-407.324857</c:v>
                </c:pt>
                <c:pt idx="2388">
                  <c:v>-407.519946</c:v>
                </c:pt>
                <c:pt idx="2389">
                  <c:v>-407.792007</c:v>
                </c:pt>
                <c:pt idx="2390">
                  <c:v>-408.144418</c:v>
                </c:pt>
                <c:pt idx="2391">
                  <c:v>-408.158622</c:v>
                </c:pt>
                <c:pt idx="2392">
                  <c:v>-408.216551</c:v>
                </c:pt>
                <c:pt idx="2393">
                  <c:v>-408.361629</c:v>
                </c:pt>
                <c:pt idx="2394">
                  <c:v>-408.492676</c:v>
                </c:pt>
                <c:pt idx="2395">
                  <c:v>-408.770696</c:v>
                </c:pt>
                <c:pt idx="2396">
                  <c:v>-409.264124</c:v>
                </c:pt>
                <c:pt idx="2397">
                  <c:v>-409.47712</c:v>
                </c:pt>
                <c:pt idx="2398">
                  <c:v>-409.499104</c:v>
                </c:pt>
                <c:pt idx="2399">
                  <c:v>-409.613663</c:v>
                </c:pt>
                <c:pt idx="2400">
                  <c:v>-409.72865</c:v>
                </c:pt>
                <c:pt idx="2401">
                  <c:v>-409.665561</c:v>
                </c:pt>
                <c:pt idx="2402">
                  <c:v>-409.632189</c:v>
                </c:pt>
                <c:pt idx="2403">
                  <c:v>-409.619182</c:v>
                </c:pt>
                <c:pt idx="2404">
                  <c:v>-409.594109</c:v>
                </c:pt>
                <c:pt idx="2405">
                  <c:v>-409.599376</c:v>
                </c:pt>
                <c:pt idx="2406">
                  <c:v>-409.632792</c:v>
                </c:pt>
                <c:pt idx="2407">
                  <c:v>-409.858232</c:v>
                </c:pt>
                <c:pt idx="2408">
                  <c:v>-410.001383</c:v>
                </c:pt>
                <c:pt idx="2409">
                  <c:v>-410.059121</c:v>
                </c:pt>
                <c:pt idx="2410">
                  <c:v>-410.160824</c:v>
                </c:pt>
                <c:pt idx="2411">
                  <c:v>-410.183126</c:v>
                </c:pt>
                <c:pt idx="2412">
                  <c:v>-410.296167</c:v>
                </c:pt>
                <c:pt idx="2413">
                  <c:v>-410.434947</c:v>
                </c:pt>
                <c:pt idx="2414">
                  <c:v>-410.503974</c:v>
                </c:pt>
                <c:pt idx="2415">
                  <c:v>-410.514459</c:v>
                </c:pt>
                <c:pt idx="2416">
                  <c:v>-410.483219</c:v>
                </c:pt>
                <c:pt idx="2417">
                  <c:v>-410.401103</c:v>
                </c:pt>
                <c:pt idx="2418">
                  <c:v>-410.371576</c:v>
                </c:pt>
                <c:pt idx="2419">
                  <c:v>-410.438256</c:v>
                </c:pt>
                <c:pt idx="2420">
                  <c:v>-410.554352</c:v>
                </c:pt>
                <c:pt idx="2421">
                  <c:v>-410.816459</c:v>
                </c:pt>
                <c:pt idx="2422">
                  <c:v>-410.935614</c:v>
                </c:pt>
                <c:pt idx="2423">
                  <c:v>-411.007857</c:v>
                </c:pt>
                <c:pt idx="2424">
                  <c:v>-411.020654</c:v>
                </c:pt>
                <c:pt idx="2425">
                  <c:v>-410.979826</c:v>
                </c:pt>
                <c:pt idx="2426">
                  <c:v>-410.918976</c:v>
                </c:pt>
                <c:pt idx="2427">
                  <c:v>-410.869786</c:v>
                </c:pt>
                <c:pt idx="2428">
                  <c:v>-410.868608</c:v>
                </c:pt>
                <c:pt idx="2429">
                  <c:v>-410.86535</c:v>
                </c:pt>
                <c:pt idx="2430">
                  <c:v>-410.829312</c:v>
                </c:pt>
                <c:pt idx="2431">
                  <c:v>-410.798212</c:v>
                </c:pt>
                <c:pt idx="2432">
                  <c:v>-410.866099</c:v>
                </c:pt>
                <c:pt idx="2433">
                  <c:v>-410.96728</c:v>
                </c:pt>
                <c:pt idx="2434">
                  <c:v>-411.293713</c:v>
                </c:pt>
                <c:pt idx="2435">
                  <c:v>-411.583392</c:v>
                </c:pt>
                <c:pt idx="2436">
                  <c:v>-411.734704</c:v>
                </c:pt>
                <c:pt idx="2437">
                  <c:v>-411.765497</c:v>
                </c:pt>
                <c:pt idx="2438">
                  <c:v>-411.827174</c:v>
                </c:pt>
                <c:pt idx="2439">
                  <c:v>-411.68513</c:v>
                </c:pt>
                <c:pt idx="2440">
                  <c:v>-411.846261</c:v>
                </c:pt>
                <c:pt idx="2441">
                  <c:v>-411.826104</c:v>
                </c:pt>
                <c:pt idx="2442">
                  <c:v>-411.624878</c:v>
                </c:pt>
                <c:pt idx="2443">
                  <c:v>-411.677132</c:v>
                </c:pt>
                <c:pt idx="2444">
                  <c:v>-411.615184</c:v>
                </c:pt>
                <c:pt idx="2445">
                  <c:v>-411.613427</c:v>
                </c:pt>
                <c:pt idx="2446">
                  <c:v>-411.651932</c:v>
                </c:pt>
                <c:pt idx="2447">
                  <c:v>-411.733486</c:v>
                </c:pt>
                <c:pt idx="2448">
                  <c:v>-411.911499</c:v>
                </c:pt>
                <c:pt idx="2449">
                  <c:v>-411.96898</c:v>
                </c:pt>
                <c:pt idx="2450">
                  <c:v>-412.124997</c:v>
                </c:pt>
                <c:pt idx="2451">
                  <c:v>-412.140413</c:v>
                </c:pt>
                <c:pt idx="2452">
                  <c:v>-412.13954</c:v>
                </c:pt>
                <c:pt idx="2453">
                  <c:v>-412.17659</c:v>
                </c:pt>
                <c:pt idx="2454">
                  <c:v>-412.075722</c:v>
                </c:pt>
                <c:pt idx="2455">
                  <c:v>-412.030016</c:v>
                </c:pt>
                <c:pt idx="2456">
                  <c:v>-411.979348</c:v>
                </c:pt>
                <c:pt idx="2457">
                  <c:v>-411.880219</c:v>
                </c:pt>
                <c:pt idx="2458">
                  <c:v>-411.686204</c:v>
                </c:pt>
                <c:pt idx="2459">
                  <c:v>-411.552564</c:v>
                </c:pt>
                <c:pt idx="2460">
                  <c:v>-411.39861</c:v>
                </c:pt>
                <c:pt idx="2461">
                  <c:v>-411.360194</c:v>
                </c:pt>
                <c:pt idx="2462">
                  <c:v>-411.207017</c:v>
                </c:pt>
                <c:pt idx="2463">
                  <c:v>-411.080128</c:v>
                </c:pt>
                <c:pt idx="2464">
                  <c:v>-411.003338</c:v>
                </c:pt>
                <c:pt idx="2465">
                  <c:v>-410.974888</c:v>
                </c:pt>
                <c:pt idx="2466">
                  <c:v>-410.931017</c:v>
                </c:pt>
                <c:pt idx="2467">
                  <c:v>-410.826276</c:v>
                </c:pt>
                <c:pt idx="2468">
                  <c:v>-410.72965</c:v>
                </c:pt>
                <c:pt idx="2469">
                  <c:v>-410.702911</c:v>
                </c:pt>
                <c:pt idx="2470">
                  <c:v>-410.699191</c:v>
                </c:pt>
                <c:pt idx="2471">
                  <c:v>-410.747659</c:v>
                </c:pt>
                <c:pt idx="2472">
                  <c:v>-410.837001</c:v>
                </c:pt>
                <c:pt idx="2473">
                  <c:v>-410.860046</c:v>
                </c:pt>
                <c:pt idx="2474">
                  <c:v>-410.862093</c:v>
                </c:pt>
                <c:pt idx="2475">
                  <c:v>-410.887788</c:v>
                </c:pt>
                <c:pt idx="2476">
                  <c:v>-410.929111</c:v>
                </c:pt>
                <c:pt idx="2477">
                  <c:v>-410.91381</c:v>
                </c:pt>
                <c:pt idx="2478">
                  <c:v>-410.94893</c:v>
                </c:pt>
                <c:pt idx="2479">
                  <c:v>-410.99088</c:v>
                </c:pt>
                <c:pt idx="2480">
                  <c:v>-411.135283</c:v>
                </c:pt>
                <c:pt idx="2481">
                  <c:v>-411.31056</c:v>
                </c:pt>
                <c:pt idx="2482">
                  <c:v>-411.349952</c:v>
                </c:pt>
                <c:pt idx="2483">
                  <c:v>-411.354129</c:v>
                </c:pt>
                <c:pt idx="2484">
                  <c:v>-411.451987</c:v>
                </c:pt>
                <c:pt idx="2485">
                  <c:v>-411.55039</c:v>
                </c:pt>
                <c:pt idx="2486">
                  <c:v>-411.592601</c:v>
                </c:pt>
                <c:pt idx="2487">
                  <c:v>-411.623064</c:v>
                </c:pt>
                <c:pt idx="2488">
                  <c:v>-411.666722</c:v>
                </c:pt>
                <c:pt idx="2489">
                  <c:v>-411.790407</c:v>
                </c:pt>
                <c:pt idx="2490">
                  <c:v>-412.002173</c:v>
                </c:pt>
                <c:pt idx="2491">
                  <c:v>-412.227693</c:v>
                </c:pt>
                <c:pt idx="2492">
                  <c:v>-412.292262</c:v>
                </c:pt>
                <c:pt idx="2493">
                  <c:v>-412.635192</c:v>
                </c:pt>
                <c:pt idx="2494">
                  <c:v>-412.771779</c:v>
                </c:pt>
                <c:pt idx="2495">
                  <c:v>-412.683259</c:v>
                </c:pt>
                <c:pt idx="2496">
                  <c:v>-412.6911</c:v>
                </c:pt>
                <c:pt idx="2497">
                  <c:v>-412.718082</c:v>
                </c:pt>
                <c:pt idx="2498">
                  <c:v>-412.728275</c:v>
                </c:pt>
                <c:pt idx="2499">
                  <c:v>-412.63043</c:v>
                </c:pt>
                <c:pt idx="2500">
                  <c:v>-412.614095</c:v>
                </c:pt>
                <c:pt idx="2501">
                  <c:v>-412.618374</c:v>
                </c:pt>
                <c:pt idx="2502">
                  <c:v>-412.696689</c:v>
                </c:pt>
                <c:pt idx="2503">
                  <c:v>-412.809914</c:v>
                </c:pt>
                <c:pt idx="2504">
                  <c:v>-412.90893</c:v>
                </c:pt>
                <c:pt idx="2505">
                  <c:v>-412.942655</c:v>
                </c:pt>
                <c:pt idx="2506">
                  <c:v>-413.253289</c:v>
                </c:pt>
                <c:pt idx="2507">
                  <c:v>-413.708805</c:v>
                </c:pt>
                <c:pt idx="2508">
                  <c:v>-413.958306</c:v>
                </c:pt>
                <c:pt idx="2509">
                  <c:v>-414.014868</c:v>
                </c:pt>
                <c:pt idx="2510">
                  <c:v>-414.015124</c:v>
                </c:pt>
                <c:pt idx="2511">
                  <c:v>-413.989665</c:v>
                </c:pt>
                <c:pt idx="2512">
                  <c:v>-413.934837</c:v>
                </c:pt>
                <c:pt idx="2513">
                  <c:v>-413.906683</c:v>
                </c:pt>
                <c:pt idx="2514">
                  <c:v>-413.711395</c:v>
                </c:pt>
                <c:pt idx="2515">
                  <c:v>-413.711395</c:v>
                </c:pt>
                <c:pt idx="2516">
                  <c:v>-413.66109</c:v>
                </c:pt>
                <c:pt idx="2517">
                  <c:v>-413.662605</c:v>
                </c:pt>
                <c:pt idx="2518">
                  <c:v>-413.645764</c:v>
                </c:pt>
                <c:pt idx="2519">
                  <c:v>-413.637741</c:v>
                </c:pt>
                <c:pt idx="2520">
                  <c:v>-413.669305</c:v>
                </c:pt>
                <c:pt idx="2521">
                  <c:v>-413.715096</c:v>
                </c:pt>
                <c:pt idx="2522">
                  <c:v>-413.727985</c:v>
                </c:pt>
                <c:pt idx="2523">
                  <c:v>-413.781281</c:v>
                </c:pt>
                <c:pt idx="2524">
                  <c:v>-413.781281</c:v>
                </c:pt>
                <c:pt idx="2525">
                  <c:v>-414.007086</c:v>
                </c:pt>
                <c:pt idx="2526">
                  <c:v>-414.136551</c:v>
                </c:pt>
                <c:pt idx="2527">
                  <c:v>-414.470819</c:v>
                </c:pt>
                <c:pt idx="2528">
                  <c:v>-414.611984</c:v>
                </c:pt>
                <c:pt idx="2529">
                  <c:v>-414.711584</c:v>
                </c:pt>
                <c:pt idx="2530">
                  <c:v>-414.711502</c:v>
                </c:pt>
                <c:pt idx="2531">
                  <c:v>-414.707764</c:v>
                </c:pt>
                <c:pt idx="2532">
                  <c:v>-414.56842</c:v>
                </c:pt>
                <c:pt idx="2533">
                  <c:v>-414.56842</c:v>
                </c:pt>
                <c:pt idx="2534">
                  <c:v>-414.546252</c:v>
                </c:pt>
                <c:pt idx="2535">
                  <c:v>-414.552193</c:v>
                </c:pt>
                <c:pt idx="2536">
                  <c:v>-414.456232</c:v>
                </c:pt>
                <c:pt idx="2537">
                  <c:v>-414.506485</c:v>
                </c:pt>
                <c:pt idx="2538">
                  <c:v>-414.575159</c:v>
                </c:pt>
                <c:pt idx="2539">
                  <c:v>-414.873291</c:v>
                </c:pt>
                <c:pt idx="2540">
                  <c:v>-414.991229</c:v>
                </c:pt>
                <c:pt idx="2541">
                  <c:v>-415.452118</c:v>
                </c:pt>
                <c:pt idx="2542">
                  <c:v>-415.452118</c:v>
                </c:pt>
                <c:pt idx="2543">
                  <c:v>-415.744501</c:v>
                </c:pt>
                <c:pt idx="2544">
                  <c:v>-415.845085</c:v>
                </c:pt>
                <c:pt idx="2545">
                  <c:v>-416.014119</c:v>
                </c:pt>
                <c:pt idx="2546">
                  <c:v>-416.15367</c:v>
                </c:pt>
                <c:pt idx="2547">
                  <c:v>-416.235345</c:v>
                </c:pt>
                <c:pt idx="2548">
                  <c:v>-416.417882</c:v>
                </c:pt>
                <c:pt idx="2549">
                  <c:v>-416.467724</c:v>
                </c:pt>
                <c:pt idx="2550">
                  <c:v>-416.653622</c:v>
                </c:pt>
                <c:pt idx="2551">
                  <c:v>-416.679959</c:v>
                </c:pt>
                <c:pt idx="2552">
                  <c:v>-416.950717</c:v>
                </c:pt>
                <c:pt idx="2553">
                  <c:v>-416.98422</c:v>
                </c:pt>
                <c:pt idx="2554">
                  <c:v>-417.303773</c:v>
                </c:pt>
                <c:pt idx="2555">
                  <c:v>-417.307669</c:v>
                </c:pt>
                <c:pt idx="2556">
                  <c:v>-417.30261</c:v>
                </c:pt>
                <c:pt idx="2557">
                  <c:v>-417.301743</c:v>
                </c:pt>
                <c:pt idx="2558">
                  <c:v>-417.021838</c:v>
                </c:pt>
                <c:pt idx="2559">
                  <c:v>-416.982009</c:v>
                </c:pt>
                <c:pt idx="2560">
                  <c:v>-416.603544</c:v>
                </c:pt>
                <c:pt idx="2561">
                  <c:v>-416.568512</c:v>
                </c:pt>
                <c:pt idx="2562">
                  <c:v>-416.499667</c:v>
                </c:pt>
                <c:pt idx="2563">
                  <c:v>-416.476308</c:v>
                </c:pt>
                <c:pt idx="2564">
                  <c:v>-416.471349</c:v>
                </c:pt>
                <c:pt idx="2565">
                  <c:v>-416.442957</c:v>
                </c:pt>
                <c:pt idx="2566">
                  <c:v>-416.38174</c:v>
                </c:pt>
                <c:pt idx="2567">
                  <c:v>-416.375071</c:v>
                </c:pt>
                <c:pt idx="2568">
                  <c:v>-416.385399</c:v>
                </c:pt>
                <c:pt idx="2569">
                  <c:v>-416.370998</c:v>
                </c:pt>
                <c:pt idx="2570">
                  <c:v>-416.396667</c:v>
                </c:pt>
                <c:pt idx="2571">
                  <c:v>-416.397589</c:v>
                </c:pt>
                <c:pt idx="2572">
                  <c:v>-416.414991</c:v>
                </c:pt>
                <c:pt idx="2573">
                  <c:v>-416.418273</c:v>
                </c:pt>
                <c:pt idx="2574">
                  <c:v>-416.433253</c:v>
                </c:pt>
                <c:pt idx="2575">
                  <c:v>-416.50152</c:v>
                </c:pt>
                <c:pt idx="2576">
                  <c:v>-416.536189</c:v>
                </c:pt>
                <c:pt idx="2577">
                  <c:v>-416.534452</c:v>
                </c:pt>
                <c:pt idx="2578">
                  <c:v>-416.53369</c:v>
                </c:pt>
                <c:pt idx="2579">
                  <c:v>-416.532464</c:v>
                </c:pt>
                <c:pt idx="2580">
                  <c:v>-416.533735</c:v>
                </c:pt>
                <c:pt idx="2581">
                  <c:v>-416.648898</c:v>
                </c:pt>
                <c:pt idx="2582">
                  <c:v>-416.673586</c:v>
                </c:pt>
                <c:pt idx="2583">
                  <c:v>-416.910844</c:v>
                </c:pt>
                <c:pt idx="2584">
                  <c:v>-416.950385</c:v>
                </c:pt>
                <c:pt idx="2585">
                  <c:v>-417.310003</c:v>
                </c:pt>
                <c:pt idx="2586">
                  <c:v>-417.317321</c:v>
                </c:pt>
                <c:pt idx="2587">
                  <c:v>-417.382395</c:v>
                </c:pt>
                <c:pt idx="2588">
                  <c:v>-417.382594</c:v>
                </c:pt>
                <c:pt idx="2589">
                  <c:v>-417.408589</c:v>
                </c:pt>
                <c:pt idx="2590">
                  <c:v>-417.415653</c:v>
                </c:pt>
                <c:pt idx="2591">
                  <c:v>-417.446346</c:v>
                </c:pt>
                <c:pt idx="2592">
                  <c:v>-417.459515</c:v>
                </c:pt>
                <c:pt idx="2593">
                  <c:v>-417.530077</c:v>
                </c:pt>
                <c:pt idx="2594">
                  <c:v>-417.525046</c:v>
                </c:pt>
                <c:pt idx="2595">
                  <c:v>-417.487046</c:v>
                </c:pt>
                <c:pt idx="2596">
                  <c:v>-417.470748</c:v>
                </c:pt>
                <c:pt idx="2597">
                  <c:v>-417.427727</c:v>
                </c:pt>
                <c:pt idx="2598">
                  <c:v>-417.421192</c:v>
                </c:pt>
                <c:pt idx="2599">
                  <c:v>-417.427445</c:v>
                </c:pt>
                <c:pt idx="2600">
                  <c:v>-417.417471</c:v>
                </c:pt>
                <c:pt idx="2601">
                  <c:v>-417.39913</c:v>
                </c:pt>
                <c:pt idx="2602">
                  <c:v>-417.388245</c:v>
                </c:pt>
                <c:pt idx="2603">
                  <c:v>-417.370282</c:v>
                </c:pt>
                <c:pt idx="2604">
                  <c:v>-417.367558</c:v>
                </c:pt>
                <c:pt idx="2605">
                  <c:v>-417.383334</c:v>
                </c:pt>
                <c:pt idx="2606">
                  <c:v>-417.393181</c:v>
                </c:pt>
                <c:pt idx="2607">
                  <c:v>-417.39061</c:v>
                </c:pt>
                <c:pt idx="2608">
                  <c:v>-417.416931</c:v>
                </c:pt>
                <c:pt idx="2609">
                  <c:v>-417.401271</c:v>
                </c:pt>
                <c:pt idx="2610">
                  <c:v>-417.313392</c:v>
                </c:pt>
                <c:pt idx="2611">
                  <c:v>-417.288939</c:v>
                </c:pt>
                <c:pt idx="2612">
                  <c:v>-417.223629</c:v>
                </c:pt>
                <c:pt idx="2613">
                  <c:v>-417.21605</c:v>
                </c:pt>
                <c:pt idx="2614">
                  <c:v>-417.173194</c:v>
                </c:pt>
                <c:pt idx="2615">
                  <c:v>-417.176757</c:v>
                </c:pt>
                <c:pt idx="2616">
                  <c:v>-417.255433</c:v>
                </c:pt>
                <c:pt idx="2617">
                  <c:v>-417.256219</c:v>
                </c:pt>
                <c:pt idx="2618">
                  <c:v>-417.281417</c:v>
                </c:pt>
                <c:pt idx="2619">
                  <c:v>-417.281454</c:v>
                </c:pt>
                <c:pt idx="2620">
                  <c:v>-417.299306</c:v>
                </c:pt>
                <c:pt idx="2621">
                  <c:v>-417.307726</c:v>
                </c:pt>
                <c:pt idx="2622">
                  <c:v>-417.372001</c:v>
                </c:pt>
                <c:pt idx="2623">
                  <c:v>-417.402464</c:v>
                </c:pt>
                <c:pt idx="2624">
                  <c:v>-417.445953</c:v>
                </c:pt>
                <c:pt idx="2625">
                  <c:v>-417.45221</c:v>
                </c:pt>
                <c:pt idx="2626">
                  <c:v>-417.495204</c:v>
                </c:pt>
                <c:pt idx="2627">
                  <c:v>-417.522149</c:v>
                </c:pt>
                <c:pt idx="2628">
                  <c:v>-417.545736</c:v>
                </c:pt>
                <c:pt idx="2629">
                  <c:v>-417.566447</c:v>
                </c:pt>
                <c:pt idx="2630">
                  <c:v>-417.560649</c:v>
                </c:pt>
                <c:pt idx="2631">
                  <c:v>-417.521464</c:v>
                </c:pt>
                <c:pt idx="2632">
                  <c:v>-417.472697</c:v>
                </c:pt>
                <c:pt idx="2633">
                  <c:v>-417.616292</c:v>
                </c:pt>
                <c:pt idx="2634">
                  <c:v>-417.767487</c:v>
                </c:pt>
                <c:pt idx="2635">
                  <c:v>-418.479563</c:v>
                </c:pt>
                <c:pt idx="2636">
                  <c:v>-418.794891</c:v>
                </c:pt>
                <c:pt idx="2637">
                  <c:v>-419.315338</c:v>
                </c:pt>
                <c:pt idx="2638">
                  <c:v>-419.597371</c:v>
                </c:pt>
                <c:pt idx="2639">
                  <c:v>-419.788961</c:v>
                </c:pt>
                <c:pt idx="2640">
                  <c:v>-419.81544</c:v>
                </c:pt>
                <c:pt idx="2641">
                  <c:v>-419.725006</c:v>
                </c:pt>
                <c:pt idx="2642">
                  <c:v>-419.682587</c:v>
                </c:pt>
                <c:pt idx="2643">
                  <c:v>-419.965953</c:v>
                </c:pt>
                <c:pt idx="2644">
                  <c:v>-420.139598</c:v>
                </c:pt>
                <c:pt idx="2645">
                  <c:v>-420.297496</c:v>
                </c:pt>
                <c:pt idx="2646">
                  <c:v>-420.348887</c:v>
                </c:pt>
                <c:pt idx="2647">
                  <c:v>-420.323639</c:v>
                </c:pt>
                <c:pt idx="2648">
                  <c:v>-420.365997</c:v>
                </c:pt>
                <c:pt idx="2649">
                  <c:v>-420.431122</c:v>
                </c:pt>
                <c:pt idx="2650">
                  <c:v>-420.390116</c:v>
                </c:pt>
                <c:pt idx="2651">
                  <c:v>-420.343526</c:v>
                </c:pt>
                <c:pt idx="2652">
                  <c:v>-420.391683</c:v>
                </c:pt>
                <c:pt idx="2653">
                  <c:v>-420.542847</c:v>
                </c:pt>
                <c:pt idx="2654">
                  <c:v>-420.556437</c:v>
                </c:pt>
                <c:pt idx="2655">
                  <c:v>-420.505473</c:v>
                </c:pt>
                <c:pt idx="2656">
                  <c:v>-420.483897</c:v>
                </c:pt>
                <c:pt idx="2657">
                  <c:v>-420.43397</c:v>
                </c:pt>
                <c:pt idx="2658">
                  <c:v>-420.440918</c:v>
                </c:pt>
                <c:pt idx="2659">
                  <c:v>-420.439575</c:v>
                </c:pt>
                <c:pt idx="2660">
                  <c:v>-420.434599</c:v>
                </c:pt>
                <c:pt idx="2661">
                  <c:v>-420.422005</c:v>
                </c:pt>
                <c:pt idx="2662">
                  <c:v>-420.424908</c:v>
                </c:pt>
                <c:pt idx="2663">
                  <c:v>-420.424806</c:v>
                </c:pt>
                <c:pt idx="2664">
                  <c:v>-420.355782</c:v>
                </c:pt>
                <c:pt idx="2665">
                  <c:v>-420.341455</c:v>
                </c:pt>
                <c:pt idx="2666">
                  <c:v>-420.311953</c:v>
                </c:pt>
                <c:pt idx="2667">
                  <c:v>-420.260109</c:v>
                </c:pt>
                <c:pt idx="2668">
                  <c:v>-420.214619</c:v>
                </c:pt>
                <c:pt idx="2669">
                  <c:v>-420.173095</c:v>
                </c:pt>
                <c:pt idx="2670">
                  <c:v>-420.149526</c:v>
                </c:pt>
                <c:pt idx="2671">
                  <c:v>-420.088539</c:v>
                </c:pt>
                <c:pt idx="2672">
                  <c:v>-420.090211</c:v>
                </c:pt>
                <c:pt idx="2673">
                  <c:v>-420.121499</c:v>
                </c:pt>
                <c:pt idx="2674">
                  <c:v>-420.122444</c:v>
                </c:pt>
                <c:pt idx="2675">
                  <c:v>-420.08186</c:v>
                </c:pt>
                <c:pt idx="2676">
                  <c:v>-420.049158</c:v>
                </c:pt>
                <c:pt idx="2677">
                  <c:v>-420.078162</c:v>
                </c:pt>
                <c:pt idx="2678">
                  <c:v>-420.123303</c:v>
                </c:pt>
                <c:pt idx="2679">
                  <c:v>-420.115701</c:v>
                </c:pt>
                <c:pt idx="2680">
                  <c:v>-420.11324</c:v>
                </c:pt>
                <c:pt idx="2681">
                  <c:v>-420.115918</c:v>
                </c:pt>
                <c:pt idx="2682">
                  <c:v>-420.17949</c:v>
                </c:pt>
                <c:pt idx="2683">
                  <c:v>-420.232732</c:v>
                </c:pt>
                <c:pt idx="2684">
                  <c:v>-420.421574</c:v>
                </c:pt>
                <c:pt idx="2685">
                  <c:v>-420.623124</c:v>
                </c:pt>
                <c:pt idx="2686">
                  <c:v>-420.80721</c:v>
                </c:pt>
                <c:pt idx="2687">
                  <c:v>-421.030262</c:v>
                </c:pt>
                <c:pt idx="2688">
                  <c:v>-421.049082</c:v>
                </c:pt>
                <c:pt idx="2689">
                  <c:v>-420.962082</c:v>
                </c:pt>
                <c:pt idx="2690">
                  <c:v>-420.940527</c:v>
                </c:pt>
                <c:pt idx="2691">
                  <c:v>-420.7792</c:v>
                </c:pt>
                <c:pt idx="2692">
                  <c:v>-420.732057</c:v>
                </c:pt>
                <c:pt idx="2693">
                  <c:v>-420.679137</c:v>
                </c:pt>
                <c:pt idx="2694">
                  <c:v>-420.671053</c:v>
                </c:pt>
                <c:pt idx="2695">
                  <c:v>-420.675543</c:v>
                </c:pt>
                <c:pt idx="2696">
                  <c:v>-420.667814</c:v>
                </c:pt>
                <c:pt idx="2697">
                  <c:v>-420.667062</c:v>
                </c:pt>
                <c:pt idx="2698">
                  <c:v>-420.593276</c:v>
                </c:pt>
                <c:pt idx="2699">
                  <c:v>-420.585121</c:v>
                </c:pt>
                <c:pt idx="2700">
                  <c:v>-420.531916</c:v>
                </c:pt>
                <c:pt idx="2701">
                  <c:v>-420.538789</c:v>
                </c:pt>
                <c:pt idx="2702">
                  <c:v>-420.547314</c:v>
                </c:pt>
                <c:pt idx="2703">
                  <c:v>-420.571406</c:v>
                </c:pt>
                <c:pt idx="2704">
                  <c:v>-420.600621</c:v>
                </c:pt>
                <c:pt idx="2705">
                  <c:v>-420.703597</c:v>
                </c:pt>
                <c:pt idx="2706">
                  <c:v>-420.711505</c:v>
                </c:pt>
                <c:pt idx="2707">
                  <c:v>-420.768199</c:v>
                </c:pt>
                <c:pt idx="2708">
                  <c:v>-420.763831</c:v>
                </c:pt>
                <c:pt idx="2709">
                  <c:v>-420.719967</c:v>
                </c:pt>
                <c:pt idx="2710">
                  <c:v>-420.691363</c:v>
                </c:pt>
                <c:pt idx="2711">
                  <c:v>-420.655467</c:v>
                </c:pt>
                <c:pt idx="2712">
                  <c:v>-420.661997</c:v>
                </c:pt>
                <c:pt idx="2713">
                  <c:v>-420.673419</c:v>
                </c:pt>
                <c:pt idx="2714">
                  <c:v>-420.757962</c:v>
                </c:pt>
                <c:pt idx="2715">
                  <c:v>-420.769134</c:v>
                </c:pt>
                <c:pt idx="2716">
                  <c:v>-420.984015</c:v>
                </c:pt>
                <c:pt idx="2717">
                  <c:v>-421.033009</c:v>
                </c:pt>
                <c:pt idx="2718">
                  <c:v>-421.289171</c:v>
                </c:pt>
                <c:pt idx="2719">
                  <c:v>-421.43203</c:v>
                </c:pt>
                <c:pt idx="2720">
                  <c:v>-421.627088</c:v>
                </c:pt>
                <c:pt idx="2721">
                  <c:v>-421.924296</c:v>
                </c:pt>
                <c:pt idx="2722">
                  <c:v>-422.02967</c:v>
                </c:pt>
                <c:pt idx="2723">
                  <c:v>-422.132491</c:v>
                </c:pt>
                <c:pt idx="2724">
                  <c:v>-422.131722</c:v>
                </c:pt>
                <c:pt idx="2725">
                  <c:v>-421.957937</c:v>
                </c:pt>
                <c:pt idx="2726">
                  <c:v>-421.919987</c:v>
                </c:pt>
                <c:pt idx="2727">
                  <c:v>-421.826186</c:v>
                </c:pt>
                <c:pt idx="2728">
                  <c:v>-421.801855</c:v>
                </c:pt>
                <c:pt idx="2729">
                  <c:v>-421.781054</c:v>
                </c:pt>
                <c:pt idx="2730">
                  <c:v>-421.762012</c:v>
                </c:pt>
                <c:pt idx="2731">
                  <c:v>-421.757214</c:v>
                </c:pt>
                <c:pt idx="2732">
                  <c:v>-421.836386</c:v>
                </c:pt>
                <c:pt idx="2733">
                  <c:v>-421.838053</c:v>
                </c:pt>
                <c:pt idx="2734">
                  <c:v>-421.831885</c:v>
                </c:pt>
                <c:pt idx="2735">
                  <c:v>-421.814129</c:v>
                </c:pt>
                <c:pt idx="2736">
                  <c:v>-421.762933</c:v>
                </c:pt>
                <c:pt idx="2737">
                  <c:v>-421.752855</c:v>
                </c:pt>
                <c:pt idx="2738">
                  <c:v>-421.72903</c:v>
                </c:pt>
                <c:pt idx="2739">
                  <c:v>-421.713623</c:v>
                </c:pt>
                <c:pt idx="2740">
                  <c:v>-421.692583</c:v>
                </c:pt>
                <c:pt idx="2741">
                  <c:v>-421.708496</c:v>
                </c:pt>
                <c:pt idx="2742">
                  <c:v>-421.725208</c:v>
                </c:pt>
                <c:pt idx="2743">
                  <c:v>-421.990561</c:v>
                </c:pt>
                <c:pt idx="2744">
                  <c:v>-422.13373</c:v>
                </c:pt>
                <c:pt idx="2745">
                  <c:v>-422.19174</c:v>
                </c:pt>
                <c:pt idx="2746">
                  <c:v>-422.329049</c:v>
                </c:pt>
                <c:pt idx="2747">
                  <c:v>-422.402968</c:v>
                </c:pt>
                <c:pt idx="2748">
                  <c:v>-422.453388</c:v>
                </c:pt>
                <c:pt idx="2749">
                  <c:v>-422.663573</c:v>
                </c:pt>
                <c:pt idx="2750">
                  <c:v>-422.727487</c:v>
                </c:pt>
                <c:pt idx="2751">
                  <c:v>-422.781952</c:v>
                </c:pt>
                <c:pt idx="2752">
                  <c:v>-422.830266</c:v>
                </c:pt>
                <c:pt idx="2753">
                  <c:v>-422.829573</c:v>
                </c:pt>
                <c:pt idx="2754">
                  <c:v>-422.799092</c:v>
                </c:pt>
                <c:pt idx="2755">
                  <c:v>-422.691824</c:v>
                </c:pt>
                <c:pt idx="2756">
                  <c:v>-422.684514</c:v>
                </c:pt>
                <c:pt idx="2757">
                  <c:v>-422.56108</c:v>
                </c:pt>
                <c:pt idx="2758">
                  <c:v>-422.503988</c:v>
                </c:pt>
                <c:pt idx="2759">
                  <c:v>-422.501812</c:v>
                </c:pt>
                <c:pt idx="2760">
                  <c:v>-422.474146</c:v>
                </c:pt>
                <c:pt idx="2761">
                  <c:v>-422.464154</c:v>
                </c:pt>
                <c:pt idx="2762">
                  <c:v>-422.45312</c:v>
                </c:pt>
                <c:pt idx="2763">
                  <c:v>-422.436859</c:v>
                </c:pt>
                <c:pt idx="2764">
                  <c:v>-422.448117</c:v>
                </c:pt>
                <c:pt idx="2765">
                  <c:v>-422.485813</c:v>
                </c:pt>
                <c:pt idx="2766">
                  <c:v>-422.639131</c:v>
                </c:pt>
                <c:pt idx="2767">
                  <c:v>-422.740321</c:v>
                </c:pt>
                <c:pt idx="2768">
                  <c:v>-422.911631</c:v>
                </c:pt>
                <c:pt idx="2769">
                  <c:v>-423.177231</c:v>
                </c:pt>
                <c:pt idx="2770">
                  <c:v>-423.224569</c:v>
                </c:pt>
                <c:pt idx="2771">
                  <c:v>-423.396231</c:v>
                </c:pt>
                <c:pt idx="2772">
                  <c:v>-423.497841</c:v>
                </c:pt>
                <c:pt idx="2773">
                  <c:v>-423.508845</c:v>
                </c:pt>
                <c:pt idx="2774">
                  <c:v>-423.7146</c:v>
                </c:pt>
                <c:pt idx="2775">
                  <c:v>-423.910955</c:v>
                </c:pt>
                <c:pt idx="2776">
                  <c:v>-423.968266</c:v>
                </c:pt>
                <c:pt idx="2777">
                  <c:v>-424.207869</c:v>
                </c:pt>
                <c:pt idx="2778">
                  <c:v>-424.233971</c:v>
                </c:pt>
                <c:pt idx="2779">
                  <c:v>-424.33586</c:v>
                </c:pt>
                <c:pt idx="2780">
                  <c:v>-424.343845</c:v>
                </c:pt>
                <c:pt idx="2781">
                  <c:v>-424.581587</c:v>
                </c:pt>
                <c:pt idx="2782">
                  <c:v>-424.606988</c:v>
                </c:pt>
                <c:pt idx="2783">
                  <c:v>-424.699168</c:v>
                </c:pt>
                <c:pt idx="2784">
                  <c:v>-424.698783</c:v>
                </c:pt>
                <c:pt idx="2785">
                  <c:v>-424.704029</c:v>
                </c:pt>
                <c:pt idx="2786">
                  <c:v>-424.640608</c:v>
                </c:pt>
                <c:pt idx="2787">
                  <c:v>-424.59823</c:v>
                </c:pt>
                <c:pt idx="2788">
                  <c:v>-424.505298</c:v>
                </c:pt>
                <c:pt idx="2789">
                  <c:v>-424.483455</c:v>
                </c:pt>
                <c:pt idx="2790">
                  <c:v>-424.483816</c:v>
                </c:pt>
                <c:pt idx="2791">
                  <c:v>-424.483858</c:v>
                </c:pt>
                <c:pt idx="2792">
                  <c:v>-424.563304</c:v>
                </c:pt>
                <c:pt idx="2793">
                  <c:v>-424.571148</c:v>
                </c:pt>
                <c:pt idx="2794">
                  <c:v>-424.740404</c:v>
                </c:pt>
                <c:pt idx="2795">
                  <c:v>-424.735355</c:v>
                </c:pt>
                <c:pt idx="2796">
                  <c:v>-424.728505</c:v>
                </c:pt>
                <c:pt idx="2797">
                  <c:v>-424.693132</c:v>
                </c:pt>
                <c:pt idx="2798">
                  <c:v>-424.662946</c:v>
                </c:pt>
                <c:pt idx="2799">
                  <c:v>-424.677416</c:v>
                </c:pt>
                <c:pt idx="2800">
                  <c:v>-424.672413</c:v>
                </c:pt>
                <c:pt idx="2801">
                  <c:v>-424.707526</c:v>
                </c:pt>
                <c:pt idx="2802">
                  <c:v>-424.708265</c:v>
                </c:pt>
                <c:pt idx="2803">
                  <c:v>-424.733822</c:v>
                </c:pt>
                <c:pt idx="2804">
                  <c:v>-424.739255</c:v>
                </c:pt>
                <c:pt idx="2805">
                  <c:v>-424.751456</c:v>
                </c:pt>
                <c:pt idx="2806">
                  <c:v>-424.75748</c:v>
                </c:pt>
                <c:pt idx="2807">
                  <c:v>-424.840373</c:v>
                </c:pt>
                <c:pt idx="2808">
                  <c:v>-424.870985</c:v>
                </c:pt>
                <c:pt idx="2809">
                  <c:v>-424.941182</c:v>
                </c:pt>
                <c:pt idx="2810">
                  <c:v>-424.984565</c:v>
                </c:pt>
                <c:pt idx="2811">
                  <c:v>-425.073518</c:v>
                </c:pt>
                <c:pt idx="2812">
                  <c:v>-425.121443</c:v>
                </c:pt>
                <c:pt idx="2813">
                  <c:v>-425.156156</c:v>
                </c:pt>
                <c:pt idx="2814">
                  <c:v>-425.135378</c:v>
                </c:pt>
                <c:pt idx="2815">
                  <c:v>-425.123964</c:v>
                </c:pt>
                <c:pt idx="2816">
                  <c:v>-425.120154</c:v>
                </c:pt>
                <c:pt idx="2817">
                  <c:v>-425.12464</c:v>
                </c:pt>
                <c:pt idx="2818">
                  <c:v>-425.207243</c:v>
                </c:pt>
                <c:pt idx="2819">
                  <c:v>-425.212346</c:v>
                </c:pt>
                <c:pt idx="2820">
                  <c:v>-425.258952</c:v>
                </c:pt>
                <c:pt idx="2821">
                  <c:v>-425.28005</c:v>
                </c:pt>
                <c:pt idx="2822">
                  <c:v>-425.449025</c:v>
                </c:pt>
                <c:pt idx="2823">
                  <c:v>-425.710678</c:v>
                </c:pt>
                <c:pt idx="2824">
                  <c:v>-426.190616</c:v>
                </c:pt>
                <c:pt idx="2825">
                  <c:v>-426.508701</c:v>
                </c:pt>
                <c:pt idx="2826">
                  <c:v>-426.752729</c:v>
                </c:pt>
                <c:pt idx="2827">
                  <c:v>-426.914958</c:v>
                </c:pt>
                <c:pt idx="2828">
                  <c:v>-427.063574</c:v>
                </c:pt>
                <c:pt idx="2829">
                  <c:v>-427.159581</c:v>
                </c:pt>
                <c:pt idx="2830">
                  <c:v>-427.204972</c:v>
                </c:pt>
                <c:pt idx="2831">
                  <c:v>-427.233058</c:v>
                </c:pt>
                <c:pt idx="2832">
                  <c:v>-427.215097</c:v>
                </c:pt>
                <c:pt idx="2833">
                  <c:v>-427.150651</c:v>
                </c:pt>
                <c:pt idx="2834">
                  <c:v>-427.159783</c:v>
                </c:pt>
                <c:pt idx="2835">
                  <c:v>-427.150987</c:v>
                </c:pt>
                <c:pt idx="2836">
                  <c:v>-427.113455</c:v>
                </c:pt>
                <c:pt idx="2837">
                  <c:v>-427.150493</c:v>
                </c:pt>
                <c:pt idx="2838">
                  <c:v>-427.223382</c:v>
                </c:pt>
                <c:pt idx="2839">
                  <c:v>-427.241764</c:v>
                </c:pt>
                <c:pt idx="2840">
                  <c:v>-427.362825</c:v>
                </c:pt>
                <c:pt idx="2841">
                  <c:v>-427.376425</c:v>
                </c:pt>
                <c:pt idx="2842">
                  <c:v>-427.557501</c:v>
                </c:pt>
                <c:pt idx="2843">
                  <c:v>-427.586973</c:v>
                </c:pt>
                <c:pt idx="2844">
                  <c:v>-427.589479</c:v>
                </c:pt>
                <c:pt idx="2845">
                  <c:v>-427.526952</c:v>
                </c:pt>
                <c:pt idx="2846">
                  <c:v>-427.501696</c:v>
                </c:pt>
                <c:pt idx="2847">
                  <c:v>-427.457611</c:v>
                </c:pt>
                <c:pt idx="2848">
                  <c:v>-427.457611</c:v>
                </c:pt>
                <c:pt idx="2849">
                  <c:v>-427.542046</c:v>
                </c:pt>
                <c:pt idx="2850">
                  <c:v>-427.55781</c:v>
                </c:pt>
                <c:pt idx="2851">
                  <c:v>-427.667678</c:v>
                </c:pt>
                <c:pt idx="2852">
                  <c:v>-427.81935</c:v>
                </c:pt>
                <c:pt idx="2853">
                  <c:v>-427.879059</c:v>
                </c:pt>
                <c:pt idx="2854">
                  <c:v>-427.971259</c:v>
                </c:pt>
                <c:pt idx="2855">
                  <c:v>-427.990234</c:v>
                </c:pt>
                <c:pt idx="2856">
                  <c:v>-428.383949</c:v>
                </c:pt>
                <c:pt idx="2857">
                  <c:v>-428.441195</c:v>
                </c:pt>
                <c:pt idx="2858">
                  <c:v>-428.539022</c:v>
                </c:pt>
                <c:pt idx="2859">
                  <c:v>-428.613045</c:v>
                </c:pt>
                <c:pt idx="2860">
                  <c:v>-428.652417</c:v>
                </c:pt>
                <c:pt idx="2861">
                  <c:v>-428.66385</c:v>
                </c:pt>
                <c:pt idx="2862">
                  <c:v>-428.58594</c:v>
                </c:pt>
                <c:pt idx="2863">
                  <c:v>-428.575971</c:v>
                </c:pt>
                <c:pt idx="2864">
                  <c:v>-428.558515</c:v>
                </c:pt>
                <c:pt idx="2865">
                  <c:v>-428.531327</c:v>
                </c:pt>
                <c:pt idx="2866">
                  <c:v>-428.533231</c:v>
                </c:pt>
                <c:pt idx="2867">
                  <c:v>-428.529961</c:v>
                </c:pt>
                <c:pt idx="2868">
                  <c:v>-428.509247</c:v>
                </c:pt>
                <c:pt idx="2869">
                  <c:v>-428.577124</c:v>
                </c:pt>
                <c:pt idx="2870">
                  <c:v>-428.587149</c:v>
                </c:pt>
                <c:pt idx="2871">
                  <c:v>-428.706915</c:v>
                </c:pt>
                <c:pt idx="2872">
                  <c:v>-428.77242</c:v>
                </c:pt>
                <c:pt idx="2873">
                  <c:v>-428.888428</c:v>
                </c:pt>
                <c:pt idx="2874">
                  <c:v>-428.910178</c:v>
                </c:pt>
                <c:pt idx="2875">
                  <c:v>-428.910021</c:v>
                </c:pt>
                <c:pt idx="2876">
                  <c:v>-428.927122</c:v>
                </c:pt>
                <c:pt idx="2877">
                  <c:v>-428.927511</c:v>
                </c:pt>
                <c:pt idx="2878">
                  <c:v>-428.858211</c:v>
                </c:pt>
                <c:pt idx="2879">
                  <c:v>-428.827609</c:v>
                </c:pt>
                <c:pt idx="2880">
                  <c:v>-428.763233</c:v>
                </c:pt>
                <c:pt idx="2881">
                  <c:v>-428.756044</c:v>
                </c:pt>
                <c:pt idx="2882">
                  <c:v>-428.745281</c:v>
                </c:pt>
                <c:pt idx="2883">
                  <c:v>-428.994134</c:v>
                </c:pt>
                <c:pt idx="2884">
                  <c:v>-428.995406</c:v>
                </c:pt>
                <c:pt idx="2885">
                  <c:v>-429.381064</c:v>
                </c:pt>
                <c:pt idx="2886">
                  <c:v>-429.417762</c:v>
                </c:pt>
                <c:pt idx="2887">
                  <c:v>-429.449465</c:v>
                </c:pt>
                <c:pt idx="2888">
                  <c:v>-429.477433</c:v>
                </c:pt>
                <c:pt idx="2889">
                  <c:v>-429.47831</c:v>
                </c:pt>
                <c:pt idx="2890">
                  <c:v>-429.492151</c:v>
                </c:pt>
                <c:pt idx="2891">
                  <c:v>-429.493246</c:v>
                </c:pt>
                <c:pt idx="2892">
                  <c:v>-429.471539</c:v>
                </c:pt>
                <c:pt idx="2893">
                  <c:v>-429.477179</c:v>
                </c:pt>
                <c:pt idx="2894">
                  <c:v>-429.501568</c:v>
                </c:pt>
                <c:pt idx="2895">
                  <c:v>-429.531678</c:v>
                </c:pt>
                <c:pt idx="2896">
                  <c:v>-429.511782</c:v>
                </c:pt>
                <c:pt idx="2897">
                  <c:v>-429.440665</c:v>
                </c:pt>
                <c:pt idx="2898">
                  <c:v>-429.440192</c:v>
                </c:pt>
                <c:pt idx="2899">
                  <c:v>-429.446175</c:v>
                </c:pt>
                <c:pt idx="2900">
                  <c:v>-429.406853</c:v>
                </c:pt>
                <c:pt idx="2901">
                  <c:v>-429.33022</c:v>
                </c:pt>
                <c:pt idx="2902">
                  <c:v>-429.284483</c:v>
                </c:pt>
                <c:pt idx="2903">
                  <c:v>-429.268965</c:v>
                </c:pt>
                <c:pt idx="2904">
                  <c:v>-429.206006</c:v>
                </c:pt>
                <c:pt idx="2905">
                  <c:v>-429.207484</c:v>
                </c:pt>
                <c:pt idx="2906">
                  <c:v>-429.225491</c:v>
                </c:pt>
                <c:pt idx="2907">
                  <c:v>-429.211136</c:v>
                </c:pt>
                <c:pt idx="2908">
                  <c:v>-429.185688</c:v>
                </c:pt>
                <c:pt idx="2909">
                  <c:v>-429.124864</c:v>
                </c:pt>
                <c:pt idx="2910">
                  <c:v>-429.115884</c:v>
                </c:pt>
                <c:pt idx="2911">
                  <c:v>-429.136372</c:v>
                </c:pt>
                <c:pt idx="2912">
                  <c:v>-429.139984</c:v>
                </c:pt>
                <c:pt idx="2913">
                  <c:v>-429.182126</c:v>
                </c:pt>
                <c:pt idx="2914">
                  <c:v>-429.261039</c:v>
                </c:pt>
                <c:pt idx="2915">
                  <c:v>-429.396501</c:v>
                </c:pt>
                <c:pt idx="2916">
                  <c:v>-429.646667</c:v>
                </c:pt>
                <c:pt idx="2917">
                  <c:v>-429.686096</c:v>
                </c:pt>
                <c:pt idx="2918">
                  <c:v>-429.732189</c:v>
                </c:pt>
                <c:pt idx="2919">
                  <c:v>-429.727366</c:v>
                </c:pt>
                <c:pt idx="2920">
                  <c:v>-429.587001</c:v>
                </c:pt>
                <c:pt idx="2921">
                  <c:v>-429.569891</c:v>
                </c:pt>
                <c:pt idx="2922">
                  <c:v>-429.511523</c:v>
                </c:pt>
                <c:pt idx="2923">
                  <c:v>-429.53197</c:v>
                </c:pt>
                <c:pt idx="2924">
                  <c:v>-429.553443</c:v>
                </c:pt>
                <c:pt idx="2925">
                  <c:v>-429.7249</c:v>
                </c:pt>
                <c:pt idx="2926">
                  <c:v>-429.752026</c:v>
                </c:pt>
                <c:pt idx="2927">
                  <c:v>-429.937772</c:v>
                </c:pt>
                <c:pt idx="2928">
                  <c:v>-430.029282</c:v>
                </c:pt>
                <c:pt idx="2929">
                  <c:v>-430.154104</c:v>
                </c:pt>
                <c:pt idx="2930">
                  <c:v>-430.224785</c:v>
                </c:pt>
                <c:pt idx="2931">
                  <c:v>-430.272612</c:v>
                </c:pt>
                <c:pt idx="2932">
                  <c:v>-430.313328</c:v>
                </c:pt>
                <c:pt idx="2933">
                  <c:v>-430.346933</c:v>
                </c:pt>
                <c:pt idx="2934">
                  <c:v>-430.321056</c:v>
                </c:pt>
                <c:pt idx="2935">
                  <c:v>-430.216906</c:v>
                </c:pt>
                <c:pt idx="2936">
                  <c:v>-430.192032</c:v>
                </c:pt>
                <c:pt idx="2937">
                  <c:v>-430.164544</c:v>
                </c:pt>
                <c:pt idx="2938">
                  <c:v>-430.086859</c:v>
                </c:pt>
                <c:pt idx="2939">
                  <c:v>-430.114314</c:v>
                </c:pt>
                <c:pt idx="2940">
                  <c:v>-430.128652</c:v>
                </c:pt>
                <c:pt idx="2941">
                  <c:v>-430.125969</c:v>
                </c:pt>
                <c:pt idx="2942">
                  <c:v>-430.050293</c:v>
                </c:pt>
                <c:pt idx="2943">
                  <c:v>-430.051333</c:v>
                </c:pt>
                <c:pt idx="2944">
                  <c:v>-430.05766</c:v>
                </c:pt>
                <c:pt idx="2945">
                  <c:v>-430.037095</c:v>
                </c:pt>
                <c:pt idx="2946">
                  <c:v>-430.066401</c:v>
                </c:pt>
                <c:pt idx="2947">
                  <c:v>-430.028962</c:v>
                </c:pt>
                <c:pt idx="2948">
                  <c:v>-429.997085</c:v>
                </c:pt>
                <c:pt idx="2949">
                  <c:v>-429.915214</c:v>
                </c:pt>
                <c:pt idx="2950">
                  <c:v>-429.955138</c:v>
                </c:pt>
                <c:pt idx="2951">
                  <c:v>-430.154393</c:v>
                </c:pt>
                <c:pt idx="2952">
                  <c:v>-430.190445</c:v>
                </c:pt>
                <c:pt idx="2953">
                  <c:v>-430.400677</c:v>
                </c:pt>
                <c:pt idx="2954">
                  <c:v>-430.847417</c:v>
                </c:pt>
                <c:pt idx="2955">
                  <c:v>-431.246635</c:v>
                </c:pt>
                <c:pt idx="2956">
                  <c:v>-431.27131</c:v>
                </c:pt>
                <c:pt idx="2957">
                  <c:v>-431.434125</c:v>
                </c:pt>
                <c:pt idx="2958">
                  <c:v>-431.52428</c:v>
                </c:pt>
                <c:pt idx="2959">
                  <c:v>-431.403187</c:v>
                </c:pt>
                <c:pt idx="2960">
                  <c:v>-431.405516</c:v>
                </c:pt>
                <c:pt idx="2961">
                  <c:v>-431.466165</c:v>
                </c:pt>
                <c:pt idx="2962">
                  <c:v>-431.364966</c:v>
                </c:pt>
                <c:pt idx="2963">
                  <c:v>-431.253736</c:v>
                </c:pt>
                <c:pt idx="2964">
                  <c:v>-431.24884</c:v>
                </c:pt>
                <c:pt idx="2965">
                  <c:v>-431.187095</c:v>
                </c:pt>
                <c:pt idx="2966">
                  <c:v>-430.984034</c:v>
                </c:pt>
                <c:pt idx="2967">
                  <c:v>-430.871718</c:v>
                </c:pt>
                <c:pt idx="2968">
                  <c:v>-430.860981</c:v>
                </c:pt>
                <c:pt idx="2969">
                  <c:v>-430.781793</c:v>
                </c:pt>
                <c:pt idx="2970">
                  <c:v>-430.703489</c:v>
                </c:pt>
                <c:pt idx="2971">
                  <c:v>-430.629549</c:v>
                </c:pt>
                <c:pt idx="2972">
                  <c:v>-430.6326</c:v>
                </c:pt>
                <c:pt idx="2973">
                  <c:v>-430.842395</c:v>
                </c:pt>
                <c:pt idx="2974">
                  <c:v>-430.981861</c:v>
                </c:pt>
                <c:pt idx="2975">
                  <c:v>-431.017202</c:v>
                </c:pt>
                <c:pt idx="2976">
                  <c:v>-431.071141</c:v>
                </c:pt>
                <c:pt idx="2977">
                  <c:v>-431.417385</c:v>
                </c:pt>
                <c:pt idx="2978">
                  <c:v>-431.840373</c:v>
                </c:pt>
                <c:pt idx="2979">
                  <c:v>-431.556469</c:v>
                </c:pt>
                <c:pt idx="2980">
                  <c:v>-431.421338</c:v>
                </c:pt>
                <c:pt idx="2981">
                  <c:v>-430.719393</c:v>
                </c:pt>
                <c:pt idx="2982">
                  <c:v>-430.517918</c:v>
                </c:pt>
                <c:pt idx="2983">
                  <c:v>-430.862972</c:v>
                </c:pt>
                <c:pt idx="2984">
                  <c:v>-431.066497</c:v>
                </c:pt>
                <c:pt idx="2985">
                  <c:v>-431.137584</c:v>
                </c:pt>
                <c:pt idx="2986">
                  <c:v>-431.290138</c:v>
                </c:pt>
                <c:pt idx="2987">
                  <c:v>-431.331014</c:v>
                </c:pt>
                <c:pt idx="2988">
                  <c:v>-431.291198</c:v>
                </c:pt>
                <c:pt idx="2989">
                  <c:v>-431.154243</c:v>
                </c:pt>
                <c:pt idx="2990">
                  <c:v>-431.089897</c:v>
                </c:pt>
                <c:pt idx="2991">
                  <c:v>-430.916831</c:v>
                </c:pt>
                <c:pt idx="2992">
                  <c:v>-430.845979</c:v>
                </c:pt>
                <c:pt idx="2993">
                  <c:v>-430.863081</c:v>
                </c:pt>
                <c:pt idx="2994">
                  <c:v>-431.120944</c:v>
                </c:pt>
                <c:pt idx="2995">
                  <c:v>-431.406535</c:v>
                </c:pt>
                <c:pt idx="2996">
                  <c:v>-431.718288</c:v>
                </c:pt>
                <c:pt idx="2997">
                  <c:v>-432.148094</c:v>
                </c:pt>
                <c:pt idx="2998">
                  <c:v>-432.197053</c:v>
                </c:pt>
                <c:pt idx="2999">
                  <c:v>-432.508278</c:v>
                </c:pt>
                <c:pt idx="3000">
                  <c:v>-432.726496</c:v>
                </c:pt>
                <c:pt idx="3001">
                  <c:v>-432.781851</c:v>
                </c:pt>
                <c:pt idx="3002">
                  <c:v>-432.744228</c:v>
                </c:pt>
                <c:pt idx="3003">
                  <c:v>-432.680549</c:v>
                </c:pt>
                <c:pt idx="3004">
                  <c:v>-432.610927</c:v>
                </c:pt>
                <c:pt idx="3005">
                  <c:v>-432.527559</c:v>
                </c:pt>
                <c:pt idx="3006">
                  <c:v>-432.445914</c:v>
                </c:pt>
                <c:pt idx="3007">
                  <c:v>-432.360739</c:v>
                </c:pt>
                <c:pt idx="3008">
                  <c:v>-432.260137</c:v>
                </c:pt>
                <c:pt idx="3009">
                  <c:v>-432.085568</c:v>
                </c:pt>
                <c:pt idx="3010">
                  <c:v>-432.016845</c:v>
                </c:pt>
                <c:pt idx="3011">
                  <c:v>-431.706912</c:v>
                </c:pt>
                <c:pt idx="3012">
                  <c:v>-430.966452</c:v>
                </c:pt>
                <c:pt idx="3013">
                  <c:v>-431.190622</c:v>
                </c:pt>
                <c:pt idx="3014">
                  <c:v>-431.823236</c:v>
                </c:pt>
                <c:pt idx="3015">
                  <c:v>-431.743244</c:v>
                </c:pt>
                <c:pt idx="3016">
                  <c:v>-431.256965</c:v>
                </c:pt>
                <c:pt idx="3017">
                  <c:v>-431.291591</c:v>
                </c:pt>
                <c:pt idx="3018">
                  <c:v>-432.019339</c:v>
                </c:pt>
                <c:pt idx="3019">
                  <c:v>-432.208899</c:v>
                </c:pt>
                <c:pt idx="3020">
                  <c:v>-432.336193</c:v>
                </c:pt>
                <c:pt idx="3021">
                  <c:v>-432.392491</c:v>
                </c:pt>
                <c:pt idx="3022">
                  <c:v>-432.390654</c:v>
                </c:pt>
                <c:pt idx="3023">
                  <c:v>-432.381828</c:v>
                </c:pt>
                <c:pt idx="3024">
                  <c:v>-432.360187</c:v>
                </c:pt>
                <c:pt idx="3025">
                  <c:v>-432.255887</c:v>
                </c:pt>
                <c:pt idx="3026">
                  <c:v>-432.038154</c:v>
                </c:pt>
                <c:pt idx="3027">
                  <c:v>-431.823304</c:v>
                </c:pt>
                <c:pt idx="3028">
                  <c:v>-431.67082</c:v>
                </c:pt>
                <c:pt idx="3029">
                  <c:v>-431.755719</c:v>
                </c:pt>
                <c:pt idx="3030">
                  <c:v>-431.891542</c:v>
                </c:pt>
                <c:pt idx="3031">
                  <c:v>-431.933064</c:v>
                </c:pt>
                <c:pt idx="3032">
                  <c:v>-431.976834</c:v>
                </c:pt>
                <c:pt idx="3033">
                  <c:v>-431.79578</c:v>
                </c:pt>
                <c:pt idx="3034">
                  <c:v>-431.831945</c:v>
                </c:pt>
                <c:pt idx="3035">
                  <c:v>-431.967697</c:v>
                </c:pt>
                <c:pt idx="3036">
                  <c:v>-432.442168</c:v>
                </c:pt>
                <c:pt idx="3037">
                  <c:v>-432.73707</c:v>
                </c:pt>
                <c:pt idx="3038">
                  <c:v>-432.889588</c:v>
                </c:pt>
                <c:pt idx="3039">
                  <c:v>-432.790774</c:v>
                </c:pt>
                <c:pt idx="3040">
                  <c:v>-432.972058</c:v>
                </c:pt>
                <c:pt idx="3041">
                  <c:v>-433.061532</c:v>
                </c:pt>
                <c:pt idx="3042">
                  <c:v>-433.331541</c:v>
                </c:pt>
                <c:pt idx="3043">
                  <c:v>-433.161187</c:v>
                </c:pt>
                <c:pt idx="3044">
                  <c:v>-433.181392</c:v>
                </c:pt>
                <c:pt idx="3045">
                  <c:v>-433.262012</c:v>
                </c:pt>
                <c:pt idx="3046">
                  <c:v>-433.281341</c:v>
                </c:pt>
                <c:pt idx="3047">
                  <c:v>-433.306577</c:v>
                </c:pt>
                <c:pt idx="3048">
                  <c:v>-433.277209</c:v>
                </c:pt>
                <c:pt idx="3049">
                  <c:v>-433.224886</c:v>
                </c:pt>
                <c:pt idx="3050">
                  <c:v>-433.123551</c:v>
                </c:pt>
                <c:pt idx="3051">
                  <c:v>-433.076228</c:v>
                </c:pt>
                <c:pt idx="3052">
                  <c:v>-433.015847</c:v>
                </c:pt>
                <c:pt idx="3053">
                  <c:v>-432.975778</c:v>
                </c:pt>
                <c:pt idx="3054">
                  <c:v>-432.934426</c:v>
                </c:pt>
                <c:pt idx="3055">
                  <c:v>-432.911117</c:v>
                </c:pt>
                <c:pt idx="3056">
                  <c:v>-432.830907</c:v>
                </c:pt>
                <c:pt idx="3057">
                  <c:v>-432.93803</c:v>
                </c:pt>
                <c:pt idx="3058">
                  <c:v>-432.882774</c:v>
                </c:pt>
                <c:pt idx="3059">
                  <c:v>-432.814488</c:v>
                </c:pt>
                <c:pt idx="3060">
                  <c:v>-432.834058</c:v>
                </c:pt>
                <c:pt idx="3061">
                  <c:v>-432.943531</c:v>
                </c:pt>
                <c:pt idx="3062">
                  <c:v>-433.005786</c:v>
                </c:pt>
                <c:pt idx="3063">
                  <c:v>-432.971704</c:v>
                </c:pt>
                <c:pt idx="3064">
                  <c:v>-432.956652</c:v>
                </c:pt>
                <c:pt idx="3065">
                  <c:v>-433.041921</c:v>
                </c:pt>
                <c:pt idx="3066">
                  <c:v>-433.271921</c:v>
                </c:pt>
                <c:pt idx="3067">
                  <c:v>-433.620774</c:v>
                </c:pt>
                <c:pt idx="3068">
                  <c:v>-433.845398</c:v>
                </c:pt>
                <c:pt idx="3069">
                  <c:v>-434.069746</c:v>
                </c:pt>
                <c:pt idx="3070">
                  <c:v>-434.618023</c:v>
                </c:pt>
                <c:pt idx="3071">
                  <c:v>-435.327565</c:v>
                </c:pt>
                <c:pt idx="3072">
                  <c:v>-435.863099</c:v>
                </c:pt>
                <c:pt idx="3073">
                  <c:v>-435.798234</c:v>
                </c:pt>
                <c:pt idx="3074">
                  <c:v>-435.792309</c:v>
                </c:pt>
                <c:pt idx="3075">
                  <c:v>-435.878923</c:v>
                </c:pt>
                <c:pt idx="3076">
                  <c:v>-435.903162</c:v>
                </c:pt>
                <c:pt idx="3077">
                  <c:v>-435.859832</c:v>
                </c:pt>
                <c:pt idx="3078">
                  <c:v>-435.850339</c:v>
                </c:pt>
                <c:pt idx="3079">
                  <c:v>-435.850398</c:v>
                </c:pt>
                <c:pt idx="3080">
                  <c:v>-435.83253</c:v>
                </c:pt>
                <c:pt idx="3081">
                  <c:v>-435.845737</c:v>
                </c:pt>
                <c:pt idx="3082">
                  <c:v>-435.963603</c:v>
                </c:pt>
                <c:pt idx="3083">
                  <c:v>-436.072857</c:v>
                </c:pt>
                <c:pt idx="3084">
                  <c:v>-436.252101</c:v>
                </c:pt>
                <c:pt idx="3085">
                  <c:v>-436.450788</c:v>
                </c:pt>
                <c:pt idx="3086">
                  <c:v>-436.567035</c:v>
                </c:pt>
                <c:pt idx="3087">
                  <c:v>-436.524039</c:v>
                </c:pt>
                <c:pt idx="3088">
                  <c:v>-436.320968</c:v>
                </c:pt>
                <c:pt idx="3089">
                  <c:v>-436.285265</c:v>
                </c:pt>
                <c:pt idx="3090">
                  <c:v>-436.425729</c:v>
                </c:pt>
                <c:pt idx="3091">
                  <c:v>-436.627524</c:v>
                </c:pt>
                <c:pt idx="3092">
                  <c:v>-436.792965</c:v>
                </c:pt>
                <c:pt idx="3093">
                  <c:v>-436.791278</c:v>
                </c:pt>
                <c:pt idx="3094">
                  <c:v>-436.730847</c:v>
                </c:pt>
                <c:pt idx="3095">
                  <c:v>-436.59125</c:v>
                </c:pt>
                <c:pt idx="3096">
                  <c:v>-436.367288</c:v>
                </c:pt>
                <c:pt idx="3097">
                  <c:v>-436.195625</c:v>
                </c:pt>
                <c:pt idx="3098">
                  <c:v>-436.267212</c:v>
                </c:pt>
                <c:pt idx="3099">
                  <c:v>-436.508359</c:v>
                </c:pt>
                <c:pt idx="3100">
                  <c:v>-436.690706</c:v>
                </c:pt>
                <c:pt idx="3101">
                  <c:v>-436.727187</c:v>
                </c:pt>
                <c:pt idx="3102">
                  <c:v>-436.733676</c:v>
                </c:pt>
                <c:pt idx="3103">
                  <c:v>-436.772052</c:v>
                </c:pt>
                <c:pt idx="3104">
                  <c:v>-436.773102</c:v>
                </c:pt>
                <c:pt idx="3105">
                  <c:v>-436.790204</c:v>
                </c:pt>
                <c:pt idx="3106">
                  <c:v>-436.807159</c:v>
                </c:pt>
                <c:pt idx="3107">
                  <c:v>-436.810374</c:v>
                </c:pt>
                <c:pt idx="3108">
                  <c:v>-436.836576</c:v>
                </c:pt>
                <c:pt idx="3109">
                  <c:v>-436.859663</c:v>
                </c:pt>
                <c:pt idx="3110">
                  <c:v>-436.865762</c:v>
                </c:pt>
                <c:pt idx="3111">
                  <c:v>-436.910359</c:v>
                </c:pt>
                <c:pt idx="3112">
                  <c:v>-437.095494</c:v>
                </c:pt>
                <c:pt idx="3113">
                  <c:v>-437.11234</c:v>
                </c:pt>
                <c:pt idx="3114">
                  <c:v>-437.150859</c:v>
                </c:pt>
                <c:pt idx="3115">
                  <c:v>-437.174139</c:v>
                </c:pt>
                <c:pt idx="3116">
                  <c:v>-437.171234</c:v>
                </c:pt>
                <c:pt idx="3117">
                  <c:v>-437.126163</c:v>
                </c:pt>
                <c:pt idx="3118">
                  <c:v>-437.025344</c:v>
                </c:pt>
                <c:pt idx="3119">
                  <c:v>-437.022472</c:v>
                </c:pt>
                <c:pt idx="3120">
                  <c:v>-437.001572</c:v>
                </c:pt>
                <c:pt idx="3121">
                  <c:v>-436.973005</c:v>
                </c:pt>
                <c:pt idx="3122">
                  <c:v>-436.972457</c:v>
                </c:pt>
                <c:pt idx="3123">
                  <c:v>-436.932576</c:v>
                </c:pt>
                <c:pt idx="3124">
                  <c:v>-436.917955</c:v>
                </c:pt>
                <c:pt idx="3125">
                  <c:v>-436.920717</c:v>
                </c:pt>
                <c:pt idx="3126">
                  <c:v>-436.949801</c:v>
                </c:pt>
                <c:pt idx="3127">
                  <c:v>-436.929415</c:v>
                </c:pt>
                <c:pt idx="3128">
                  <c:v>-436.926716</c:v>
                </c:pt>
                <c:pt idx="3129">
                  <c:v>-436.884094</c:v>
                </c:pt>
                <c:pt idx="3130">
                  <c:v>-436.778247</c:v>
                </c:pt>
                <c:pt idx="3131">
                  <c:v>-436.769604</c:v>
                </c:pt>
                <c:pt idx="3132">
                  <c:v>-436.750584</c:v>
                </c:pt>
                <c:pt idx="3133">
                  <c:v>-436.690813</c:v>
                </c:pt>
                <c:pt idx="3134">
                  <c:v>-436.682157</c:v>
                </c:pt>
                <c:pt idx="3135">
                  <c:v>-436.658958</c:v>
                </c:pt>
                <c:pt idx="3136">
                  <c:v>-436.645256</c:v>
                </c:pt>
                <c:pt idx="3137">
                  <c:v>-436.648694</c:v>
                </c:pt>
                <c:pt idx="3138">
                  <c:v>-436.661169</c:v>
                </c:pt>
                <c:pt idx="3139">
                  <c:v>-436.683308</c:v>
                </c:pt>
                <c:pt idx="3140">
                  <c:v>-436.699196</c:v>
                </c:pt>
                <c:pt idx="3141">
                  <c:v>-436.733779</c:v>
                </c:pt>
                <c:pt idx="3142">
                  <c:v>-436.730026</c:v>
                </c:pt>
                <c:pt idx="3143">
                  <c:v>-436.723559</c:v>
                </c:pt>
                <c:pt idx="3144">
                  <c:v>-436.704117</c:v>
                </c:pt>
                <c:pt idx="3145">
                  <c:v>-436.632291</c:v>
                </c:pt>
                <c:pt idx="3146">
                  <c:v>-436.614987</c:v>
                </c:pt>
                <c:pt idx="3147">
                  <c:v>-436.595015</c:v>
                </c:pt>
                <c:pt idx="3148">
                  <c:v>-436.579108</c:v>
                </c:pt>
                <c:pt idx="3149">
                  <c:v>-436.573114</c:v>
                </c:pt>
                <c:pt idx="3150">
                  <c:v>-436.576405</c:v>
                </c:pt>
                <c:pt idx="3151">
                  <c:v>-436.535011</c:v>
                </c:pt>
                <c:pt idx="3152">
                  <c:v>-436.541051</c:v>
                </c:pt>
                <c:pt idx="3153">
                  <c:v>-436.561699</c:v>
                </c:pt>
                <c:pt idx="3154">
                  <c:v>-436.550482</c:v>
                </c:pt>
                <c:pt idx="3155">
                  <c:v>-436.572387</c:v>
                </c:pt>
                <c:pt idx="3156">
                  <c:v>-436.581801</c:v>
                </c:pt>
                <c:pt idx="3157">
                  <c:v>-436.557143</c:v>
                </c:pt>
                <c:pt idx="3158">
                  <c:v>-436.539298</c:v>
                </c:pt>
                <c:pt idx="3159">
                  <c:v>-436.529096</c:v>
                </c:pt>
                <c:pt idx="3160">
                  <c:v>-436.524545</c:v>
                </c:pt>
                <c:pt idx="3161">
                  <c:v>-436.51788</c:v>
                </c:pt>
                <c:pt idx="3162">
                  <c:v>-436.517082</c:v>
                </c:pt>
                <c:pt idx="3163">
                  <c:v>-436.568647</c:v>
                </c:pt>
                <c:pt idx="3164">
                  <c:v>-436.55974</c:v>
                </c:pt>
                <c:pt idx="3165">
                  <c:v>-436.545701</c:v>
                </c:pt>
                <c:pt idx="3166">
                  <c:v>-436.495039</c:v>
                </c:pt>
                <c:pt idx="3167">
                  <c:v>-436.464567</c:v>
                </c:pt>
                <c:pt idx="3168">
                  <c:v>-436.447765</c:v>
                </c:pt>
                <c:pt idx="3169">
                  <c:v>-436.468426</c:v>
                </c:pt>
                <c:pt idx="3170">
                  <c:v>-436.484962</c:v>
                </c:pt>
                <c:pt idx="3171">
                  <c:v>-436.485888</c:v>
                </c:pt>
                <c:pt idx="3172">
                  <c:v>-436.463226</c:v>
                </c:pt>
                <c:pt idx="3173">
                  <c:v>-436.459017</c:v>
                </c:pt>
                <c:pt idx="3174">
                  <c:v>-436.466145</c:v>
                </c:pt>
                <c:pt idx="3175">
                  <c:v>-436.406163</c:v>
                </c:pt>
                <c:pt idx="3176">
                  <c:v>-436.423644</c:v>
                </c:pt>
                <c:pt idx="3177">
                  <c:v>-436.431647</c:v>
                </c:pt>
                <c:pt idx="3178">
                  <c:v>-436.450422</c:v>
                </c:pt>
                <c:pt idx="3179">
                  <c:v>-436.455253</c:v>
                </c:pt>
                <c:pt idx="3180">
                  <c:v>-436.457065</c:v>
                </c:pt>
                <c:pt idx="3181">
                  <c:v>-436.484841</c:v>
                </c:pt>
                <c:pt idx="3182">
                  <c:v>-436.514712</c:v>
                </c:pt>
                <c:pt idx="3183">
                  <c:v>-436.518297</c:v>
                </c:pt>
                <c:pt idx="3184">
                  <c:v>-436.610107</c:v>
                </c:pt>
                <c:pt idx="3185">
                  <c:v>-436.616608</c:v>
                </c:pt>
                <c:pt idx="3186">
                  <c:v>-436.607858</c:v>
                </c:pt>
                <c:pt idx="3187">
                  <c:v>-436.628543</c:v>
                </c:pt>
                <c:pt idx="3188">
                  <c:v>-436.626413</c:v>
                </c:pt>
                <c:pt idx="3189">
                  <c:v>-436.562136</c:v>
                </c:pt>
                <c:pt idx="3190">
                  <c:v>-436.664167</c:v>
                </c:pt>
                <c:pt idx="3191">
                  <c:v>-436.661984</c:v>
                </c:pt>
                <c:pt idx="3192">
                  <c:v>-436.590497</c:v>
                </c:pt>
                <c:pt idx="3193">
                  <c:v>-436.631271</c:v>
                </c:pt>
                <c:pt idx="3194">
                  <c:v>-436.620651</c:v>
                </c:pt>
                <c:pt idx="3195">
                  <c:v>-436.5876</c:v>
                </c:pt>
                <c:pt idx="3196">
                  <c:v>-436.738248</c:v>
                </c:pt>
                <c:pt idx="3197">
                  <c:v>-436.737106</c:v>
                </c:pt>
                <c:pt idx="3198">
                  <c:v>-436.758521</c:v>
                </c:pt>
                <c:pt idx="3199">
                  <c:v>-436.819682</c:v>
                </c:pt>
                <c:pt idx="3200">
                  <c:v>-436.829228</c:v>
                </c:pt>
                <c:pt idx="3201">
                  <c:v>-436.840187</c:v>
                </c:pt>
                <c:pt idx="3202">
                  <c:v>-436.834043</c:v>
                </c:pt>
                <c:pt idx="3203">
                  <c:v>-436.844372</c:v>
                </c:pt>
                <c:pt idx="3204">
                  <c:v>-436.860984</c:v>
                </c:pt>
                <c:pt idx="3205">
                  <c:v>-436.97638</c:v>
                </c:pt>
                <c:pt idx="3206">
                  <c:v>-436.967663</c:v>
                </c:pt>
                <c:pt idx="3207">
                  <c:v>-436.954847</c:v>
                </c:pt>
                <c:pt idx="3208">
                  <c:v>-436.927562</c:v>
                </c:pt>
                <c:pt idx="3209">
                  <c:v>-436.94099</c:v>
                </c:pt>
                <c:pt idx="3210">
                  <c:v>-436.977087</c:v>
                </c:pt>
                <c:pt idx="3211">
                  <c:v>-437.043784</c:v>
                </c:pt>
                <c:pt idx="3212">
                  <c:v>-437.000512</c:v>
                </c:pt>
                <c:pt idx="3213">
                  <c:v>-436.928917</c:v>
                </c:pt>
                <c:pt idx="3214">
                  <c:v>-436.887296</c:v>
                </c:pt>
                <c:pt idx="3215">
                  <c:v>-436.866073</c:v>
                </c:pt>
                <c:pt idx="3216">
                  <c:v>-436.834328</c:v>
                </c:pt>
                <c:pt idx="3217">
                  <c:v>-436.806313</c:v>
                </c:pt>
                <c:pt idx="3218">
                  <c:v>-436.79906</c:v>
                </c:pt>
                <c:pt idx="3219">
                  <c:v>-436.803047</c:v>
                </c:pt>
                <c:pt idx="3220">
                  <c:v>-436.818592</c:v>
                </c:pt>
                <c:pt idx="3221">
                  <c:v>-436.83215</c:v>
                </c:pt>
                <c:pt idx="3222">
                  <c:v>-436.858611</c:v>
                </c:pt>
                <c:pt idx="3223">
                  <c:v>-437.139723</c:v>
                </c:pt>
                <c:pt idx="3224">
                  <c:v>-437.185285</c:v>
                </c:pt>
                <c:pt idx="3225">
                  <c:v>-437.219692</c:v>
                </c:pt>
                <c:pt idx="3226">
                  <c:v>-437.283321</c:v>
                </c:pt>
                <c:pt idx="3227">
                  <c:v>-437.416326</c:v>
                </c:pt>
                <c:pt idx="3228">
                  <c:v>-437.512787</c:v>
                </c:pt>
                <c:pt idx="3229">
                  <c:v>-437.608521</c:v>
                </c:pt>
                <c:pt idx="3230">
                  <c:v>-437.919457</c:v>
                </c:pt>
                <c:pt idx="3231">
                  <c:v>-438.060248</c:v>
                </c:pt>
                <c:pt idx="3232">
                  <c:v>-438.246775</c:v>
                </c:pt>
                <c:pt idx="3233">
                  <c:v>-438.294181</c:v>
                </c:pt>
                <c:pt idx="3234">
                  <c:v>-438.293703</c:v>
                </c:pt>
                <c:pt idx="3235">
                  <c:v>-438.353129</c:v>
                </c:pt>
                <c:pt idx="3236">
                  <c:v>-438.359509</c:v>
                </c:pt>
                <c:pt idx="3237">
                  <c:v>-438.383274</c:v>
                </c:pt>
                <c:pt idx="3238">
                  <c:v>-438.400854</c:v>
                </c:pt>
                <c:pt idx="3239">
                  <c:v>-438.390672</c:v>
                </c:pt>
                <c:pt idx="3240">
                  <c:v>-438.363244</c:v>
                </c:pt>
                <c:pt idx="3241">
                  <c:v>-438.331176</c:v>
                </c:pt>
                <c:pt idx="3242">
                  <c:v>-438.231557</c:v>
                </c:pt>
                <c:pt idx="3243">
                  <c:v>-438.164023</c:v>
                </c:pt>
                <c:pt idx="3244">
                  <c:v>-438.147855</c:v>
                </c:pt>
                <c:pt idx="3245">
                  <c:v>-438.078752</c:v>
                </c:pt>
                <c:pt idx="3246">
                  <c:v>-438.070853</c:v>
                </c:pt>
                <c:pt idx="3247">
                  <c:v>-438.06956</c:v>
                </c:pt>
                <c:pt idx="3248">
                  <c:v>-438.084608</c:v>
                </c:pt>
                <c:pt idx="3249">
                  <c:v>-438.097065</c:v>
                </c:pt>
                <c:pt idx="3250">
                  <c:v>-438.059866</c:v>
                </c:pt>
                <c:pt idx="3251">
                  <c:v>-438.053856</c:v>
                </c:pt>
                <c:pt idx="3252">
                  <c:v>-438.023819</c:v>
                </c:pt>
                <c:pt idx="3253">
                  <c:v>-438.003109</c:v>
                </c:pt>
                <c:pt idx="3254">
                  <c:v>-438.001019</c:v>
                </c:pt>
                <c:pt idx="3255">
                  <c:v>-437.986016</c:v>
                </c:pt>
                <c:pt idx="3256">
                  <c:v>-437.989936</c:v>
                </c:pt>
                <c:pt idx="3257">
                  <c:v>-438.01873</c:v>
                </c:pt>
                <c:pt idx="3258">
                  <c:v>-438.010287</c:v>
                </c:pt>
                <c:pt idx="3259">
                  <c:v>-438.007819</c:v>
                </c:pt>
                <c:pt idx="3260">
                  <c:v>-437.95201</c:v>
                </c:pt>
                <c:pt idx="3261">
                  <c:v>-437.953926</c:v>
                </c:pt>
                <c:pt idx="3262">
                  <c:v>-437.965898</c:v>
                </c:pt>
                <c:pt idx="3263">
                  <c:v>-437.922721</c:v>
                </c:pt>
                <c:pt idx="3264">
                  <c:v>-437.916899</c:v>
                </c:pt>
                <c:pt idx="3265">
                  <c:v>-437.911694</c:v>
                </c:pt>
                <c:pt idx="3266">
                  <c:v>-437.904584</c:v>
                </c:pt>
                <c:pt idx="3267">
                  <c:v>-437.920143</c:v>
                </c:pt>
                <c:pt idx="3268">
                  <c:v>-437.928815</c:v>
                </c:pt>
                <c:pt idx="3269">
                  <c:v>-437.94986</c:v>
                </c:pt>
                <c:pt idx="3270">
                  <c:v>-437.995884</c:v>
                </c:pt>
                <c:pt idx="3271">
                  <c:v>-438.007177</c:v>
                </c:pt>
                <c:pt idx="3272">
                  <c:v>-438.052387</c:v>
                </c:pt>
                <c:pt idx="3273">
                  <c:v>-438.206005</c:v>
                </c:pt>
                <c:pt idx="3274">
                  <c:v>-438.263904</c:v>
                </c:pt>
                <c:pt idx="3275">
                  <c:v>-438.4729</c:v>
                </c:pt>
                <c:pt idx="3276">
                  <c:v>-438.671169</c:v>
                </c:pt>
                <c:pt idx="3277">
                  <c:v>-438.835904</c:v>
                </c:pt>
                <c:pt idx="3278">
                  <c:v>-439.374041</c:v>
                </c:pt>
                <c:pt idx="3279">
                  <c:v>-440.020021</c:v>
                </c:pt>
                <c:pt idx="3280">
                  <c:v>-440.05612</c:v>
                </c:pt>
                <c:pt idx="3281">
                  <c:v>-440.59531</c:v>
                </c:pt>
                <c:pt idx="3282">
                  <c:v>-440.902432</c:v>
                </c:pt>
                <c:pt idx="3283">
                  <c:v>-440.97483</c:v>
                </c:pt>
                <c:pt idx="3284">
                  <c:v>-441.407984</c:v>
                </c:pt>
                <c:pt idx="3285">
                  <c:v>-441.593548</c:v>
                </c:pt>
                <c:pt idx="3286">
                  <c:v>-441.647797</c:v>
                </c:pt>
                <c:pt idx="3287">
                  <c:v>-441.771043</c:v>
                </c:pt>
                <c:pt idx="3288">
                  <c:v>-441.84613</c:v>
                </c:pt>
                <c:pt idx="3289">
                  <c:v>-441.880371</c:v>
                </c:pt>
                <c:pt idx="3290">
                  <c:v>-441.877623</c:v>
                </c:pt>
                <c:pt idx="3291">
                  <c:v>-441.901128</c:v>
                </c:pt>
                <c:pt idx="3292">
                  <c:v>-441.992732</c:v>
                </c:pt>
                <c:pt idx="3293">
                  <c:v>-441.998444</c:v>
                </c:pt>
                <c:pt idx="3294">
                  <c:v>-441.998444</c:v>
                </c:pt>
                <c:pt idx="3295">
                  <c:v>-441.992839</c:v>
                </c:pt>
                <c:pt idx="3296">
                  <c:v>-441.998389</c:v>
                </c:pt>
                <c:pt idx="3297">
                  <c:v>-442.006551</c:v>
                </c:pt>
                <c:pt idx="3298">
                  <c:v>-442.027204</c:v>
                </c:pt>
                <c:pt idx="3299">
                  <c:v>-442.085764</c:v>
                </c:pt>
                <c:pt idx="3300">
                  <c:v>-442.133495</c:v>
                </c:pt>
                <c:pt idx="3301">
                  <c:v>-442.214442</c:v>
                </c:pt>
                <c:pt idx="3302">
                  <c:v>-442.266867</c:v>
                </c:pt>
                <c:pt idx="3303">
                  <c:v>-442.351546</c:v>
                </c:pt>
                <c:pt idx="3304">
                  <c:v>-442.516173</c:v>
                </c:pt>
                <c:pt idx="3305">
                  <c:v>-442.517517</c:v>
                </c:pt>
                <c:pt idx="3306">
                  <c:v>-442.440196</c:v>
                </c:pt>
                <c:pt idx="3307">
                  <c:v>-442.397503</c:v>
                </c:pt>
                <c:pt idx="3308">
                  <c:v>-442.397516</c:v>
                </c:pt>
                <c:pt idx="3309">
                  <c:v>-442.370693</c:v>
                </c:pt>
                <c:pt idx="3310">
                  <c:v>-442.352762</c:v>
                </c:pt>
                <c:pt idx="3311">
                  <c:v>-442.36137</c:v>
                </c:pt>
                <c:pt idx="3312">
                  <c:v>-442.388753</c:v>
                </c:pt>
                <c:pt idx="3313">
                  <c:v>-442.414326</c:v>
                </c:pt>
                <c:pt idx="3314">
                  <c:v>-442.449797</c:v>
                </c:pt>
                <c:pt idx="3315">
                  <c:v>-442.445728</c:v>
                </c:pt>
                <c:pt idx="3316">
                  <c:v>-442.418951</c:v>
                </c:pt>
                <c:pt idx="3317">
                  <c:v>-442.423742</c:v>
                </c:pt>
                <c:pt idx="3318">
                  <c:v>-442.429395</c:v>
                </c:pt>
                <c:pt idx="3319">
                  <c:v>-442.425839</c:v>
                </c:pt>
                <c:pt idx="3320">
                  <c:v>-442.425276</c:v>
                </c:pt>
                <c:pt idx="3321">
                  <c:v>-442.408153</c:v>
                </c:pt>
                <c:pt idx="3322">
                  <c:v>-442.401177</c:v>
                </c:pt>
                <c:pt idx="3323">
                  <c:v>-442.421236</c:v>
                </c:pt>
                <c:pt idx="3324">
                  <c:v>-442.428133</c:v>
                </c:pt>
                <c:pt idx="3325">
                  <c:v>-442.434676</c:v>
                </c:pt>
                <c:pt idx="3326">
                  <c:v>-442.44159</c:v>
                </c:pt>
                <c:pt idx="3327">
                  <c:v>-442.497681</c:v>
                </c:pt>
                <c:pt idx="3328">
                  <c:v>-442.497681</c:v>
                </c:pt>
                <c:pt idx="3329">
                  <c:v>-442.452888</c:v>
                </c:pt>
                <c:pt idx="3330">
                  <c:v>-442.445914</c:v>
                </c:pt>
                <c:pt idx="3331">
                  <c:v>-442.439772</c:v>
                </c:pt>
                <c:pt idx="3332">
                  <c:v>-442.437004</c:v>
                </c:pt>
                <c:pt idx="3333">
                  <c:v>-442.455057</c:v>
                </c:pt>
                <c:pt idx="3334">
                  <c:v>-442.509616</c:v>
                </c:pt>
                <c:pt idx="3335">
                  <c:v>-442.613292</c:v>
                </c:pt>
                <c:pt idx="3336">
                  <c:v>-442.625014</c:v>
                </c:pt>
                <c:pt idx="3337">
                  <c:v>-442.748576</c:v>
                </c:pt>
                <c:pt idx="3338">
                  <c:v>-442.849249</c:v>
                </c:pt>
                <c:pt idx="3339">
                  <c:v>-442.865379</c:v>
                </c:pt>
                <c:pt idx="3340">
                  <c:v>-442.967521</c:v>
                </c:pt>
                <c:pt idx="3341">
                  <c:v>-442.942833</c:v>
                </c:pt>
                <c:pt idx="3342">
                  <c:v>-442.887778</c:v>
                </c:pt>
                <c:pt idx="3343">
                  <c:v>-442.892841</c:v>
                </c:pt>
                <c:pt idx="3344">
                  <c:v>-442.896251</c:v>
                </c:pt>
                <c:pt idx="3345">
                  <c:v>-442.897045</c:v>
                </c:pt>
                <c:pt idx="3346">
                  <c:v>-443.001452</c:v>
                </c:pt>
                <c:pt idx="3347">
                  <c:v>-443.009985</c:v>
                </c:pt>
                <c:pt idx="3348">
                  <c:v>-443.07352</c:v>
                </c:pt>
                <c:pt idx="3349">
                  <c:v>-443.134496</c:v>
                </c:pt>
                <c:pt idx="3350">
                  <c:v>-443.183535</c:v>
                </c:pt>
                <c:pt idx="3351">
                  <c:v>-443.523481</c:v>
                </c:pt>
                <c:pt idx="3352">
                  <c:v>-443.64058</c:v>
                </c:pt>
                <c:pt idx="3353">
                  <c:v>-443.81594</c:v>
                </c:pt>
                <c:pt idx="3354">
                  <c:v>-443.9345</c:v>
                </c:pt>
                <c:pt idx="3355">
                  <c:v>-443.935936</c:v>
                </c:pt>
                <c:pt idx="3356">
                  <c:v>-444.017802</c:v>
                </c:pt>
                <c:pt idx="3357">
                  <c:v>-444.14056</c:v>
                </c:pt>
                <c:pt idx="3358">
                  <c:v>-444.160792</c:v>
                </c:pt>
                <c:pt idx="3359">
                  <c:v>-444.15328</c:v>
                </c:pt>
                <c:pt idx="3360">
                  <c:v>-444.129692</c:v>
                </c:pt>
                <c:pt idx="3361">
                  <c:v>-444.121444</c:v>
                </c:pt>
                <c:pt idx="3362">
                  <c:v>-444.118347</c:v>
                </c:pt>
                <c:pt idx="3363">
                  <c:v>-444.086815</c:v>
                </c:pt>
                <c:pt idx="3364">
                  <c:v>-444.10311</c:v>
                </c:pt>
                <c:pt idx="3365">
                  <c:v>-444.083668</c:v>
                </c:pt>
                <c:pt idx="3366">
                  <c:v>-444.028225</c:v>
                </c:pt>
                <c:pt idx="3367">
                  <c:v>-444.027723</c:v>
                </c:pt>
                <c:pt idx="3368">
                  <c:v>-444.006206</c:v>
                </c:pt>
                <c:pt idx="3369">
                  <c:v>-444.044532</c:v>
                </c:pt>
                <c:pt idx="3370">
                  <c:v>-444.092064</c:v>
                </c:pt>
                <c:pt idx="3371">
                  <c:v>-444.395252</c:v>
                </c:pt>
                <c:pt idx="3372">
                  <c:v>-444.767654</c:v>
                </c:pt>
                <c:pt idx="3373">
                  <c:v>-444.785229</c:v>
                </c:pt>
                <c:pt idx="3374">
                  <c:v>-445.158339</c:v>
                </c:pt>
                <c:pt idx="3375">
                  <c:v>-445.350722</c:v>
                </c:pt>
                <c:pt idx="3376">
                  <c:v>-445.350972</c:v>
                </c:pt>
                <c:pt idx="3377">
                  <c:v>-445.248615</c:v>
                </c:pt>
                <c:pt idx="3378">
                  <c:v>-445.191162</c:v>
                </c:pt>
                <c:pt idx="3379">
                  <c:v>-445.18733</c:v>
                </c:pt>
                <c:pt idx="3380">
                  <c:v>-445.192838</c:v>
                </c:pt>
                <c:pt idx="3381">
                  <c:v>-445.186143</c:v>
                </c:pt>
                <c:pt idx="3382">
                  <c:v>-445.191143</c:v>
                </c:pt>
                <c:pt idx="3383">
                  <c:v>-445.297808</c:v>
                </c:pt>
                <c:pt idx="3384">
                  <c:v>-445.32201</c:v>
                </c:pt>
                <c:pt idx="3385">
                  <c:v>-445.323081</c:v>
                </c:pt>
                <c:pt idx="3386">
                  <c:v>-445.345832</c:v>
                </c:pt>
                <c:pt idx="3387">
                  <c:v>-445.354148</c:v>
                </c:pt>
                <c:pt idx="3388">
                  <c:v>-445.380047</c:v>
                </c:pt>
                <c:pt idx="3389">
                  <c:v>-445.351848</c:v>
                </c:pt>
                <c:pt idx="3390">
                  <c:v>-445.366099</c:v>
                </c:pt>
                <c:pt idx="3391">
                  <c:v>-445.414604</c:v>
                </c:pt>
                <c:pt idx="3392">
                  <c:v>-445.437272</c:v>
                </c:pt>
                <c:pt idx="3393">
                  <c:v>-445.437983</c:v>
                </c:pt>
                <c:pt idx="3394">
                  <c:v>-445.432425</c:v>
                </c:pt>
                <c:pt idx="3395">
                  <c:v>-445.538696</c:v>
                </c:pt>
                <c:pt idx="3396">
                  <c:v>-445.538696</c:v>
                </c:pt>
                <c:pt idx="3397">
                  <c:v>-445.560523</c:v>
                </c:pt>
                <c:pt idx="3398">
                  <c:v>-445.569354</c:v>
                </c:pt>
                <c:pt idx="3399">
                  <c:v>-445.567127</c:v>
                </c:pt>
                <c:pt idx="3400">
                  <c:v>-445.587132</c:v>
                </c:pt>
                <c:pt idx="3401">
                  <c:v>-445.563597</c:v>
                </c:pt>
                <c:pt idx="3402">
                  <c:v>-445.548783</c:v>
                </c:pt>
                <c:pt idx="3403">
                  <c:v>-445.465548</c:v>
                </c:pt>
                <c:pt idx="3404">
                  <c:v>-445.455684</c:v>
                </c:pt>
                <c:pt idx="3405">
                  <c:v>-445.459568</c:v>
                </c:pt>
                <c:pt idx="3406">
                  <c:v>-445.548787</c:v>
                </c:pt>
                <c:pt idx="3407">
                  <c:v>-445.612123</c:v>
                </c:pt>
                <c:pt idx="3408">
                  <c:v>-445.642583</c:v>
                </c:pt>
                <c:pt idx="3409">
                  <c:v>-445.76794</c:v>
                </c:pt>
                <c:pt idx="3410">
                  <c:v>-445.809719</c:v>
                </c:pt>
                <c:pt idx="3411">
                  <c:v>-445.927663</c:v>
                </c:pt>
                <c:pt idx="3412">
                  <c:v>-446.01464</c:v>
                </c:pt>
                <c:pt idx="3413">
                  <c:v>-445.994251</c:v>
                </c:pt>
                <c:pt idx="3414">
                  <c:v>-445.983453</c:v>
                </c:pt>
                <c:pt idx="3415">
                  <c:v>-446.091048</c:v>
                </c:pt>
                <c:pt idx="3416">
                  <c:v>-446.101391</c:v>
                </c:pt>
                <c:pt idx="3417">
                  <c:v>-446.167645</c:v>
                </c:pt>
                <c:pt idx="3418">
                  <c:v>-446.275285</c:v>
                </c:pt>
                <c:pt idx="3419">
                  <c:v>-446.277921</c:v>
                </c:pt>
                <c:pt idx="3420">
                  <c:v>-446.303897</c:v>
                </c:pt>
                <c:pt idx="3421">
                  <c:v>-446.301669</c:v>
                </c:pt>
                <c:pt idx="3422">
                  <c:v>-446.287112</c:v>
                </c:pt>
                <c:pt idx="3423">
                  <c:v>-446.200534</c:v>
                </c:pt>
                <c:pt idx="3424">
                  <c:v>-446.164001</c:v>
                </c:pt>
                <c:pt idx="3425">
                  <c:v>-446.149554</c:v>
                </c:pt>
                <c:pt idx="3426">
                  <c:v>-446.079628</c:v>
                </c:pt>
                <c:pt idx="3427">
                  <c:v>-446.062984</c:v>
                </c:pt>
                <c:pt idx="3428">
                  <c:v>-446.048422</c:v>
                </c:pt>
                <c:pt idx="3429">
                  <c:v>-446.031118</c:v>
                </c:pt>
                <c:pt idx="3430">
                  <c:v>-446.015066</c:v>
                </c:pt>
                <c:pt idx="3431">
                  <c:v>-446.003785</c:v>
                </c:pt>
                <c:pt idx="3432">
                  <c:v>-446.016642</c:v>
                </c:pt>
                <c:pt idx="3433">
                  <c:v>-445.977444</c:v>
                </c:pt>
                <c:pt idx="3434">
                  <c:v>-445.972889</c:v>
                </c:pt>
                <c:pt idx="3435">
                  <c:v>-446.025078</c:v>
                </c:pt>
                <c:pt idx="3436">
                  <c:v>-446.025857</c:v>
                </c:pt>
                <c:pt idx="3437">
                  <c:v>-446.024441</c:v>
                </c:pt>
                <c:pt idx="3438">
                  <c:v>-446.026832</c:v>
                </c:pt>
                <c:pt idx="3439">
                  <c:v>-446.027199</c:v>
                </c:pt>
                <c:pt idx="3440">
                  <c:v>-446.005096</c:v>
                </c:pt>
                <c:pt idx="3441">
                  <c:v>-446.017273</c:v>
                </c:pt>
                <c:pt idx="3442">
                  <c:v>-446.297634</c:v>
                </c:pt>
                <c:pt idx="3443">
                  <c:v>-446.459089</c:v>
                </c:pt>
                <c:pt idx="3444">
                  <c:v>-447.084442</c:v>
                </c:pt>
                <c:pt idx="3445">
                  <c:v>-447.257185</c:v>
                </c:pt>
                <c:pt idx="3446">
                  <c:v>-447.46998</c:v>
                </c:pt>
                <c:pt idx="3447">
                  <c:v>-447.480891</c:v>
                </c:pt>
                <c:pt idx="3448">
                  <c:v>-447.640555</c:v>
                </c:pt>
                <c:pt idx="3449">
                  <c:v>-447.623152</c:v>
                </c:pt>
                <c:pt idx="3450">
                  <c:v>-447.603533</c:v>
                </c:pt>
                <c:pt idx="3451">
                  <c:v>-447.603201</c:v>
                </c:pt>
                <c:pt idx="3452">
                  <c:v>-447.552838</c:v>
                </c:pt>
                <c:pt idx="3453">
                  <c:v>-447.684334</c:v>
                </c:pt>
                <c:pt idx="3454">
                  <c:v>-447.873634</c:v>
                </c:pt>
                <c:pt idx="3455">
                  <c:v>-448.012369</c:v>
                </c:pt>
                <c:pt idx="3456">
                  <c:v>-448.10485</c:v>
                </c:pt>
                <c:pt idx="3457">
                  <c:v>-448.255022</c:v>
                </c:pt>
                <c:pt idx="3458">
                  <c:v>-448.262266</c:v>
                </c:pt>
                <c:pt idx="3459">
                  <c:v>-448.159696</c:v>
                </c:pt>
                <c:pt idx="3460">
                  <c:v>-448.132617</c:v>
                </c:pt>
                <c:pt idx="3461">
                  <c:v>-447.947283</c:v>
                </c:pt>
                <c:pt idx="3462">
                  <c:v>-447.94785</c:v>
                </c:pt>
                <c:pt idx="3463">
                  <c:v>-447.973958</c:v>
                </c:pt>
                <c:pt idx="3464">
                  <c:v>-447.972048</c:v>
                </c:pt>
                <c:pt idx="3465">
                  <c:v>-447.97896</c:v>
                </c:pt>
                <c:pt idx="3466">
                  <c:v>-447.993111</c:v>
                </c:pt>
                <c:pt idx="3467">
                  <c:v>-448.06548</c:v>
                </c:pt>
                <c:pt idx="3468">
                  <c:v>-448.066334</c:v>
                </c:pt>
                <c:pt idx="3469">
                  <c:v>-448.072354</c:v>
                </c:pt>
                <c:pt idx="3470">
                  <c:v>-448.180775</c:v>
                </c:pt>
                <c:pt idx="3471">
                  <c:v>-448.311048</c:v>
                </c:pt>
                <c:pt idx="3472">
                  <c:v>-448.324312</c:v>
                </c:pt>
                <c:pt idx="3473">
                  <c:v>-448.316944</c:v>
                </c:pt>
                <c:pt idx="3474">
                  <c:v>-448.470274</c:v>
                </c:pt>
                <c:pt idx="3475">
                  <c:v>-448.474386</c:v>
                </c:pt>
                <c:pt idx="3476">
                  <c:v>-448.524455</c:v>
                </c:pt>
                <c:pt idx="3477">
                  <c:v>-448.476166</c:v>
                </c:pt>
                <c:pt idx="3478">
                  <c:v>-448.476166</c:v>
                </c:pt>
                <c:pt idx="3479">
                  <c:v>-448.4731</c:v>
                </c:pt>
                <c:pt idx="3480">
                  <c:v>-448.442242</c:v>
                </c:pt>
                <c:pt idx="3481">
                  <c:v>-448.436665</c:v>
                </c:pt>
                <c:pt idx="3482">
                  <c:v>-448.350652</c:v>
                </c:pt>
                <c:pt idx="3483">
                  <c:v>-448.393669</c:v>
                </c:pt>
                <c:pt idx="3484">
                  <c:v>-448.395957</c:v>
                </c:pt>
                <c:pt idx="3485">
                  <c:v>-448.42577</c:v>
                </c:pt>
                <c:pt idx="3486">
                  <c:v>-448.499562</c:v>
                </c:pt>
                <c:pt idx="3487">
                  <c:v>-448.52514</c:v>
                </c:pt>
                <c:pt idx="3488">
                  <c:v>-448.677972</c:v>
                </c:pt>
                <c:pt idx="3489">
                  <c:v>-448.886164</c:v>
                </c:pt>
                <c:pt idx="3490">
                  <c:v>-448.960497</c:v>
                </c:pt>
                <c:pt idx="3491">
                  <c:v>-449.052851</c:v>
                </c:pt>
                <c:pt idx="3492">
                  <c:v>-449.078606</c:v>
                </c:pt>
                <c:pt idx="3493">
                  <c:v>-449.112701</c:v>
                </c:pt>
                <c:pt idx="3494">
                  <c:v>-449.113412</c:v>
                </c:pt>
                <c:pt idx="3495">
                  <c:v>-449.174717</c:v>
                </c:pt>
                <c:pt idx="3496">
                  <c:v>-449.242379</c:v>
                </c:pt>
                <c:pt idx="3497">
                  <c:v>-449.402049</c:v>
                </c:pt>
                <c:pt idx="3498">
                  <c:v>-449.608637</c:v>
                </c:pt>
                <c:pt idx="3499">
                  <c:v>-449.634079</c:v>
                </c:pt>
                <c:pt idx="3500">
                  <c:v>-449.676331</c:v>
                </c:pt>
                <c:pt idx="3501">
                  <c:v>-449.537538</c:v>
                </c:pt>
                <c:pt idx="3502">
                  <c:v>-449.508584</c:v>
                </c:pt>
                <c:pt idx="3503">
                  <c:v>-449.554523</c:v>
                </c:pt>
                <c:pt idx="3504">
                  <c:v>-449.790829</c:v>
                </c:pt>
                <c:pt idx="3505">
                  <c:v>-449.95927</c:v>
                </c:pt>
                <c:pt idx="3506">
                  <c:v>-449.990461</c:v>
                </c:pt>
                <c:pt idx="3507">
                  <c:v>-449.973267</c:v>
                </c:pt>
                <c:pt idx="3508">
                  <c:v>-449.995108</c:v>
                </c:pt>
                <c:pt idx="3509">
                  <c:v>-450.035474</c:v>
                </c:pt>
                <c:pt idx="3510">
                  <c:v>-450.039586</c:v>
                </c:pt>
                <c:pt idx="3511">
                  <c:v>-450.053076</c:v>
                </c:pt>
                <c:pt idx="3512">
                  <c:v>-450.072715</c:v>
                </c:pt>
                <c:pt idx="3513">
                  <c:v>-450.079426</c:v>
                </c:pt>
                <c:pt idx="3514">
                  <c:v>-450.107035</c:v>
                </c:pt>
                <c:pt idx="3515">
                  <c:v>-450.082085</c:v>
                </c:pt>
                <c:pt idx="3516">
                  <c:v>-450.080174</c:v>
                </c:pt>
                <c:pt idx="3517">
                  <c:v>-450.085562</c:v>
                </c:pt>
                <c:pt idx="3518">
                  <c:v>-450.088019</c:v>
                </c:pt>
                <c:pt idx="3519">
                  <c:v>-450.169494</c:v>
                </c:pt>
                <c:pt idx="3520">
                  <c:v>-450.174421</c:v>
                </c:pt>
                <c:pt idx="3521">
                  <c:v>-450.197272</c:v>
                </c:pt>
                <c:pt idx="3522">
                  <c:v>-450.120247</c:v>
                </c:pt>
                <c:pt idx="3523">
                  <c:v>-450.109797</c:v>
                </c:pt>
                <c:pt idx="3524">
                  <c:v>-450.150058</c:v>
                </c:pt>
                <c:pt idx="3525">
                  <c:v>-450.175956</c:v>
                </c:pt>
                <c:pt idx="3526">
                  <c:v>-450.14152</c:v>
                </c:pt>
                <c:pt idx="3527">
                  <c:v>-450.124495</c:v>
                </c:pt>
                <c:pt idx="3528">
                  <c:v>-450.14075</c:v>
                </c:pt>
                <c:pt idx="3529">
                  <c:v>-450.217378</c:v>
                </c:pt>
                <c:pt idx="3530">
                  <c:v>-450.219168</c:v>
                </c:pt>
                <c:pt idx="3531">
                  <c:v>-450.143015</c:v>
                </c:pt>
                <c:pt idx="3532">
                  <c:v>-450.056574</c:v>
                </c:pt>
                <c:pt idx="3533">
                  <c:v>-450.036166</c:v>
                </c:pt>
                <c:pt idx="3534">
                  <c:v>-450.011366</c:v>
                </c:pt>
                <c:pt idx="3535">
                  <c:v>-450.115126</c:v>
                </c:pt>
                <c:pt idx="3536">
                  <c:v>-450.292157</c:v>
                </c:pt>
                <c:pt idx="3537">
                  <c:v>-450.408595</c:v>
                </c:pt>
                <c:pt idx="3538">
                  <c:v>-450.805874</c:v>
                </c:pt>
                <c:pt idx="3539">
                  <c:v>-451.006105</c:v>
                </c:pt>
                <c:pt idx="3540">
                  <c:v>-451.00929</c:v>
                </c:pt>
                <c:pt idx="3541">
                  <c:v>-451.090919</c:v>
                </c:pt>
                <c:pt idx="3542">
                  <c:v>-451.031777</c:v>
                </c:pt>
                <c:pt idx="3543">
                  <c:v>-451.041231</c:v>
                </c:pt>
                <c:pt idx="3544">
                  <c:v>-451.05366</c:v>
                </c:pt>
                <c:pt idx="3545">
                  <c:v>-450.987291</c:v>
                </c:pt>
                <c:pt idx="3546">
                  <c:v>-450.960341</c:v>
                </c:pt>
                <c:pt idx="3547">
                  <c:v>-450.955991</c:v>
                </c:pt>
                <c:pt idx="3548">
                  <c:v>-450.945447</c:v>
                </c:pt>
                <c:pt idx="3549">
                  <c:v>-450.893703</c:v>
                </c:pt>
                <c:pt idx="3550">
                  <c:v>-450.892943</c:v>
                </c:pt>
                <c:pt idx="3551">
                  <c:v>-450.848477</c:v>
                </c:pt>
                <c:pt idx="3552">
                  <c:v>-450.849801</c:v>
                </c:pt>
                <c:pt idx="3553">
                  <c:v>-450.832898</c:v>
                </c:pt>
                <c:pt idx="3554">
                  <c:v>-450.785939</c:v>
                </c:pt>
                <c:pt idx="3555">
                  <c:v>-450.909698</c:v>
                </c:pt>
                <c:pt idx="3556">
                  <c:v>-451.021105</c:v>
                </c:pt>
                <c:pt idx="3557">
                  <c:v>-451.055842</c:v>
                </c:pt>
                <c:pt idx="3558">
                  <c:v>-451.069386</c:v>
                </c:pt>
                <c:pt idx="3559">
                  <c:v>-450.916369</c:v>
                </c:pt>
                <c:pt idx="3560">
                  <c:v>-450.917108</c:v>
                </c:pt>
                <c:pt idx="3561">
                  <c:v>-450.978199</c:v>
                </c:pt>
                <c:pt idx="3562">
                  <c:v>-450.911565</c:v>
                </c:pt>
                <c:pt idx="3563">
                  <c:v>-450.871586</c:v>
                </c:pt>
                <c:pt idx="3564">
                  <c:v>-450.864959</c:v>
                </c:pt>
                <c:pt idx="3565">
                  <c:v>-450.880427</c:v>
                </c:pt>
                <c:pt idx="3566">
                  <c:v>-450.796649</c:v>
                </c:pt>
                <c:pt idx="3567">
                  <c:v>-450.783214</c:v>
                </c:pt>
                <c:pt idx="3568">
                  <c:v>-450.855521</c:v>
                </c:pt>
                <c:pt idx="3569">
                  <c:v>-450.941528</c:v>
                </c:pt>
                <c:pt idx="3570">
                  <c:v>-450.960816</c:v>
                </c:pt>
                <c:pt idx="3571">
                  <c:v>-451.22811</c:v>
                </c:pt>
                <c:pt idx="3572">
                  <c:v>-451.480951</c:v>
                </c:pt>
                <c:pt idx="3573">
                  <c:v>-451.555796</c:v>
                </c:pt>
                <c:pt idx="3574">
                  <c:v>-451.665744</c:v>
                </c:pt>
                <c:pt idx="3575">
                  <c:v>-451.840699</c:v>
                </c:pt>
                <c:pt idx="3576">
                  <c:v>-451.859432</c:v>
                </c:pt>
                <c:pt idx="3577">
                  <c:v>-451.86279</c:v>
                </c:pt>
                <c:pt idx="3578">
                  <c:v>-451.861554</c:v>
                </c:pt>
                <c:pt idx="3579">
                  <c:v>-451.841449</c:v>
                </c:pt>
                <c:pt idx="3580">
                  <c:v>-451.844346</c:v>
                </c:pt>
                <c:pt idx="3581">
                  <c:v>-451.866315</c:v>
                </c:pt>
                <c:pt idx="3582">
                  <c:v>-451.930664</c:v>
                </c:pt>
                <c:pt idx="3583">
                  <c:v>-451.951662</c:v>
                </c:pt>
                <c:pt idx="3584">
                  <c:v>-451.936555</c:v>
                </c:pt>
                <c:pt idx="3585">
                  <c:v>-451.90463</c:v>
                </c:pt>
                <c:pt idx="3586">
                  <c:v>-452.002932</c:v>
                </c:pt>
                <c:pt idx="3587">
                  <c:v>-452.053672</c:v>
                </c:pt>
                <c:pt idx="3588">
                  <c:v>-452.054866</c:v>
                </c:pt>
                <c:pt idx="3589">
                  <c:v>-452.044052</c:v>
                </c:pt>
                <c:pt idx="3590">
                  <c:v>-452.080908</c:v>
                </c:pt>
                <c:pt idx="3591">
                  <c:v>-452.110912</c:v>
                </c:pt>
                <c:pt idx="3592">
                  <c:v>-452.114816</c:v>
                </c:pt>
                <c:pt idx="3593">
                  <c:v>-452.104836</c:v>
                </c:pt>
                <c:pt idx="3594">
                  <c:v>-452.122887</c:v>
                </c:pt>
                <c:pt idx="3595">
                  <c:v>-452.12388</c:v>
                </c:pt>
                <c:pt idx="3596">
                  <c:v>-452.111288</c:v>
                </c:pt>
                <c:pt idx="3597">
                  <c:v>-452.082308</c:v>
                </c:pt>
                <c:pt idx="3598">
                  <c:v>-451.989998</c:v>
                </c:pt>
                <c:pt idx="3599">
                  <c:v>-451.941312</c:v>
                </c:pt>
                <c:pt idx="3600">
                  <c:v>-451.919312</c:v>
                </c:pt>
                <c:pt idx="3601">
                  <c:v>-451.895327</c:v>
                </c:pt>
                <c:pt idx="3602">
                  <c:v>-451.910649</c:v>
                </c:pt>
                <c:pt idx="3603">
                  <c:v>-452.034085</c:v>
                </c:pt>
                <c:pt idx="3604">
                  <c:v>-452.218691</c:v>
                </c:pt>
                <c:pt idx="3605">
                  <c:v>-452.452262</c:v>
                </c:pt>
                <c:pt idx="3606">
                  <c:v>-452.539358</c:v>
                </c:pt>
                <c:pt idx="3607">
                  <c:v>-452.721386</c:v>
                </c:pt>
                <c:pt idx="3608">
                  <c:v>-452.795534</c:v>
                </c:pt>
                <c:pt idx="3609">
                  <c:v>-452.808142</c:v>
                </c:pt>
                <c:pt idx="3610">
                  <c:v>-452.826876</c:v>
                </c:pt>
                <c:pt idx="3611">
                  <c:v>-452.800631</c:v>
                </c:pt>
                <c:pt idx="3612">
                  <c:v>-452.68913</c:v>
                </c:pt>
                <c:pt idx="3613">
                  <c:v>-452.659092</c:v>
                </c:pt>
                <c:pt idx="3614">
                  <c:v>-452.627172</c:v>
                </c:pt>
                <c:pt idx="3615">
                  <c:v>-452.859158</c:v>
                </c:pt>
                <c:pt idx="3616">
                  <c:v>-452.962188</c:v>
                </c:pt>
                <c:pt idx="3617">
                  <c:v>-453.100541</c:v>
                </c:pt>
                <c:pt idx="3618">
                  <c:v>-453.154588</c:v>
                </c:pt>
                <c:pt idx="3619">
                  <c:v>-453.055969</c:v>
                </c:pt>
                <c:pt idx="3620">
                  <c:v>-453.042692</c:v>
                </c:pt>
                <c:pt idx="3621">
                  <c:v>-453.050798</c:v>
                </c:pt>
                <c:pt idx="3622">
                  <c:v>-453.085974</c:v>
                </c:pt>
                <c:pt idx="3623">
                  <c:v>-453.090797</c:v>
                </c:pt>
                <c:pt idx="3624">
                  <c:v>-453.066975</c:v>
                </c:pt>
                <c:pt idx="3625">
                  <c:v>-453.002893</c:v>
                </c:pt>
                <c:pt idx="3626">
                  <c:v>-452.93937</c:v>
                </c:pt>
                <c:pt idx="3627">
                  <c:v>-452.934523</c:v>
                </c:pt>
                <c:pt idx="3628">
                  <c:v>-452.889475</c:v>
                </c:pt>
                <c:pt idx="3629">
                  <c:v>-452.877194</c:v>
                </c:pt>
                <c:pt idx="3630">
                  <c:v>-452.922826</c:v>
                </c:pt>
                <c:pt idx="3631">
                  <c:v>-453.021568</c:v>
                </c:pt>
                <c:pt idx="3632">
                  <c:v>-453.23388</c:v>
                </c:pt>
                <c:pt idx="3633">
                  <c:v>-453.484797</c:v>
                </c:pt>
                <c:pt idx="3634">
                  <c:v>-453.490032</c:v>
                </c:pt>
                <c:pt idx="3635">
                  <c:v>-453.727843</c:v>
                </c:pt>
                <c:pt idx="3636">
                  <c:v>-453.852183</c:v>
                </c:pt>
                <c:pt idx="3637">
                  <c:v>-453.87825</c:v>
                </c:pt>
                <c:pt idx="3638">
                  <c:v>-453.897457</c:v>
                </c:pt>
                <c:pt idx="3639">
                  <c:v>-453.865585</c:v>
                </c:pt>
                <c:pt idx="3640">
                  <c:v>-453.803562</c:v>
                </c:pt>
                <c:pt idx="3641">
                  <c:v>-453.797422</c:v>
                </c:pt>
                <c:pt idx="3642">
                  <c:v>-453.752705</c:v>
                </c:pt>
                <c:pt idx="3643">
                  <c:v>-453.824511</c:v>
                </c:pt>
                <c:pt idx="3644">
                  <c:v>-453.912224</c:v>
                </c:pt>
                <c:pt idx="3645">
                  <c:v>-453.970445</c:v>
                </c:pt>
                <c:pt idx="3646">
                  <c:v>-454.003309</c:v>
                </c:pt>
                <c:pt idx="3647">
                  <c:v>-454.055191</c:v>
                </c:pt>
                <c:pt idx="3648">
                  <c:v>-454.079859</c:v>
                </c:pt>
                <c:pt idx="3649">
                  <c:v>-454.087829</c:v>
                </c:pt>
                <c:pt idx="3650">
                  <c:v>-454.096902</c:v>
                </c:pt>
                <c:pt idx="3651">
                  <c:v>-454.206711</c:v>
                </c:pt>
                <c:pt idx="3652">
                  <c:v>-454.24888</c:v>
                </c:pt>
                <c:pt idx="3653">
                  <c:v>-454.33067</c:v>
                </c:pt>
                <c:pt idx="3654">
                  <c:v>-454.414707</c:v>
                </c:pt>
                <c:pt idx="3655">
                  <c:v>-454.41969</c:v>
                </c:pt>
                <c:pt idx="3656">
                  <c:v>-454.463963</c:v>
                </c:pt>
                <c:pt idx="3657">
                  <c:v>-454.55748</c:v>
                </c:pt>
                <c:pt idx="3658">
                  <c:v>-454.618505</c:v>
                </c:pt>
                <c:pt idx="3659">
                  <c:v>-454.708641</c:v>
                </c:pt>
                <c:pt idx="3660">
                  <c:v>-454.710107</c:v>
                </c:pt>
                <c:pt idx="3661">
                  <c:v>-454.703095</c:v>
                </c:pt>
                <c:pt idx="3662">
                  <c:v>-454.557731</c:v>
                </c:pt>
                <c:pt idx="3663">
                  <c:v>-454.502412</c:v>
                </c:pt>
                <c:pt idx="3664">
                  <c:v>-454.468193</c:v>
                </c:pt>
                <c:pt idx="3665">
                  <c:v>-454.513884</c:v>
                </c:pt>
                <c:pt idx="3666">
                  <c:v>-454.52055</c:v>
                </c:pt>
                <c:pt idx="3667">
                  <c:v>-454.524108</c:v>
                </c:pt>
                <c:pt idx="3668">
                  <c:v>-454.612327</c:v>
                </c:pt>
                <c:pt idx="3669">
                  <c:v>-454.701607</c:v>
                </c:pt>
                <c:pt idx="3670">
                  <c:v>-454.726048</c:v>
                </c:pt>
                <c:pt idx="3671">
                  <c:v>-454.723734</c:v>
                </c:pt>
                <c:pt idx="3672">
                  <c:v>-454.723459</c:v>
                </c:pt>
                <c:pt idx="3673">
                  <c:v>-454.892754</c:v>
                </c:pt>
                <c:pt idx="3674">
                  <c:v>-454.89009</c:v>
                </c:pt>
                <c:pt idx="3675">
                  <c:v>-454.96668</c:v>
                </c:pt>
                <c:pt idx="3676">
                  <c:v>-455.026487</c:v>
                </c:pt>
                <c:pt idx="3677">
                  <c:v>-455.131456</c:v>
                </c:pt>
                <c:pt idx="3678">
                  <c:v>-455.265788</c:v>
                </c:pt>
                <c:pt idx="3679">
                  <c:v>-455.42512</c:v>
                </c:pt>
                <c:pt idx="3680">
                  <c:v>-455.465415</c:v>
                </c:pt>
                <c:pt idx="3681">
                  <c:v>-455.44106</c:v>
                </c:pt>
                <c:pt idx="3682">
                  <c:v>-455.492624</c:v>
                </c:pt>
                <c:pt idx="3683">
                  <c:v>-455.492992</c:v>
                </c:pt>
                <c:pt idx="3684">
                  <c:v>-455.499205</c:v>
                </c:pt>
                <c:pt idx="3685">
                  <c:v>-455.495322</c:v>
                </c:pt>
                <c:pt idx="3686">
                  <c:v>-455.615672</c:v>
                </c:pt>
                <c:pt idx="3687">
                  <c:v>-455.69453</c:v>
                </c:pt>
                <c:pt idx="3688">
                  <c:v>-455.821409</c:v>
                </c:pt>
                <c:pt idx="3689">
                  <c:v>-455.911464</c:v>
                </c:pt>
                <c:pt idx="3690">
                  <c:v>-455.979443</c:v>
                </c:pt>
                <c:pt idx="3691">
                  <c:v>-456.084147</c:v>
                </c:pt>
                <c:pt idx="3692">
                  <c:v>-456.067917</c:v>
                </c:pt>
                <c:pt idx="3693">
                  <c:v>-456.054995</c:v>
                </c:pt>
                <c:pt idx="3694">
                  <c:v>-456.063779</c:v>
                </c:pt>
                <c:pt idx="3695">
                  <c:v>-456.070968</c:v>
                </c:pt>
                <c:pt idx="3696">
                  <c:v>-456.345507</c:v>
                </c:pt>
                <c:pt idx="3697">
                  <c:v>-456.555079</c:v>
                </c:pt>
                <c:pt idx="3698">
                  <c:v>-456.600606</c:v>
                </c:pt>
                <c:pt idx="3699">
                  <c:v>-456.84871</c:v>
                </c:pt>
                <c:pt idx="3700">
                  <c:v>-457.062845</c:v>
                </c:pt>
                <c:pt idx="3701">
                  <c:v>-457.098557</c:v>
                </c:pt>
                <c:pt idx="3702">
                  <c:v>-457.158759</c:v>
                </c:pt>
                <c:pt idx="3703">
                  <c:v>-457.170139</c:v>
                </c:pt>
                <c:pt idx="3704">
                  <c:v>-457.164016</c:v>
                </c:pt>
                <c:pt idx="3705">
                  <c:v>-457.295332</c:v>
                </c:pt>
                <c:pt idx="3706">
                  <c:v>-457.359008</c:v>
                </c:pt>
                <c:pt idx="3707">
                  <c:v>-457.36813</c:v>
                </c:pt>
                <c:pt idx="3708">
                  <c:v>-457.408031</c:v>
                </c:pt>
                <c:pt idx="3709">
                  <c:v>-457.408349</c:v>
                </c:pt>
                <c:pt idx="3710">
                  <c:v>-457.407173</c:v>
                </c:pt>
                <c:pt idx="3711">
                  <c:v>-457.531834</c:v>
                </c:pt>
                <c:pt idx="3712">
                  <c:v>-457.609982</c:v>
                </c:pt>
                <c:pt idx="3713">
                  <c:v>-457.609487</c:v>
                </c:pt>
                <c:pt idx="3714">
                  <c:v>-457.51775</c:v>
                </c:pt>
                <c:pt idx="3715">
                  <c:v>-457.714599</c:v>
                </c:pt>
                <c:pt idx="3716">
                  <c:v>-457.730295</c:v>
                </c:pt>
                <c:pt idx="3717">
                  <c:v>-457.890849</c:v>
                </c:pt>
                <c:pt idx="3718">
                  <c:v>-458.111869</c:v>
                </c:pt>
                <c:pt idx="3719">
                  <c:v>-458.117392</c:v>
                </c:pt>
                <c:pt idx="3720">
                  <c:v>-458.257217</c:v>
                </c:pt>
                <c:pt idx="3721">
                  <c:v>-458.441635</c:v>
                </c:pt>
                <c:pt idx="3722">
                  <c:v>-458.443001</c:v>
                </c:pt>
                <c:pt idx="3723">
                  <c:v>-458.522583</c:v>
                </c:pt>
                <c:pt idx="3724">
                  <c:v>-458.569141</c:v>
                </c:pt>
                <c:pt idx="3725">
                  <c:v>-458.674606</c:v>
                </c:pt>
                <c:pt idx="3726">
                  <c:v>-458.710898</c:v>
                </c:pt>
                <c:pt idx="3727">
                  <c:v>-458.584054</c:v>
                </c:pt>
                <c:pt idx="3728">
                  <c:v>-458.60098</c:v>
                </c:pt>
                <c:pt idx="3729">
                  <c:v>-458.808209</c:v>
                </c:pt>
                <c:pt idx="3730">
                  <c:v>-458.838645</c:v>
                </c:pt>
                <c:pt idx="3731">
                  <c:v>-458.852442</c:v>
                </c:pt>
                <c:pt idx="3732">
                  <c:v>-459.007795</c:v>
                </c:pt>
                <c:pt idx="3733">
                  <c:v>-459.014153</c:v>
                </c:pt>
                <c:pt idx="3734">
                  <c:v>-459.273056</c:v>
                </c:pt>
                <c:pt idx="3735">
                  <c:v>-459.316864</c:v>
                </c:pt>
                <c:pt idx="3736">
                  <c:v>-459.321136</c:v>
                </c:pt>
                <c:pt idx="3737">
                  <c:v>-459.456531</c:v>
                </c:pt>
                <c:pt idx="3738">
                  <c:v>-459.460356</c:v>
                </c:pt>
                <c:pt idx="3739">
                  <c:v>-459.746139</c:v>
                </c:pt>
                <c:pt idx="3740">
                  <c:v>-459.799007</c:v>
                </c:pt>
                <c:pt idx="3741">
                  <c:v>-459.792682</c:v>
                </c:pt>
                <c:pt idx="3742">
                  <c:v>-459.724953</c:v>
                </c:pt>
                <c:pt idx="3743">
                  <c:v>-459.712207</c:v>
                </c:pt>
                <c:pt idx="3744">
                  <c:v>-459.95041</c:v>
                </c:pt>
                <c:pt idx="3745">
                  <c:v>-460.07045</c:v>
                </c:pt>
                <c:pt idx="3746">
                  <c:v>-460.193232</c:v>
                </c:pt>
                <c:pt idx="3747">
                  <c:v>-460.196615</c:v>
                </c:pt>
                <c:pt idx="3748">
                  <c:v>-460.173746</c:v>
                </c:pt>
                <c:pt idx="3749">
                  <c:v>-460.14988</c:v>
                </c:pt>
                <c:pt idx="3750">
                  <c:v>-460.18559</c:v>
                </c:pt>
                <c:pt idx="3751">
                  <c:v>-460.264907</c:v>
                </c:pt>
                <c:pt idx="3752">
                  <c:v>-460.247096</c:v>
                </c:pt>
                <c:pt idx="3753">
                  <c:v>-460.241698</c:v>
                </c:pt>
                <c:pt idx="3754">
                  <c:v>-460.241727</c:v>
                </c:pt>
                <c:pt idx="3755">
                  <c:v>-460.093858</c:v>
                </c:pt>
                <c:pt idx="3756">
                  <c:v>-460.034601</c:v>
                </c:pt>
                <c:pt idx="3757">
                  <c:v>-459.931704</c:v>
                </c:pt>
                <c:pt idx="3758">
                  <c:v>-459.823701</c:v>
                </c:pt>
                <c:pt idx="3759">
                  <c:v>-459.716658</c:v>
                </c:pt>
                <c:pt idx="3760">
                  <c:v>-459.874621</c:v>
                </c:pt>
                <c:pt idx="3761">
                  <c:v>-459.95207</c:v>
                </c:pt>
                <c:pt idx="3762">
                  <c:v>-459.846438</c:v>
                </c:pt>
                <c:pt idx="3763">
                  <c:v>-459.841727</c:v>
                </c:pt>
                <c:pt idx="3764">
                  <c:v>-459.682264</c:v>
                </c:pt>
                <c:pt idx="3765">
                  <c:v>-459.667202</c:v>
                </c:pt>
                <c:pt idx="3766">
                  <c:v>-459.671174</c:v>
                </c:pt>
                <c:pt idx="3767">
                  <c:v>-459.796602</c:v>
                </c:pt>
                <c:pt idx="3768">
                  <c:v>-459.959179</c:v>
                </c:pt>
                <c:pt idx="3769">
                  <c:v>-460.129524</c:v>
                </c:pt>
                <c:pt idx="3770">
                  <c:v>-460.269353</c:v>
                </c:pt>
                <c:pt idx="3771">
                  <c:v>-460.588039</c:v>
                </c:pt>
                <c:pt idx="3772">
                  <c:v>-460.62308</c:v>
                </c:pt>
                <c:pt idx="3773">
                  <c:v>-461.012873</c:v>
                </c:pt>
                <c:pt idx="3774">
                  <c:v>-461.083758</c:v>
                </c:pt>
                <c:pt idx="3775">
                  <c:v>-461.341124</c:v>
                </c:pt>
                <c:pt idx="3776">
                  <c:v>-461.44411</c:v>
                </c:pt>
                <c:pt idx="3777">
                  <c:v>-461.508102</c:v>
                </c:pt>
                <c:pt idx="3778">
                  <c:v>-461.620534</c:v>
                </c:pt>
                <c:pt idx="3779">
                  <c:v>-461.664547</c:v>
                </c:pt>
                <c:pt idx="3780">
                  <c:v>-461.954914</c:v>
                </c:pt>
                <c:pt idx="3781">
                  <c:v>-462.033358</c:v>
                </c:pt>
                <c:pt idx="3782">
                  <c:v>-462.086611</c:v>
                </c:pt>
                <c:pt idx="3783">
                  <c:v>-461.981578</c:v>
                </c:pt>
                <c:pt idx="3784">
                  <c:v>-461.176232</c:v>
                </c:pt>
                <c:pt idx="3785">
                  <c:v>-461.0804</c:v>
                </c:pt>
                <c:pt idx="3786">
                  <c:v>-460.381059</c:v>
                </c:pt>
                <c:pt idx="3787">
                  <c:v>-459.967118</c:v>
                </c:pt>
                <c:pt idx="3788">
                  <c:v>-459.618862</c:v>
                </c:pt>
                <c:pt idx="3789">
                  <c:v>-458.926473</c:v>
                </c:pt>
                <c:pt idx="3790">
                  <c:v>-458.72433</c:v>
                </c:pt>
                <c:pt idx="3791">
                  <c:v>-457.872449</c:v>
                </c:pt>
                <c:pt idx="3792">
                  <c:v>-457.83213</c:v>
                </c:pt>
                <c:pt idx="3793">
                  <c:v>-457.17052</c:v>
                </c:pt>
                <c:pt idx="3794">
                  <c:v>-457.170738</c:v>
                </c:pt>
                <c:pt idx="3795">
                  <c:v>-457.730269</c:v>
                </c:pt>
                <c:pt idx="3796">
                  <c:v>-457.853046</c:v>
                </c:pt>
                <c:pt idx="3797">
                  <c:v>-457.700415</c:v>
                </c:pt>
                <c:pt idx="3798">
                  <c:v>-458.256226</c:v>
                </c:pt>
                <c:pt idx="3799">
                  <c:v>-458.288232</c:v>
                </c:pt>
                <c:pt idx="3800">
                  <c:v>-457.534938</c:v>
                </c:pt>
                <c:pt idx="3801">
                  <c:v>-457.53697</c:v>
                </c:pt>
                <c:pt idx="3802">
                  <c:v>-457.261719</c:v>
                </c:pt>
                <c:pt idx="3803">
                  <c:v>-457.381215</c:v>
                </c:pt>
                <c:pt idx="3804">
                  <c:v>-457.908916</c:v>
                </c:pt>
                <c:pt idx="3805">
                  <c:v>-458.47808</c:v>
                </c:pt>
                <c:pt idx="3806">
                  <c:v>-458.746265</c:v>
                </c:pt>
                <c:pt idx="3807">
                  <c:v>-458.558431</c:v>
                </c:pt>
                <c:pt idx="3808">
                  <c:v>-458.341678</c:v>
                </c:pt>
                <c:pt idx="3809">
                  <c:v>-457.352835</c:v>
                </c:pt>
                <c:pt idx="3810">
                  <c:v>-456.886915</c:v>
                </c:pt>
                <c:pt idx="3811">
                  <c:v>-456.650408</c:v>
                </c:pt>
                <c:pt idx="3812">
                  <c:v>-456.928523</c:v>
                </c:pt>
                <c:pt idx="3813">
                  <c:v>-456.848636</c:v>
                </c:pt>
                <c:pt idx="3814">
                  <c:v>-456.690814</c:v>
                </c:pt>
                <c:pt idx="3815">
                  <c:v>-456.566003</c:v>
                </c:pt>
                <c:pt idx="3816">
                  <c:v>-456.26545</c:v>
                </c:pt>
                <c:pt idx="3817">
                  <c:v>-456.212981</c:v>
                </c:pt>
                <c:pt idx="3818">
                  <c:v>-456.323103</c:v>
                </c:pt>
                <c:pt idx="3819">
                  <c:v>-456.404912</c:v>
                </c:pt>
                <c:pt idx="3820">
                  <c:v>-456.464392</c:v>
                </c:pt>
                <c:pt idx="3821">
                  <c:v>-456.6953</c:v>
                </c:pt>
                <c:pt idx="3822">
                  <c:v>-456.916913</c:v>
                </c:pt>
                <c:pt idx="3823">
                  <c:v>-456.84576</c:v>
                </c:pt>
                <c:pt idx="3824">
                  <c:v>-456.840546</c:v>
                </c:pt>
                <c:pt idx="3825">
                  <c:v>-456.863863</c:v>
                </c:pt>
                <c:pt idx="3826">
                  <c:v>-457.628848</c:v>
                </c:pt>
                <c:pt idx="3827">
                  <c:v>-458.53904</c:v>
                </c:pt>
                <c:pt idx="3828">
                  <c:v>-459.021696</c:v>
                </c:pt>
                <c:pt idx="3829">
                  <c:v>-459.027338</c:v>
                </c:pt>
                <c:pt idx="3830">
                  <c:v>-459.03233</c:v>
                </c:pt>
                <c:pt idx="3831">
                  <c:v>-458.840331</c:v>
                </c:pt>
                <c:pt idx="3832">
                  <c:v>-458.677174</c:v>
                </c:pt>
                <c:pt idx="3833">
                  <c:v>-458.627884</c:v>
                </c:pt>
                <c:pt idx="3834">
                  <c:v>-458.727899</c:v>
                </c:pt>
                <c:pt idx="3835">
                  <c:v>-458.878896</c:v>
                </c:pt>
                <c:pt idx="3836">
                  <c:v>-459.26451</c:v>
                </c:pt>
                <c:pt idx="3837">
                  <c:v>-459.467964</c:v>
                </c:pt>
                <c:pt idx="3838">
                  <c:v>-459.934366</c:v>
                </c:pt>
                <c:pt idx="3839">
                  <c:v>-460.092526</c:v>
                </c:pt>
                <c:pt idx="3840">
                  <c:v>-460.375224</c:v>
                </c:pt>
                <c:pt idx="3841">
                  <c:v>-460.570923</c:v>
                </c:pt>
                <c:pt idx="3842">
                  <c:v>-460.709652</c:v>
                </c:pt>
                <c:pt idx="3843">
                  <c:v>-460.953563</c:v>
                </c:pt>
                <c:pt idx="3844">
                  <c:v>-461.043271</c:v>
                </c:pt>
                <c:pt idx="3845">
                  <c:v>-461.137082</c:v>
                </c:pt>
                <c:pt idx="3846">
                  <c:v>-461.305737</c:v>
                </c:pt>
                <c:pt idx="3847">
                  <c:v>-461.474831</c:v>
                </c:pt>
                <c:pt idx="3848">
                  <c:v>-461.720043</c:v>
                </c:pt>
                <c:pt idx="3849">
                  <c:v>-462.011641</c:v>
                </c:pt>
                <c:pt idx="3850">
                  <c:v>-462.41127</c:v>
                </c:pt>
                <c:pt idx="3851">
                  <c:v>-462.772399</c:v>
                </c:pt>
                <c:pt idx="3852">
                  <c:v>-462.922927</c:v>
                </c:pt>
                <c:pt idx="3853">
                  <c:v>-463.004814</c:v>
                </c:pt>
                <c:pt idx="3854">
                  <c:v>-463.073181</c:v>
                </c:pt>
                <c:pt idx="3855">
                  <c:v>-463.073181</c:v>
                </c:pt>
                <c:pt idx="3856">
                  <c:v>-463.078358</c:v>
                </c:pt>
                <c:pt idx="3857">
                  <c:v>-463.425518</c:v>
                </c:pt>
                <c:pt idx="3858">
                  <c:v>-463.412685</c:v>
                </c:pt>
                <c:pt idx="3859">
                  <c:v>-463.614394</c:v>
                </c:pt>
                <c:pt idx="3860">
                  <c:v>-463.938499</c:v>
                </c:pt>
                <c:pt idx="3861">
                  <c:v>-464.437179</c:v>
                </c:pt>
                <c:pt idx="3862">
                  <c:v>-464.878617</c:v>
                </c:pt>
                <c:pt idx="3863">
                  <c:v>-465.220654</c:v>
                </c:pt>
                <c:pt idx="3864">
                  <c:v>-465.509035</c:v>
                </c:pt>
                <c:pt idx="3865">
                  <c:v>-465.571811</c:v>
                </c:pt>
                <c:pt idx="3866">
                  <c:v>-465.271661</c:v>
                </c:pt>
                <c:pt idx="3867">
                  <c:v>-465.420543</c:v>
                </c:pt>
                <c:pt idx="3868">
                  <c:v>-465.703288</c:v>
                </c:pt>
                <c:pt idx="3869">
                  <c:v>-465.98408</c:v>
                </c:pt>
                <c:pt idx="3870">
                  <c:v>-465.94528</c:v>
                </c:pt>
                <c:pt idx="3871">
                  <c:v>-465.921945</c:v>
                </c:pt>
                <c:pt idx="3872">
                  <c:v>-465.980333</c:v>
                </c:pt>
                <c:pt idx="3873">
                  <c:v>-466.068164</c:v>
                </c:pt>
                <c:pt idx="3874">
                  <c:v>-466.23235</c:v>
                </c:pt>
                <c:pt idx="3875">
                  <c:v>-466.261553</c:v>
                </c:pt>
                <c:pt idx="3876">
                  <c:v>-466.355892</c:v>
                </c:pt>
                <c:pt idx="3877">
                  <c:v>-466.527318</c:v>
                </c:pt>
                <c:pt idx="3878">
                  <c:v>-466.422926</c:v>
                </c:pt>
                <c:pt idx="3879">
                  <c:v>-466.569942</c:v>
                </c:pt>
                <c:pt idx="3880">
                  <c:v>-467.300489</c:v>
                </c:pt>
                <c:pt idx="3881">
                  <c:v>-466.709764</c:v>
                </c:pt>
                <c:pt idx="3882">
                  <c:v>-467.124093</c:v>
                </c:pt>
                <c:pt idx="3883">
                  <c:v>-467.203995</c:v>
                </c:pt>
                <c:pt idx="3884">
                  <c:v>-467.470572</c:v>
                </c:pt>
                <c:pt idx="3885">
                  <c:v>-467.459579</c:v>
                </c:pt>
                <c:pt idx="3886">
                  <c:v>-467.401123</c:v>
                </c:pt>
                <c:pt idx="3887">
                  <c:v>-467.401123</c:v>
                </c:pt>
                <c:pt idx="3888">
                  <c:v>-467.500506</c:v>
                </c:pt>
                <c:pt idx="3889">
                  <c:v>-467.519188</c:v>
                </c:pt>
                <c:pt idx="3890">
                  <c:v>-467.468828</c:v>
                </c:pt>
                <c:pt idx="3891">
                  <c:v>-467.458717</c:v>
                </c:pt>
                <c:pt idx="3892">
                  <c:v>-467.358467</c:v>
                </c:pt>
                <c:pt idx="3893">
                  <c:v>-467.358846</c:v>
                </c:pt>
                <c:pt idx="3894">
                  <c:v>-467.386566</c:v>
                </c:pt>
                <c:pt idx="3895">
                  <c:v>-467.395852</c:v>
                </c:pt>
                <c:pt idx="3896">
                  <c:v>-467.460514</c:v>
                </c:pt>
                <c:pt idx="3897">
                  <c:v>-467.54677</c:v>
                </c:pt>
                <c:pt idx="3898">
                  <c:v>-467.678918</c:v>
                </c:pt>
                <c:pt idx="3899">
                  <c:v>-467.720516</c:v>
                </c:pt>
                <c:pt idx="3900">
                  <c:v>-467.974048</c:v>
                </c:pt>
                <c:pt idx="3901">
                  <c:v>-468.178667</c:v>
                </c:pt>
                <c:pt idx="3902">
                  <c:v>-468.383318</c:v>
                </c:pt>
                <c:pt idx="3903">
                  <c:v>-468.461359</c:v>
                </c:pt>
                <c:pt idx="3904">
                  <c:v>-468.728979</c:v>
                </c:pt>
                <c:pt idx="3905">
                  <c:v>-468.914144</c:v>
                </c:pt>
                <c:pt idx="3906">
                  <c:v>-469.008639</c:v>
                </c:pt>
                <c:pt idx="3907">
                  <c:v>-469.108723</c:v>
                </c:pt>
                <c:pt idx="3908">
                  <c:v>-469.416574</c:v>
                </c:pt>
                <c:pt idx="3909">
                  <c:v>-469.64563</c:v>
                </c:pt>
                <c:pt idx="3910">
                  <c:v>-469.68477</c:v>
                </c:pt>
                <c:pt idx="3911">
                  <c:v>-469.933176</c:v>
                </c:pt>
                <c:pt idx="3912">
                  <c:v>-470.172105</c:v>
                </c:pt>
                <c:pt idx="3913">
                  <c:v>-470.361146</c:v>
                </c:pt>
                <c:pt idx="3914">
                  <c:v>-470.277142</c:v>
                </c:pt>
                <c:pt idx="3915">
                  <c:v>-470.191351</c:v>
                </c:pt>
                <c:pt idx="3916">
                  <c:v>-468.942218</c:v>
                </c:pt>
                <c:pt idx="3917">
                  <c:v>-468.496643</c:v>
                </c:pt>
                <c:pt idx="3918">
                  <c:v>-468.364561</c:v>
                </c:pt>
                <c:pt idx="3919">
                  <c:v>-466.877829</c:v>
                </c:pt>
                <c:pt idx="3920">
                  <c:v>-466.978232</c:v>
                </c:pt>
                <c:pt idx="3921">
                  <c:v>-468.257557</c:v>
                </c:pt>
                <c:pt idx="3922">
                  <c:v>-469.527641</c:v>
                </c:pt>
                <c:pt idx="3923">
                  <c:v>-469.545592</c:v>
                </c:pt>
                <c:pt idx="3924">
                  <c:v>-470.017498</c:v>
                </c:pt>
                <c:pt idx="3925">
                  <c:v>-469.939346</c:v>
                </c:pt>
                <c:pt idx="3926">
                  <c:v>-469.772289</c:v>
                </c:pt>
                <c:pt idx="3927">
                  <c:v>-468.346346</c:v>
                </c:pt>
                <c:pt idx="3928">
                  <c:v>-469.898572</c:v>
                </c:pt>
                <c:pt idx="3929">
                  <c:v>-470.052802</c:v>
                </c:pt>
                <c:pt idx="3930">
                  <c:v>-470.218145</c:v>
                </c:pt>
                <c:pt idx="3931">
                  <c:v>-470.354155</c:v>
                </c:pt>
                <c:pt idx="3932">
                  <c:v>-472.019499</c:v>
                </c:pt>
                <c:pt idx="3933">
                  <c:v>-472.341227</c:v>
                </c:pt>
                <c:pt idx="3934">
                  <c:v>-471.958424</c:v>
                </c:pt>
                <c:pt idx="3935">
                  <c:v>-471.863923</c:v>
                </c:pt>
                <c:pt idx="3936">
                  <c:v>-471.908359</c:v>
                </c:pt>
                <c:pt idx="3937">
                  <c:v>-471.830589</c:v>
                </c:pt>
                <c:pt idx="3938">
                  <c:v>-471.829749</c:v>
                </c:pt>
                <c:pt idx="3939">
                  <c:v>-471.845016</c:v>
                </c:pt>
                <c:pt idx="3940">
                  <c:v>-471.832593</c:v>
                </c:pt>
                <c:pt idx="3941">
                  <c:v>-471.839553</c:v>
                </c:pt>
                <c:pt idx="3942">
                  <c:v>-472.01993</c:v>
                </c:pt>
                <c:pt idx="3943">
                  <c:v>-472.274333</c:v>
                </c:pt>
                <c:pt idx="3944">
                  <c:v>-472.336971</c:v>
                </c:pt>
                <c:pt idx="3945">
                  <c:v>-472.46167</c:v>
                </c:pt>
                <c:pt idx="3946">
                  <c:v>-472.551309</c:v>
                </c:pt>
                <c:pt idx="3947">
                  <c:v>-472.652432</c:v>
                </c:pt>
                <c:pt idx="3948">
                  <c:v>-472.718134</c:v>
                </c:pt>
                <c:pt idx="3949">
                  <c:v>-472.749713</c:v>
                </c:pt>
                <c:pt idx="3950">
                  <c:v>-472.801535</c:v>
                </c:pt>
                <c:pt idx="3951">
                  <c:v>-472.912783</c:v>
                </c:pt>
                <c:pt idx="3952">
                  <c:v>-473.134447</c:v>
                </c:pt>
                <c:pt idx="3953">
                  <c:v>-473.183528</c:v>
                </c:pt>
                <c:pt idx="3954">
                  <c:v>-473.413839</c:v>
                </c:pt>
                <c:pt idx="3955">
                  <c:v>-473.696634</c:v>
                </c:pt>
                <c:pt idx="3956">
                  <c:v>-473.700189</c:v>
                </c:pt>
                <c:pt idx="3957">
                  <c:v>-473.715461</c:v>
                </c:pt>
                <c:pt idx="3958">
                  <c:v>-473.805203</c:v>
                </c:pt>
                <c:pt idx="3959">
                  <c:v>-473.804069</c:v>
                </c:pt>
                <c:pt idx="3960">
                  <c:v>-473.824776</c:v>
                </c:pt>
                <c:pt idx="3961">
                  <c:v>-473.851703</c:v>
                </c:pt>
                <c:pt idx="3962">
                  <c:v>-473.798666</c:v>
                </c:pt>
                <c:pt idx="3963">
                  <c:v>-473.731734</c:v>
                </c:pt>
                <c:pt idx="3964">
                  <c:v>-473.735761</c:v>
                </c:pt>
                <c:pt idx="3965">
                  <c:v>-473.679844</c:v>
                </c:pt>
                <c:pt idx="3966">
                  <c:v>-473.6273</c:v>
                </c:pt>
                <c:pt idx="3967">
                  <c:v>-473.639626</c:v>
                </c:pt>
                <c:pt idx="3968">
                  <c:v>-473.651079</c:v>
                </c:pt>
                <c:pt idx="3969">
                  <c:v>-473.623301</c:v>
                </c:pt>
                <c:pt idx="3970">
                  <c:v>-473.621071</c:v>
                </c:pt>
                <c:pt idx="3971">
                  <c:v>-473.583798</c:v>
                </c:pt>
                <c:pt idx="3972">
                  <c:v>-473.565935</c:v>
                </c:pt>
                <c:pt idx="3973">
                  <c:v>-473.558655</c:v>
                </c:pt>
                <c:pt idx="3974">
                  <c:v>-473.499958</c:v>
                </c:pt>
                <c:pt idx="3975">
                  <c:v>-473.459442</c:v>
                </c:pt>
                <c:pt idx="3976">
                  <c:v>-473.41241</c:v>
                </c:pt>
                <c:pt idx="3977">
                  <c:v>-473.182017</c:v>
                </c:pt>
                <c:pt idx="3978">
                  <c:v>-473.072772</c:v>
                </c:pt>
                <c:pt idx="3979">
                  <c:v>-472.884657</c:v>
                </c:pt>
                <c:pt idx="3980">
                  <c:v>-472.552394</c:v>
                </c:pt>
                <c:pt idx="3981">
                  <c:v>-472.484522</c:v>
                </c:pt>
                <c:pt idx="3982">
                  <c:v>-472.400402</c:v>
                </c:pt>
                <c:pt idx="3983">
                  <c:v>-472.343394</c:v>
                </c:pt>
                <c:pt idx="3984">
                  <c:v>-472.342586</c:v>
                </c:pt>
                <c:pt idx="3985">
                  <c:v>-472.360641</c:v>
                </c:pt>
                <c:pt idx="3986">
                  <c:v>-472.546587</c:v>
                </c:pt>
                <c:pt idx="3987">
                  <c:v>-472.571779</c:v>
                </c:pt>
                <c:pt idx="3988">
                  <c:v>-472.839563</c:v>
                </c:pt>
                <c:pt idx="3989">
                  <c:v>-473.05339</c:v>
                </c:pt>
                <c:pt idx="3990">
                  <c:v>-473.140472</c:v>
                </c:pt>
                <c:pt idx="3991">
                  <c:v>-473.309777</c:v>
                </c:pt>
                <c:pt idx="3992">
                  <c:v>-473.316338</c:v>
                </c:pt>
                <c:pt idx="3993">
                  <c:v>-473.302726</c:v>
                </c:pt>
                <c:pt idx="3994">
                  <c:v>-473.264513</c:v>
                </c:pt>
                <c:pt idx="3995">
                  <c:v>-473.242912</c:v>
                </c:pt>
                <c:pt idx="3996">
                  <c:v>-473.219843</c:v>
                </c:pt>
                <c:pt idx="3997">
                  <c:v>-473.222435</c:v>
                </c:pt>
                <c:pt idx="3998">
                  <c:v>-473.21141</c:v>
                </c:pt>
                <c:pt idx="3999">
                  <c:v>-473.126906</c:v>
                </c:pt>
                <c:pt idx="4000">
                  <c:v>-473.038584</c:v>
                </c:pt>
                <c:pt idx="4001">
                  <c:v>-473.03413</c:v>
                </c:pt>
                <c:pt idx="4002">
                  <c:v>-472.959852</c:v>
                </c:pt>
                <c:pt idx="4003">
                  <c:v>-472.909939</c:v>
                </c:pt>
                <c:pt idx="4004">
                  <c:v>-472.901087</c:v>
                </c:pt>
                <c:pt idx="4005">
                  <c:v>-472.975328</c:v>
                </c:pt>
                <c:pt idx="4006">
                  <c:v>-472.995455</c:v>
                </c:pt>
                <c:pt idx="4007">
                  <c:v>-473.008919</c:v>
                </c:pt>
                <c:pt idx="4008">
                  <c:v>-472.94325</c:v>
                </c:pt>
                <c:pt idx="4009">
                  <c:v>-472.931885</c:v>
                </c:pt>
                <c:pt idx="4010">
                  <c:v>-472.925216</c:v>
                </c:pt>
                <c:pt idx="4011">
                  <c:v>-473.060925</c:v>
                </c:pt>
                <c:pt idx="4012">
                  <c:v>-473.13684</c:v>
                </c:pt>
                <c:pt idx="4013">
                  <c:v>-473.394972</c:v>
                </c:pt>
                <c:pt idx="4014">
                  <c:v>-473.538143</c:v>
                </c:pt>
                <c:pt idx="4015">
                  <c:v>-473.537713</c:v>
                </c:pt>
                <c:pt idx="4016">
                  <c:v>-473.536674</c:v>
                </c:pt>
                <c:pt idx="4017">
                  <c:v>-473.488526</c:v>
                </c:pt>
                <c:pt idx="4018">
                  <c:v>-473.492046</c:v>
                </c:pt>
                <c:pt idx="4019">
                  <c:v>-473.602081</c:v>
                </c:pt>
                <c:pt idx="4020">
                  <c:v>-473.30603</c:v>
                </c:pt>
                <c:pt idx="4021">
                  <c:v>-473.215365</c:v>
                </c:pt>
                <c:pt idx="4022">
                  <c:v>-473.579296</c:v>
                </c:pt>
                <c:pt idx="4023">
                  <c:v>-473.498019</c:v>
                </c:pt>
                <c:pt idx="4024">
                  <c:v>-473.376638</c:v>
                </c:pt>
                <c:pt idx="4025">
                  <c:v>-473.350505</c:v>
                </c:pt>
                <c:pt idx="4026">
                  <c:v>-473.415961</c:v>
                </c:pt>
                <c:pt idx="4027">
                  <c:v>-473.479697</c:v>
                </c:pt>
                <c:pt idx="4028">
                  <c:v>-473.699203</c:v>
                </c:pt>
                <c:pt idx="4029">
                  <c:v>-473.917204</c:v>
                </c:pt>
                <c:pt idx="4030">
                  <c:v>-473.960556</c:v>
                </c:pt>
                <c:pt idx="4031">
                  <c:v>-474.059949</c:v>
                </c:pt>
                <c:pt idx="4032">
                  <c:v>-474.079398</c:v>
                </c:pt>
                <c:pt idx="4033">
                  <c:v>-474.289912</c:v>
                </c:pt>
                <c:pt idx="4034">
                  <c:v>-474.616845</c:v>
                </c:pt>
                <c:pt idx="4035">
                  <c:v>-474.614772</c:v>
                </c:pt>
                <c:pt idx="4036">
                  <c:v>-474.490131</c:v>
                </c:pt>
                <c:pt idx="4037">
                  <c:v>-474.370087</c:v>
                </c:pt>
                <c:pt idx="4038">
                  <c:v>-474.336055</c:v>
                </c:pt>
                <c:pt idx="4039">
                  <c:v>-474.327896</c:v>
                </c:pt>
                <c:pt idx="4040">
                  <c:v>-474.341937</c:v>
                </c:pt>
                <c:pt idx="4041">
                  <c:v>-474.433347</c:v>
                </c:pt>
                <c:pt idx="4042">
                  <c:v>-474.479781</c:v>
                </c:pt>
                <c:pt idx="4043">
                  <c:v>-474.482669</c:v>
                </c:pt>
                <c:pt idx="4044">
                  <c:v>-474.451275</c:v>
                </c:pt>
                <c:pt idx="4045">
                  <c:v>-474.488104</c:v>
                </c:pt>
                <c:pt idx="4046">
                  <c:v>-474.502498</c:v>
                </c:pt>
                <c:pt idx="4047">
                  <c:v>-474.615344</c:v>
                </c:pt>
                <c:pt idx="4048">
                  <c:v>-474.628317</c:v>
                </c:pt>
                <c:pt idx="4049">
                  <c:v>-474.676971</c:v>
                </c:pt>
                <c:pt idx="4050">
                  <c:v>-474.627628</c:v>
                </c:pt>
                <c:pt idx="4051">
                  <c:v>-474.629307</c:v>
                </c:pt>
                <c:pt idx="4052">
                  <c:v>-474.697072</c:v>
                </c:pt>
                <c:pt idx="4053">
                  <c:v>-474.694427</c:v>
                </c:pt>
                <c:pt idx="4054">
                  <c:v>-474.674052</c:v>
                </c:pt>
                <c:pt idx="4055">
                  <c:v>-474.727841</c:v>
                </c:pt>
                <c:pt idx="4056">
                  <c:v>-474.743639</c:v>
                </c:pt>
                <c:pt idx="4057">
                  <c:v>-475.046477</c:v>
                </c:pt>
                <c:pt idx="4058">
                  <c:v>-475.349923</c:v>
                </c:pt>
                <c:pt idx="4059">
                  <c:v>-475.479167</c:v>
                </c:pt>
                <c:pt idx="4060">
                  <c:v>-475.715292</c:v>
                </c:pt>
                <c:pt idx="4061">
                  <c:v>-475.731119</c:v>
                </c:pt>
                <c:pt idx="4062">
                  <c:v>-475.729118</c:v>
                </c:pt>
                <c:pt idx="4063">
                  <c:v>-475.696279</c:v>
                </c:pt>
                <c:pt idx="4064">
                  <c:v>-475.696981</c:v>
                </c:pt>
                <c:pt idx="4065">
                  <c:v>-475.701511</c:v>
                </c:pt>
                <c:pt idx="4066">
                  <c:v>-475.690399</c:v>
                </c:pt>
                <c:pt idx="4067">
                  <c:v>-475.719663</c:v>
                </c:pt>
                <c:pt idx="4068">
                  <c:v>-475.749864</c:v>
                </c:pt>
                <c:pt idx="4069">
                  <c:v>-475.757479</c:v>
                </c:pt>
                <c:pt idx="4070">
                  <c:v>-475.807617</c:v>
                </c:pt>
                <c:pt idx="4071">
                  <c:v>-475.907617</c:v>
                </c:pt>
                <c:pt idx="4072">
                  <c:v>-475.925688</c:v>
                </c:pt>
                <c:pt idx="4073">
                  <c:v>-476.003825</c:v>
                </c:pt>
                <c:pt idx="4074">
                  <c:v>-476.069704</c:v>
                </c:pt>
                <c:pt idx="4075">
                  <c:v>-476.17394</c:v>
                </c:pt>
                <c:pt idx="4076">
                  <c:v>-476.30333</c:v>
                </c:pt>
                <c:pt idx="4077">
                  <c:v>-476.436966</c:v>
                </c:pt>
                <c:pt idx="4078">
                  <c:v>-476.441515</c:v>
                </c:pt>
                <c:pt idx="4079">
                  <c:v>-476.609875</c:v>
                </c:pt>
                <c:pt idx="4080">
                  <c:v>-476.821748</c:v>
                </c:pt>
                <c:pt idx="4081">
                  <c:v>-477.09742</c:v>
                </c:pt>
                <c:pt idx="4082">
                  <c:v>-477.378635</c:v>
                </c:pt>
                <c:pt idx="4083">
                  <c:v>-477.59713</c:v>
                </c:pt>
                <c:pt idx="4084">
                  <c:v>-477.650135</c:v>
                </c:pt>
                <c:pt idx="4085">
                  <c:v>-477.74473</c:v>
                </c:pt>
                <c:pt idx="4086">
                  <c:v>-477.902603</c:v>
                </c:pt>
                <c:pt idx="4087">
                  <c:v>-478.014286</c:v>
                </c:pt>
                <c:pt idx="4088">
                  <c:v>-478.130592</c:v>
                </c:pt>
                <c:pt idx="4089">
                  <c:v>-478.103484</c:v>
                </c:pt>
                <c:pt idx="4090">
                  <c:v>-477.97396</c:v>
                </c:pt>
                <c:pt idx="4091">
                  <c:v>-477.950655</c:v>
                </c:pt>
                <c:pt idx="4092">
                  <c:v>-477.702233</c:v>
                </c:pt>
                <c:pt idx="4093">
                  <c:v>-477.927887</c:v>
                </c:pt>
                <c:pt idx="4094">
                  <c:v>-478.240477</c:v>
                </c:pt>
                <c:pt idx="4095">
                  <c:v>-478.249268</c:v>
                </c:pt>
                <c:pt idx="4096">
                  <c:v>-478.219308</c:v>
                </c:pt>
                <c:pt idx="4097">
                  <c:v>-478.314034</c:v>
                </c:pt>
                <c:pt idx="4098">
                  <c:v>-478.312898</c:v>
                </c:pt>
                <c:pt idx="4099">
                  <c:v>-478.265363</c:v>
                </c:pt>
                <c:pt idx="4100">
                  <c:v>-478.168593</c:v>
                </c:pt>
                <c:pt idx="4101">
                  <c:v>-478.215876</c:v>
                </c:pt>
                <c:pt idx="4102">
                  <c:v>-478.300337</c:v>
                </c:pt>
                <c:pt idx="4103">
                  <c:v>-478.384969</c:v>
                </c:pt>
                <c:pt idx="4104">
                  <c:v>-478.383212</c:v>
                </c:pt>
                <c:pt idx="4105">
                  <c:v>-478.392901</c:v>
                </c:pt>
                <c:pt idx="4106">
                  <c:v>-478.437425</c:v>
                </c:pt>
                <c:pt idx="4107">
                  <c:v>-478.44332</c:v>
                </c:pt>
                <c:pt idx="4108">
                  <c:v>-478.407035</c:v>
                </c:pt>
                <c:pt idx="4109">
                  <c:v>-478.345229</c:v>
                </c:pt>
                <c:pt idx="4110">
                  <c:v>-478.359907</c:v>
                </c:pt>
                <c:pt idx="4111">
                  <c:v>-478.342616</c:v>
                </c:pt>
                <c:pt idx="4112">
                  <c:v>-478.368441</c:v>
                </c:pt>
                <c:pt idx="4113">
                  <c:v>-478.426635</c:v>
                </c:pt>
                <c:pt idx="4114">
                  <c:v>-478.564214</c:v>
                </c:pt>
                <c:pt idx="4115">
                  <c:v>-478.580944</c:v>
                </c:pt>
                <c:pt idx="4116">
                  <c:v>-478.646774</c:v>
                </c:pt>
                <c:pt idx="4117">
                  <c:v>-478.724754</c:v>
                </c:pt>
                <c:pt idx="4118">
                  <c:v>-478.992169</c:v>
                </c:pt>
                <c:pt idx="4119">
                  <c:v>-478.997994</c:v>
                </c:pt>
                <c:pt idx="4120">
                  <c:v>-478.750283</c:v>
                </c:pt>
                <c:pt idx="4121">
                  <c:v>-478.452111</c:v>
                </c:pt>
                <c:pt idx="4122">
                  <c:v>-477.637158</c:v>
                </c:pt>
                <c:pt idx="4123">
                  <c:v>-477.465705</c:v>
                </c:pt>
                <c:pt idx="4124">
                  <c:v>-477.228271</c:v>
                </c:pt>
                <c:pt idx="4125">
                  <c:v>-476.445179</c:v>
                </c:pt>
                <c:pt idx="4126">
                  <c:v>-476.203773</c:v>
                </c:pt>
                <c:pt idx="4127">
                  <c:v>-476.340935</c:v>
                </c:pt>
                <c:pt idx="4128">
                  <c:v>-476.356086</c:v>
                </c:pt>
                <c:pt idx="4129">
                  <c:v>-476.334623</c:v>
                </c:pt>
                <c:pt idx="4130">
                  <c:v>-476.478262</c:v>
                </c:pt>
                <c:pt idx="4131">
                  <c:v>-476.097431</c:v>
                </c:pt>
                <c:pt idx="4132">
                  <c:v>-476.153319</c:v>
                </c:pt>
                <c:pt idx="4133">
                  <c:v>-476.138554</c:v>
                </c:pt>
                <c:pt idx="4134">
                  <c:v>-475.802605</c:v>
                </c:pt>
                <c:pt idx="4135">
                  <c:v>-475.382646</c:v>
                </c:pt>
                <c:pt idx="4136">
                  <c:v>-475.324454</c:v>
                </c:pt>
                <c:pt idx="4137">
                  <c:v>-475.325863</c:v>
                </c:pt>
                <c:pt idx="4138">
                  <c:v>-475.310679</c:v>
                </c:pt>
                <c:pt idx="4139">
                  <c:v>-475.367187</c:v>
                </c:pt>
                <c:pt idx="4140">
                  <c:v>-475.477995</c:v>
                </c:pt>
                <c:pt idx="4141">
                  <c:v>-476.669881</c:v>
                </c:pt>
                <c:pt idx="4142">
                  <c:v>-476.631717</c:v>
                </c:pt>
                <c:pt idx="4143">
                  <c:v>-476.638878</c:v>
                </c:pt>
                <c:pt idx="4144">
                  <c:v>-477.034037</c:v>
                </c:pt>
                <c:pt idx="4145">
                  <c:v>-477.302115</c:v>
                </c:pt>
                <c:pt idx="4146">
                  <c:v>-477.63707</c:v>
                </c:pt>
                <c:pt idx="4147">
                  <c:v>-477.646274</c:v>
                </c:pt>
                <c:pt idx="4148">
                  <c:v>-477.751122</c:v>
                </c:pt>
                <c:pt idx="4149">
                  <c:v>-478.000948</c:v>
                </c:pt>
                <c:pt idx="4150">
                  <c:v>-478.198717</c:v>
                </c:pt>
                <c:pt idx="4151">
                  <c:v>-478.409502</c:v>
                </c:pt>
                <c:pt idx="4152">
                  <c:v>-478.458755</c:v>
                </c:pt>
                <c:pt idx="4153">
                  <c:v>-479.202379</c:v>
                </c:pt>
                <c:pt idx="4154">
                  <c:v>-479.126266</c:v>
                </c:pt>
                <c:pt idx="4155">
                  <c:v>-479.054461</c:v>
                </c:pt>
                <c:pt idx="4156">
                  <c:v>-479.181615</c:v>
                </c:pt>
                <c:pt idx="4157">
                  <c:v>-479.119898</c:v>
                </c:pt>
                <c:pt idx="4158">
                  <c:v>-479.026347</c:v>
                </c:pt>
                <c:pt idx="4159">
                  <c:v>-479.103728</c:v>
                </c:pt>
                <c:pt idx="4160">
                  <c:v>-479.118422</c:v>
                </c:pt>
                <c:pt idx="4161">
                  <c:v>-478.994544</c:v>
                </c:pt>
                <c:pt idx="4162">
                  <c:v>-479.024213</c:v>
                </c:pt>
                <c:pt idx="4163">
                  <c:v>-479.203149</c:v>
                </c:pt>
                <c:pt idx="4164">
                  <c:v>-479.530279</c:v>
                </c:pt>
                <c:pt idx="4165">
                  <c:v>-479.759006</c:v>
                </c:pt>
                <c:pt idx="4166">
                  <c:v>-480.045218</c:v>
                </c:pt>
                <c:pt idx="4167">
                  <c:v>-480.047242</c:v>
                </c:pt>
                <c:pt idx="4168">
                  <c:v>-480.186205</c:v>
                </c:pt>
                <c:pt idx="4169">
                  <c:v>-480.333221</c:v>
                </c:pt>
                <c:pt idx="4170">
                  <c:v>-480.19018</c:v>
                </c:pt>
                <c:pt idx="4171">
                  <c:v>-479.990926</c:v>
                </c:pt>
                <c:pt idx="4172">
                  <c:v>-479.946168</c:v>
                </c:pt>
                <c:pt idx="4173">
                  <c:v>-480.124744</c:v>
                </c:pt>
                <c:pt idx="4174">
                  <c:v>-480.156095</c:v>
                </c:pt>
                <c:pt idx="4175">
                  <c:v>-480.41039</c:v>
                </c:pt>
                <c:pt idx="4176">
                  <c:v>-480.330874</c:v>
                </c:pt>
                <c:pt idx="4177">
                  <c:v>-480.268519</c:v>
                </c:pt>
                <c:pt idx="4178">
                  <c:v>-480.564632</c:v>
                </c:pt>
                <c:pt idx="4179">
                  <c:v>-480.425879</c:v>
                </c:pt>
                <c:pt idx="4180">
                  <c:v>-480.334796</c:v>
                </c:pt>
                <c:pt idx="4181">
                  <c:v>-480.328006</c:v>
                </c:pt>
                <c:pt idx="4182">
                  <c:v>-480.334634</c:v>
                </c:pt>
                <c:pt idx="4183">
                  <c:v>-480.417726</c:v>
                </c:pt>
                <c:pt idx="4184">
                  <c:v>-480.440301</c:v>
                </c:pt>
                <c:pt idx="4185">
                  <c:v>-480.452973</c:v>
                </c:pt>
                <c:pt idx="4186">
                  <c:v>-480.45625</c:v>
                </c:pt>
                <c:pt idx="4187">
                  <c:v>-480.521225</c:v>
                </c:pt>
                <c:pt idx="4188">
                  <c:v>-480.504171</c:v>
                </c:pt>
                <c:pt idx="4189">
                  <c:v>-480.496445</c:v>
                </c:pt>
                <c:pt idx="4190">
                  <c:v>-480.580638</c:v>
                </c:pt>
                <c:pt idx="4191">
                  <c:v>-480.600416</c:v>
                </c:pt>
                <c:pt idx="4192">
                  <c:v>-480.716508</c:v>
                </c:pt>
                <c:pt idx="4193">
                  <c:v>-480.73264</c:v>
                </c:pt>
                <c:pt idx="4194">
                  <c:v>-480.784792</c:v>
                </c:pt>
                <c:pt idx="4195">
                  <c:v>-480.896158</c:v>
                </c:pt>
                <c:pt idx="4196">
                  <c:v>-480.996814</c:v>
                </c:pt>
                <c:pt idx="4197">
                  <c:v>-481.012584</c:v>
                </c:pt>
                <c:pt idx="4198">
                  <c:v>-481.351426</c:v>
                </c:pt>
                <c:pt idx="4199">
                  <c:v>-481.48499</c:v>
                </c:pt>
                <c:pt idx="4200">
                  <c:v>-481.491704</c:v>
                </c:pt>
                <c:pt idx="4201">
                  <c:v>-481.537106</c:v>
                </c:pt>
                <c:pt idx="4202">
                  <c:v>-481.597347</c:v>
                </c:pt>
                <c:pt idx="4203">
                  <c:v>-481.737832</c:v>
                </c:pt>
                <c:pt idx="4204">
                  <c:v>-481.673413</c:v>
                </c:pt>
                <c:pt idx="4205">
                  <c:v>-481.689426</c:v>
                </c:pt>
                <c:pt idx="4206">
                  <c:v>-481.923604</c:v>
                </c:pt>
                <c:pt idx="4207">
                  <c:v>-481.89804</c:v>
                </c:pt>
                <c:pt idx="4208">
                  <c:v>-481.902355</c:v>
                </c:pt>
                <c:pt idx="4209">
                  <c:v>-481.923365</c:v>
                </c:pt>
                <c:pt idx="4210">
                  <c:v>-481.9272</c:v>
                </c:pt>
                <c:pt idx="4211">
                  <c:v>-481.996482</c:v>
                </c:pt>
                <c:pt idx="4212">
                  <c:v>-482.104227</c:v>
                </c:pt>
                <c:pt idx="4213">
                  <c:v>-482.057414</c:v>
                </c:pt>
                <c:pt idx="4214">
                  <c:v>-481.965356</c:v>
                </c:pt>
                <c:pt idx="4215">
                  <c:v>-481.958803</c:v>
                </c:pt>
                <c:pt idx="4216">
                  <c:v>-481.960515</c:v>
                </c:pt>
                <c:pt idx="4217">
                  <c:v>-481.90845</c:v>
                </c:pt>
                <c:pt idx="4218">
                  <c:v>-481.933651</c:v>
                </c:pt>
                <c:pt idx="4219">
                  <c:v>-481.943958</c:v>
                </c:pt>
                <c:pt idx="4220">
                  <c:v>-482.239054</c:v>
                </c:pt>
                <c:pt idx="4221">
                  <c:v>-482.635328</c:v>
                </c:pt>
                <c:pt idx="4222">
                  <c:v>-482.707535</c:v>
                </c:pt>
                <c:pt idx="4223">
                  <c:v>-482.840033</c:v>
                </c:pt>
                <c:pt idx="4224">
                  <c:v>-483.029746</c:v>
                </c:pt>
                <c:pt idx="4225">
                  <c:v>-482.999458</c:v>
                </c:pt>
                <c:pt idx="4226">
                  <c:v>-482.992522</c:v>
                </c:pt>
                <c:pt idx="4227">
                  <c:v>-483.01218</c:v>
                </c:pt>
                <c:pt idx="4228">
                  <c:v>-483.133966</c:v>
                </c:pt>
                <c:pt idx="4229">
                  <c:v>-483.199503</c:v>
                </c:pt>
                <c:pt idx="4230">
                  <c:v>-483.204619</c:v>
                </c:pt>
                <c:pt idx="4231">
                  <c:v>-483.155087</c:v>
                </c:pt>
                <c:pt idx="4232">
                  <c:v>-483.18338</c:v>
                </c:pt>
                <c:pt idx="4233">
                  <c:v>-483.134614</c:v>
                </c:pt>
                <c:pt idx="4234">
                  <c:v>-483.051098</c:v>
                </c:pt>
                <c:pt idx="4235">
                  <c:v>-482.952013</c:v>
                </c:pt>
                <c:pt idx="4236">
                  <c:v>-483.238151</c:v>
                </c:pt>
                <c:pt idx="4237">
                  <c:v>-483.263015</c:v>
                </c:pt>
                <c:pt idx="4238">
                  <c:v>-483.375934</c:v>
                </c:pt>
                <c:pt idx="4239">
                  <c:v>-483.482488</c:v>
                </c:pt>
                <c:pt idx="4240">
                  <c:v>-483.625571</c:v>
                </c:pt>
                <c:pt idx="4241">
                  <c:v>-483.6505</c:v>
                </c:pt>
                <c:pt idx="4242">
                  <c:v>-483.786499</c:v>
                </c:pt>
                <c:pt idx="4243">
                  <c:v>-483.870601</c:v>
                </c:pt>
                <c:pt idx="4244">
                  <c:v>-484.126795</c:v>
                </c:pt>
                <c:pt idx="4245">
                  <c:v>-484.147809</c:v>
                </c:pt>
                <c:pt idx="4246">
                  <c:v>-484.315134</c:v>
                </c:pt>
                <c:pt idx="4247">
                  <c:v>-484.444186</c:v>
                </c:pt>
                <c:pt idx="4248">
                  <c:v>-484.44363</c:v>
                </c:pt>
                <c:pt idx="4249">
                  <c:v>-484.400077</c:v>
                </c:pt>
                <c:pt idx="4250">
                  <c:v>-484.37832</c:v>
                </c:pt>
                <c:pt idx="4251">
                  <c:v>-484.349539</c:v>
                </c:pt>
                <c:pt idx="4252">
                  <c:v>-484.195779</c:v>
                </c:pt>
                <c:pt idx="4253">
                  <c:v>-484.106902</c:v>
                </c:pt>
                <c:pt idx="4254">
                  <c:v>-484.131716</c:v>
                </c:pt>
                <c:pt idx="4255">
                  <c:v>-484.277026</c:v>
                </c:pt>
                <c:pt idx="4256">
                  <c:v>-484.348389</c:v>
                </c:pt>
                <c:pt idx="4257">
                  <c:v>-484.579357</c:v>
                </c:pt>
                <c:pt idx="4258">
                  <c:v>-484.739796</c:v>
                </c:pt>
                <c:pt idx="4259">
                  <c:v>-484.967035</c:v>
                </c:pt>
                <c:pt idx="4260">
                  <c:v>-484.838257</c:v>
                </c:pt>
                <c:pt idx="4261">
                  <c:v>-484.713562</c:v>
                </c:pt>
                <c:pt idx="4262">
                  <c:v>-484.838025</c:v>
                </c:pt>
                <c:pt idx="4263">
                  <c:v>-484.91299</c:v>
                </c:pt>
                <c:pt idx="4264">
                  <c:v>-485.13293</c:v>
                </c:pt>
                <c:pt idx="4265">
                  <c:v>-485.176181</c:v>
                </c:pt>
                <c:pt idx="4266">
                  <c:v>-485.311092</c:v>
                </c:pt>
                <c:pt idx="4267">
                  <c:v>-485.549315</c:v>
                </c:pt>
                <c:pt idx="4268">
                  <c:v>-485.738618</c:v>
                </c:pt>
                <c:pt idx="4269">
                  <c:v>-485.822173</c:v>
                </c:pt>
                <c:pt idx="4270">
                  <c:v>-485.825574</c:v>
                </c:pt>
                <c:pt idx="4271">
                  <c:v>-485.851006</c:v>
                </c:pt>
                <c:pt idx="4272">
                  <c:v>-486.04389</c:v>
                </c:pt>
                <c:pt idx="4273">
                  <c:v>-485.910809</c:v>
                </c:pt>
                <c:pt idx="4274">
                  <c:v>-485.961518</c:v>
                </c:pt>
                <c:pt idx="4275">
                  <c:v>-485.928214</c:v>
                </c:pt>
                <c:pt idx="4276">
                  <c:v>-485.92752</c:v>
                </c:pt>
                <c:pt idx="4277">
                  <c:v>-485.943441</c:v>
                </c:pt>
                <c:pt idx="4278">
                  <c:v>-485.900464</c:v>
                </c:pt>
                <c:pt idx="4279">
                  <c:v>-485.890308</c:v>
                </c:pt>
                <c:pt idx="4280">
                  <c:v>-485.92047</c:v>
                </c:pt>
                <c:pt idx="4281">
                  <c:v>-485.921558</c:v>
                </c:pt>
                <c:pt idx="4282">
                  <c:v>-485.917236</c:v>
                </c:pt>
                <c:pt idx="4283">
                  <c:v>-485.950095</c:v>
                </c:pt>
                <c:pt idx="4284">
                  <c:v>-485.836005</c:v>
                </c:pt>
                <c:pt idx="4285">
                  <c:v>-485.816982</c:v>
                </c:pt>
                <c:pt idx="4286">
                  <c:v>-485.821838</c:v>
                </c:pt>
                <c:pt idx="4287">
                  <c:v>-485.82787</c:v>
                </c:pt>
                <c:pt idx="4288">
                  <c:v>-485.739129</c:v>
                </c:pt>
                <c:pt idx="4289">
                  <c:v>-485.873693</c:v>
                </c:pt>
                <c:pt idx="4290">
                  <c:v>-485.893748</c:v>
                </c:pt>
                <c:pt idx="4291">
                  <c:v>-485.909106</c:v>
                </c:pt>
                <c:pt idx="4292">
                  <c:v>-485.914058</c:v>
                </c:pt>
                <c:pt idx="4293">
                  <c:v>-486.102055</c:v>
                </c:pt>
                <c:pt idx="4294">
                  <c:v>-486.097886</c:v>
                </c:pt>
                <c:pt idx="4295">
                  <c:v>-486.19694</c:v>
                </c:pt>
                <c:pt idx="4296">
                  <c:v>-486.266895</c:v>
                </c:pt>
                <c:pt idx="4297">
                  <c:v>-486.280666</c:v>
                </c:pt>
                <c:pt idx="4298">
                  <c:v>-486.359937</c:v>
                </c:pt>
                <c:pt idx="4299">
                  <c:v>-486.321811</c:v>
                </c:pt>
                <c:pt idx="4300">
                  <c:v>-486.267346</c:v>
                </c:pt>
                <c:pt idx="4301">
                  <c:v>-486.28379</c:v>
                </c:pt>
                <c:pt idx="4302">
                  <c:v>-486.279373</c:v>
                </c:pt>
                <c:pt idx="4303">
                  <c:v>-486.184524</c:v>
                </c:pt>
                <c:pt idx="4304">
                  <c:v>-486.178492</c:v>
                </c:pt>
                <c:pt idx="4305">
                  <c:v>-486.184997</c:v>
                </c:pt>
                <c:pt idx="4306">
                  <c:v>-486.164824</c:v>
                </c:pt>
                <c:pt idx="4307">
                  <c:v>-486.16986</c:v>
                </c:pt>
                <c:pt idx="4308">
                  <c:v>-486.305684</c:v>
                </c:pt>
                <c:pt idx="4309">
                  <c:v>-486.40745</c:v>
                </c:pt>
                <c:pt idx="4310">
                  <c:v>-486.484349</c:v>
                </c:pt>
                <c:pt idx="4311">
                  <c:v>-486.501565</c:v>
                </c:pt>
                <c:pt idx="4312">
                  <c:v>-486.501415</c:v>
                </c:pt>
                <c:pt idx="4313">
                  <c:v>-486.454733</c:v>
                </c:pt>
                <c:pt idx="4314">
                  <c:v>-486.463762</c:v>
                </c:pt>
                <c:pt idx="4315">
                  <c:v>-486.463406</c:v>
                </c:pt>
                <c:pt idx="4316">
                  <c:v>-486.346511</c:v>
                </c:pt>
                <c:pt idx="4317">
                  <c:v>-486.335056</c:v>
                </c:pt>
                <c:pt idx="4318">
                  <c:v>-486.230538</c:v>
                </c:pt>
                <c:pt idx="4319">
                  <c:v>-486.158706</c:v>
                </c:pt>
                <c:pt idx="4320">
                  <c:v>-486.103067</c:v>
                </c:pt>
                <c:pt idx="4321">
                  <c:v>-486.143196</c:v>
                </c:pt>
                <c:pt idx="4322">
                  <c:v>-486.143052</c:v>
                </c:pt>
                <c:pt idx="4323">
                  <c:v>-486.219176</c:v>
                </c:pt>
                <c:pt idx="4324">
                  <c:v>-486.280736</c:v>
                </c:pt>
                <c:pt idx="4325">
                  <c:v>-486.434099</c:v>
                </c:pt>
                <c:pt idx="4326">
                  <c:v>-486.570976</c:v>
                </c:pt>
                <c:pt idx="4327">
                  <c:v>-486.593645</c:v>
                </c:pt>
                <c:pt idx="4328">
                  <c:v>-486.584665</c:v>
                </c:pt>
                <c:pt idx="4329">
                  <c:v>-486.612248</c:v>
                </c:pt>
                <c:pt idx="4330">
                  <c:v>-486.639896</c:v>
                </c:pt>
                <c:pt idx="4331">
                  <c:v>-486.661709</c:v>
                </c:pt>
                <c:pt idx="4332">
                  <c:v>-486.668742</c:v>
                </c:pt>
                <c:pt idx="4333">
                  <c:v>-486.531358</c:v>
                </c:pt>
                <c:pt idx="4334">
                  <c:v>-486.531578</c:v>
                </c:pt>
                <c:pt idx="4335">
                  <c:v>-486.500527</c:v>
                </c:pt>
                <c:pt idx="4336">
                  <c:v>-486.535779</c:v>
                </c:pt>
                <c:pt idx="4337">
                  <c:v>-486.580417</c:v>
                </c:pt>
                <c:pt idx="4338">
                  <c:v>-486.551723</c:v>
                </c:pt>
                <c:pt idx="4339">
                  <c:v>-486.564483</c:v>
                </c:pt>
                <c:pt idx="4340">
                  <c:v>-486.648915</c:v>
                </c:pt>
                <c:pt idx="4341">
                  <c:v>-486.58222</c:v>
                </c:pt>
                <c:pt idx="4342">
                  <c:v>-486.534892</c:v>
                </c:pt>
                <c:pt idx="4343">
                  <c:v>-486.5807</c:v>
                </c:pt>
                <c:pt idx="4344">
                  <c:v>-486.583632</c:v>
                </c:pt>
                <c:pt idx="4345">
                  <c:v>-486.564609</c:v>
                </c:pt>
                <c:pt idx="4346">
                  <c:v>-486.537663</c:v>
                </c:pt>
                <c:pt idx="4347">
                  <c:v>-486.539476</c:v>
                </c:pt>
                <c:pt idx="4348">
                  <c:v>-486.725382</c:v>
                </c:pt>
                <c:pt idx="4349">
                  <c:v>-486.728221</c:v>
                </c:pt>
                <c:pt idx="4350">
                  <c:v>-486.774696</c:v>
                </c:pt>
                <c:pt idx="4351">
                  <c:v>-486.812484</c:v>
                </c:pt>
                <c:pt idx="4352">
                  <c:v>-486.877972</c:v>
                </c:pt>
                <c:pt idx="4353">
                  <c:v>-487.036989</c:v>
                </c:pt>
                <c:pt idx="4354">
                  <c:v>-487.037296</c:v>
                </c:pt>
                <c:pt idx="4355">
                  <c:v>-487.068104</c:v>
                </c:pt>
                <c:pt idx="4356">
                  <c:v>-487.083667</c:v>
                </c:pt>
                <c:pt idx="4357">
                  <c:v>-487.101414</c:v>
                </c:pt>
                <c:pt idx="4358">
                  <c:v>-487.07922</c:v>
                </c:pt>
                <c:pt idx="4359">
                  <c:v>-487.074545</c:v>
                </c:pt>
                <c:pt idx="4360">
                  <c:v>-486.989492</c:v>
                </c:pt>
                <c:pt idx="4361">
                  <c:v>-486.997788</c:v>
                </c:pt>
                <c:pt idx="4362">
                  <c:v>-487.032668</c:v>
                </c:pt>
                <c:pt idx="4363">
                  <c:v>-487.0266</c:v>
                </c:pt>
                <c:pt idx="4364">
                  <c:v>-487.027818</c:v>
                </c:pt>
                <c:pt idx="4365">
                  <c:v>-487.079057</c:v>
                </c:pt>
                <c:pt idx="4366">
                  <c:v>-487.062222</c:v>
                </c:pt>
                <c:pt idx="4367">
                  <c:v>-487.036695</c:v>
                </c:pt>
                <c:pt idx="4368">
                  <c:v>-487.016366</c:v>
                </c:pt>
                <c:pt idx="4369">
                  <c:v>-487.017129</c:v>
                </c:pt>
                <c:pt idx="4370">
                  <c:v>-487.011925</c:v>
                </c:pt>
                <c:pt idx="4371">
                  <c:v>-487.003005</c:v>
                </c:pt>
                <c:pt idx="4372">
                  <c:v>-487.008919</c:v>
                </c:pt>
                <c:pt idx="4373">
                  <c:v>-487.078625</c:v>
                </c:pt>
                <c:pt idx="4374">
                  <c:v>-487.089305</c:v>
                </c:pt>
                <c:pt idx="4375">
                  <c:v>-486.988257</c:v>
                </c:pt>
                <c:pt idx="4376">
                  <c:v>-486.971601</c:v>
                </c:pt>
                <c:pt idx="4377">
                  <c:v>-486.924458</c:v>
                </c:pt>
                <c:pt idx="4378">
                  <c:v>-486.953041</c:v>
                </c:pt>
                <c:pt idx="4379">
                  <c:v>-486.954309</c:v>
                </c:pt>
                <c:pt idx="4380">
                  <c:v>-486.914474</c:v>
                </c:pt>
                <c:pt idx="4381">
                  <c:v>-486.900813</c:v>
                </c:pt>
                <c:pt idx="4382">
                  <c:v>-486.883823</c:v>
                </c:pt>
                <c:pt idx="4383">
                  <c:v>-486.914922</c:v>
                </c:pt>
                <c:pt idx="4384">
                  <c:v>-486.942124</c:v>
                </c:pt>
                <c:pt idx="4385">
                  <c:v>-486.954369</c:v>
                </c:pt>
                <c:pt idx="4386">
                  <c:v>-486.94063</c:v>
                </c:pt>
                <c:pt idx="4387">
                  <c:v>-486.848234</c:v>
                </c:pt>
                <c:pt idx="4388">
                  <c:v>-486.869229</c:v>
                </c:pt>
                <c:pt idx="4389">
                  <c:v>-486.902222</c:v>
                </c:pt>
                <c:pt idx="4390">
                  <c:v>-486.854589</c:v>
                </c:pt>
                <c:pt idx="4391">
                  <c:v>-486.852371</c:v>
                </c:pt>
                <c:pt idx="4392">
                  <c:v>-486.773253</c:v>
                </c:pt>
                <c:pt idx="4393">
                  <c:v>-486.771895</c:v>
                </c:pt>
                <c:pt idx="4394">
                  <c:v>-486.791278</c:v>
                </c:pt>
                <c:pt idx="4395">
                  <c:v>-486.761259</c:v>
                </c:pt>
                <c:pt idx="4396">
                  <c:v>-486.761429</c:v>
                </c:pt>
                <c:pt idx="4397">
                  <c:v>-486.783007</c:v>
                </c:pt>
                <c:pt idx="4398">
                  <c:v>-486.765658</c:v>
                </c:pt>
                <c:pt idx="4399">
                  <c:v>-486.754532</c:v>
                </c:pt>
                <c:pt idx="4400">
                  <c:v>-486.748998</c:v>
                </c:pt>
                <c:pt idx="4401">
                  <c:v>-486.751683</c:v>
                </c:pt>
                <c:pt idx="4402">
                  <c:v>-486.910969</c:v>
                </c:pt>
                <c:pt idx="4403">
                  <c:v>-486.987907</c:v>
                </c:pt>
                <c:pt idx="4404">
                  <c:v>-487.106218</c:v>
                </c:pt>
                <c:pt idx="4405">
                  <c:v>-487.153371</c:v>
                </c:pt>
                <c:pt idx="4406">
                  <c:v>-487.145324</c:v>
                </c:pt>
                <c:pt idx="4407">
                  <c:v>-487.142674</c:v>
                </c:pt>
                <c:pt idx="4408">
                  <c:v>-487.136434</c:v>
                </c:pt>
                <c:pt idx="4409">
                  <c:v>-487.100545</c:v>
                </c:pt>
                <c:pt idx="4410">
                  <c:v>-487.141748</c:v>
                </c:pt>
                <c:pt idx="4411">
                  <c:v>-487.148991</c:v>
                </c:pt>
                <c:pt idx="4412">
                  <c:v>-487.168585</c:v>
                </c:pt>
                <c:pt idx="4413">
                  <c:v>-487.149396</c:v>
                </c:pt>
                <c:pt idx="4414">
                  <c:v>-487.129891</c:v>
                </c:pt>
                <c:pt idx="4415">
                  <c:v>-487.118023</c:v>
                </c:pt>
                <c:pt idx="4416">
                  <c:v>-487.115625</c:v>
                </c:pt>
                <c:pt idx="4417">
                  <c:v>-487.115541</c:v>
                </c:pt>
                <c:pt idx="4418">
                  <c:v>-487.13804</c:v>
                </c:pt>
                <c:pt idx="4419">
                  <c:v>-487.300963</c:v>
                </c:pt>
                <c:pt idx="4420">
                  <c:v>-487.56502</c:v>
                </c:pt>
                <c:pt idx="4421">
                  <c:v>-487.693604</c:v>
                </c:pt>
                <c:pt idx="4422">
                  <c:v>-488.059311</c:v>
                </c:pt>
                <c:pt idx="4423">
                  <c:v>-488.068214</c:v>
                </c:pt>
                <c:pt idx="4424">
                  <c:v>-487.953949</c:v>
                </c:pt>
                <c:pt idx="4425">
                  <c:v>-487.938107</c:v>
                </c:pt>
                <c:pt idx="4426">
                  <c:v>-487.909541</c:v>
                </c:pt>
                <c:pt idx="4427">
                  <c:v>-487.778004</c:v>
                </c:pt>
                <c:pt idx="4428">
                  <c:v>-487.765726</c:v>
                </c:pt>
                <c:pt idx="4429">
                  <c:v>-487.695285</c:v>
                </c:pt>
                <c:pt idx="4430">
                  <c:v>-487.64948</c:v>
                </c:pt>
                <c:pt idx="4431">
                  <c:v>-487.626398</c:v>
                </c:pt>
                <c:pt idx="4432">
                  <c:v>-487.578273</c:v>
                </c:pt>
                <c:pt idx="4433">
                  <c:v>-487.566343</c:v>
                </c:pt>
                <c:pt idx="4434">
                  <c:v>-487.571524</c:v>
                </c:pt>
                <c:pt idx="4435">
                  <c:v>-487.749029</c:v>
                </c:pt>
                <c:pt idx="4436">
                  <c:v>-487.848519</c:v>
                </c:pt>
                <c:pt idx="4437">
                  <c:v>-487.889028</c:v>
                </c:pt>
                <c:pt idx="4438">
                  <c:v>-487.888319</c:v>
                </c:pt>
                <c:pt idx="4439">
                  <c:v>-487.801641</c:v>
                </c:pt>
                <c:pt idx="4440">
                  <c:v>-487.76169</c:v>
                </c:pt>
                <c:pt idx="4441">
                  <c:v>-487.733907</c:v>
                </c:pt>
                <c:pt idx="4442">
                  <c:v>-487.739715</c:v>
                </c:pt>
                <c:pt idx="4443">
                  <c:v>-487.739698</c:v>
                </c:pt>
                <c:pt idx="4444">
                  <c:v>-487.703821</c:v>
                </c:pt>
                <c:pt idx="4445">
                  <c:v>-487.687018</c:v>
                </c:pt>
                <c:pt idx="4446">
                  <c:v>-487.658468</c:v>
                </c:pt>
                <c:pt idx="4447">
                  <c:v>-487.589096</c:v>
                </c:pt>
                <c:pt idx="4448">
                  <c:v>-487.588551</c:v>
                </c:pt>
                <c:pt idx="4449">
                  <c:v>-487.751545</c:v>
                </c:pt>
                <c:pt idx="4450">
                  <c:v>-487.812276</c:v>
                </c:pt>
                <c:pt idx="4451">
                  <c:v>-487.877738</c:v>
                </c:pt>
                <c:pt idx="4452">
                  <c:v>-487.954685</c:v>
                </c:pt>
                <c:pt idx="4453">
                  <c:v>-487.960708</c:v>
                </c:pt>
                <c:pt idx="4454">
                  <c:v>-487.951375</c:v>
                </c:pt>
                <c:pt idx="4455">
                  <c:v>-487.921952</c:v>
                </c:pt>
                <c:pt idx="4456">
                  <c:v>-487.914211</c:v>
                </c:pt>
                <c:pt idx="4457">
                  <c:v>-487.946041</c:v>
                </c:pt>
                <c:pt idx="4458">
                  <c:v>-488.093548</c:v>
                </c:pt>
                <c:pt idx="4459">
                  <c:v>-488.343966</c:v>
                </c:pt>
                <c:pt idx="4460">
                  <c:v>-488.541399</c:v>
                </c:pt>
                <c:pt idx="4461">
                  <c:v>-488.541643</c:v>
                </c:pt>
                <c:pt idx="4462">
                  <c:v>-488.548508</c:v>
                </c:pt>
                <c:pt idx="4463">
                  <c:v>-488.527732</c:v>
                </c:pt>
                <c:pt idx="4464">
                  <c:v>-488.681244</c:v>
                </c:pt>
                <c:pt idx="4465">
                  <c:v>-488.70374</c:v>
                </c:pt>
                <c:pt idx="4466">
                  <c:v>-488.750458</c:v>
                </c:pt>
                <c:pt idx="4467">
                  <c:v>-488.868742</c:v>
                </c:pt>
                <c:pt idx="4468">
                  <c:v>-488.965995</c:v>
                </c:pt>
                <c:pt idx="4469">
                  <c:v>-489.011645</c:v>
                </c:pt>
                <c:pt idx="4470">
                  <c:v>-489.066798</c:v>
                </c:pt>
                <c:pt idx="4471">
                  <c:v>-489.177765</c:v>
                </c:pt>
                <c:pt idx="4472">
                  <c:v>-489.255188</c:v>
                </c:pt>
                <c:pt idx="4473">
                  <c:v>-489.320524</c:v>
                </c:pt>
                <c:pt idx="4474">
                  <c:v>-489.448803</c:v>
                </c:pt>
                <c:pt idx="4475">
                  <c:v>-489.354418</c:v>
                </c:pt>
                <c:pt idx="4476">
                  <c:v>-489.331579</c:v>
                </c:pt>
                <c:pt idx="4477">
                  <c:v>-489.269534</c:v>
                </c:pt>
                <c:pt idx="4478">
                  <c:v>-489.189631</c:v>
                </c:pt>
                <c:pt idx="4479">
                  <c:v>-489.045004</c:v>
                </c:pt>
                <c:pt idx="4480">
                  <c:v>-489.03959</c:v>
                </c:pt>
                <c:pt idx="4481">
                  <c:v>-489.062725</c:v>
                </c:pt>
                <c:pt idx="4482">
                  <c:v>-489.160353</c:v>
                </c:pt>
                <c:pt idx="4483">
                  <c:v>-489.217425</c:v>
                </c:pt>
                <c:pt idx="4484">
                  <c:v>-489.217931</c:v>
                </c:pt>
                <c:pt idx="4485">
                  <c:v>-489.121001</c:v>
                </c:pt>
                <c:pt idx="4486">
                  <c:v>-488.982029</c:v>
                </c:pt>
                <c:pt idx="4487">
                  <c:v>-488.918956</c:v>
                </c:pt>
                <c:pt idx="4488">
                  <c:v>-488.910889</c:v>
                </c:pt>
                <c:pt idx="4489">
                  <c:v>-488.931522</c:v>
                </c:pt>
                <c:pt idx="4490">
                  <c:v>-489.181681</c:v>
                </c:pt>
                <c:pt idx="4491">
                  <c:v>-489.472181</c:v>
                </c:pt>
                <c:pt idx="4492">
                  <c:v>-489.574668</c:v>
                </c:pt>
                <c:pt idx="4493">
                  <c:v>-490.082485</c:v>
                </c:pt>
                <c:pt idx="4494">
                  <c:v>-490.073112</c:v>
                </c:pt>
                <c:pt idx="4495">
                  <c:v>-490.014791</c:v>
                </c:pt>
                <c:pt idx="4496">
                  <c:v>-490.06355</c:v>
                </c:pt>
                <c:pt idx="4497">
                  <c:v>-490.068391</c:v>
                </c:pt>
                <c:pt idx="4498">
                  <c:v>-490.267337</c:v>
                </c:pt>
                <c:pt idx="4499">
                  <c:v>-490.364156</c:v>
                </c:pt>
                <c:pt idx="4500">
                  <c:v>-490.293309</c:v>
                </c:pt>
                <c:pt idx="4501">
                  <c:v>-490.049858</c:v>
                </c:pt>
                <c:pt idx="4502">
                  <c:v>-490.005066</c:v>
                </c:pt>
                <c:pt idx="4503">
                  <c:v>-490.004544</c:v>
                </c:pt>
                <c:pt idx="4504">
                  <c:v>-489.958042</c:v>
                </c:pt>
                <c:pt idx="4505">
                  <c:v>-489.735655</c:v>
                </c:pt>
                <c:pt idx="4506">
                  <c:v>-489.619668</c:v>
                </c:pt>
                <c:pt idx="4507">
                  <c:v>-489.556712</c:v>
                </c:pt>
                <c:pt idx="4508">
                  <c:v>-489.849416</c:v>
                </c:pt>
                <c:pt idx="4509">
                  <c:v>-489.868052</c:v>
                </c:pt>
                <c:pt idx="4510">
                  <c:v>-490.290809</c:v>
                </c:pt>
                <c:pt idx="4511">
                  <c:v>-490.537435</c:v>
                </c:pt>
                <c:pt idx="4512">
                  <c:v>-491.047311</c:v>
                </c:pt>
                <c:pt idx="4513">
                  <c:v>-491.65647</c:v>
                </c:pt>
                <c:pt idx="4514">
                  <c:v>-491.906047</c:v>
                </c:pt>
                <c:pt idx="4515">
                  <c:v>-492.323649</c:v>
                </c:pt>
                <c:pt idx="4516">
                  <c:v>-492.503589</c:v>
                </c:pt>
                <c:pt idx="4517">
                  <c:v>-492.676614</c:v>
                </c:pt>
                <c:pt idx="4518">
                  <c:v>-492.982739</c:v>
                </c:pt>
                <c:pt idx="4519">
                  <c:v>-493.009949</c:v>
                </c:pt>
                <c:pt idx="4520">
                  <c:v>-492.929984</c:v>
                </c:pt>
                <c:pt idx="4521">
                  <c:v>-492.222088</c:v>
                </c:pt>
                <c:pt idx="4522">
                  <c:v>-491.612122</c:v>
                </c:pt>
                <c:pt idx="4523">
                  <c:v>-491.612122</c:v>
                </c:pt>
                <c:pt idx="4524">
                  <c:v>-491.294657</c:v>
                </c:pt>
                <c:pt idx="4525">
                  <c:v>-491.205152</c:v>
                </c:pt>
                <c:pt idx="4526">
                  <c:v>-491.224846</c:v>
                </c:pt>
                <c:pt idx="4527">
                  <c:v>-491.501409</c:v>
                </c:pt>
                <c:pt idx="4528">
                  <c:v>-491.793797</c:v>
                </c:pt>
                <c:pt idx="4529">
                  <c:v>-491.894329</c:v>
                </c:pt>
                <c:pt idx="4530">
                  <c:v>-492.116237</c:v>
                </c:pt>
                <c:pt idx="4531">
                  <c:v>-492.219121</c:v>
                </c:pt>
                <c:pt idx="4532">
                  <c:v>-492.290656</c:v>
                </c:pt>
                <c:pt idx="4533">
                  <c:v>-492.605518</c:v>
                </c:pt>
                <c:pt idx="4534">
                  <c:v>-492.703025</c:v>
                </c:pt>
                <c:pt idx="4535">
                  <c:v>-492.786844</c:v>
                </c:pt>
                <c:pt idx="4536">
                  <c:v>-493.064779</c:v>
                </c:pt>
                <c:pt idx="4537">
                  <c:v>-493.192066</c:v>
                </c:pt>
                <c:pt idx="4538">
                  <c:v>-493.555691</c:v>
                </c:pt>
                <c:pt idx="4539">
                  <c:v>-493.798462</c:v>
                </c:pt>
                <c:pt idx="4540">
                  <c:v>-493.962158</c:v>
                </c:pt>
                <c:pt idx="4541">
                  <c:v>-493.859395</c:v>
                </c:pt>
                <c:pt idx="4542">
                  <c:v>-493.82407</c:v>
                </c:pt>
                <c:pt idx="4543">
                  <c:v>-493.76314</c:v>
                </c:pt>
                <c:pt idx="4544">
                  <c:v>-493.859431</c:v>
                </c:pt>
                <c:pt idx="4545">
                  <c:v>-494.243347</c:v>
                </c:pt>
                <c:pt idx="4546">
                  <c:v>-494.751322</c:v>
                </c:pt>
                <c:pt idx="4547">
                  <c:v>-495.37048</c:v>
                </c:pt>
                <c:pt idx="4548">
                  <c:v>-495.549123</c:v>
                </c:pt>
                <c:pt idx="4549">
                  <c:v>-495.665578</c:v>
                </c:pt>
                <c:pt idx="4550">
                  <c:v>-495.643629</c:v>
                </c:pt>
                <c:pt idx="4551">
                  <c:v>-495.872593</c:v>
                </c:pt>
                <c:pt idx="4552">
                  <c:v>-496.077521</c:v>
                </c:pt>
                <c:pt idx="4553">
                  <c:v>-496.461792</c:v>
                </c:pt>
                <c:pt idx="4554">
                  <c:v>-496.803619</c:v>
                </c:pt>
                <c:pt idx="4555">
                  <c:v>-497.089152</c:v>
                </c:pt>
                <c:pt idx="4556">
                  <c:v>-497.216103</c:v>
                </c:pt>
                <c:pt idx="4557">
                  <c:v>-497.504917</c:v>
                </c:pt>
                <c:pt idx="4558">
                  <c:v>-497.653361</c:v>
                </c:pt>
                <c:pt idx="4559">
                  <c:v>-497.700276</c:v>
                </c:pt>
                <c:pt idx="4560">
                  <c:v>-497.626868</c:v>
                </c:pt>
                <c:pt idx="4561">
                  <c:v>-497.619468</c:v>
                </c:pt>
                <c:pt idx="4562">
                  <c:v>-497.340745</c:v>
                </c:pt>
                <c:pt idx="4563">
                  <c:v>-497.032638</c:v>
                </c:pt>
                <c:pt idx="4564">
                  <c:v>-496.835925</c:v>
                </c:pt>
                <c:pt idx="4565">
                  <c:v>-496.931427</c:v>
                </c:pt>
                <c:pt idx="4566">
                  <c:v>-496.96197</c:v>
                </c:pt>
                <c:pt idx="4567">
                  <c:v>-496.992912</c:v>
                </c:pt>
                <c:pt idx="4568">
                  <c:v>-496.954202</c:v>
                </c:pt>
                <c:pt idx="4569">
                  <c:v>-496.883107</c:v>
                </c:pt>
                <c:pt idx="4570">
                  <c:v>-496.951952</c:v>
                </c:pt>
                <c:pt idx="4571">
                  <c:v>-496.990903</c:v>
                </c:pt>
                <c:pt idx="4572">
                  <c:v>-496.983455</c:v>
                </c:pt>
                <c:pt idx="4573">
                  <c:v>-497.131174</c:v>
                </c:pt>
                <c:pt idx="4574">
                  <c:v>-497.133682</c:v>
                </c:pt>
                <c:pt idx="4575">
                  <c:v>-497.170837</c:v>
                </c:pt>
                <c:pt idx="4576">
                  <c:v>-497.19621</c:v>
                </c:pt>
                <c:pt idx="4577">
                  <c:v>-497.369438</c:v>
                </c:pt>
                <c:pt idx="4578">
                  <c:v>-497.482988</c:v>
                </c:pt>
                <c:pt idx="4579">
                  <c:v>-497.728677</c:v>
                </c:pt>
                <c:pt idx="4580">
                  <c:v>-497.702946</c:v>
                </c:pt>
                <c:pt idx="4581">
                  <c:v>-497.632445</c:v>
                </c:pt>
                <c:pt idx="4582">
                  <c:v>-497.516157</c:v>
                </c:pt>
                <c:pt idx="4583">
                  <c:v>-497.480561</c:v>
                </c:pt>
                <c:pt idx="4584">
                  <c:v>-497.489102</c:v>
                </c:pt>
                <c:pt idx="4585">
                  <c:v>-497.469873</c:v>
                </c:pt>
                <c:pt idx="4586">
                  <c:v>-497.427579</c:v>
                </c:pt>
                <c:pt idx="4587">
                  <c:v>-497.468017</c:v>
                </c:pt>
                <c:pt idx="4588">
                  <c:v>-497.514524</c:v>
                </c:pt>
                <c:pt idx="4589">
                  <c:v>-497.550687</c:v>
                </c:pt>
                <c:pt idx="4590">
                  <c:v>-497.568376</c:v>
                </c:pt>
                <c:pt idx="4591">
                  <c:v>-497.936302</c:v>
                </c:pt>
                <c:pt idx="4592">
                  <c:v>-498.123779</c:v>
                </c:pt>
                <c:pt idx="4593">
                  <c:v>-498.494509</c:v>
                </c:pt>
                <c:pt idx="4594">
                  <c:v>-498.873067</c:v>
                </c:pt>
                <c:pt idx="4595">
                  <c:v>-499.25236</c:v>
                </c:pt>
                <c:pt idx="4596">
                  <c:v>-499.467518</c:v>
                </c:pt>
                <c:pt idx="4597">
                  <c:v>-499.45384</c:v>
                </c:pt>
                <c:pt idx="4598">
                  <c:v>-499.511403</c:v>
                </c:pt>
                <c:pt idx="4599">
                  <c:v>-499.512648</c:v>
                </c:pt>
                <c:pt idx="4600">
                  <c:v>-499.532211</c:v>
                </c:pt>
                <c:pt idx="4601">
                  <c:v>-499.522386</c:v>
                </c:pt>
                <c:pt idx="4602">
                  <c:v>-499.514854</c:v>
                </c:pt>
                <c:pt idx="4603">
                  <c:v>-499.631845</c:v>
                </c:pt>
                <c:pt idx="4604">
                  <c:v>-499.666982</c:v>
                </c:pt>
                <c:pt idx="4605">
                  <c:v>-499.484006</c:v>
                </c:pt>
                <c:pt idx="4606">
                  <c:v>-499.43369</c:v>
                </c:pt>
                <c:pt idx="4607">
                  <c:v>-499.570933</c:v>
                </c:pt>
                <c:pt idx="4608">
                  <c:v>-499.636723</c:v>
                </c:pt>
                <c:pt idx="4609">
                  <c:v>-500.035009</c:v>
                </c:pt>
                <c:pt idx="4610">
                  <c:v>-500.337914</c:v>
                </c:pt>
                <c:pt idx="4611">
                  <c:v>-500.382975</c:v>
                </c:pt>
                <c:pt idx="4612">
                  <c:v>-500.504305</c:v>
                </c:pt>
                <c:pt idx="4613">
                  <c:v>-500.478409</c:v>
                </c:pt>
                <c:pt idx="4614">
                  <c:v>-500.460479</c:v>
                </c:pt>
                <c:pt idx="4615">
                  <c:v>-500.483101</c:v>
                </c:pt>
                <c:pt idx="4616">
                  <c:v>-500.433576</c:v>
                </c:pt>
                <c:pt idx="4617">
                  <c:v>-500.401415</c:v>
                </c:pt>
                <c:pt idx="4618">
                  <c:v>-500.429353</c:v>
                </c:pt>
                <c:pt idx="4619">
                  <c:v>-500.575603</c:v>
                </c:pt>
                <c:pt idx="4620">
                  <c:v>-500.573908</c:v>
                </c:pt>
                <c:pt idx="4621">
                  <c:v>-500.555172</c:v>
                </c:pt>
                <c:pt idx="4622">
                  <c:v>-500.663748</c:v>
                </c:pt>
                <c:pt idx="4623">
                  <c:v>-500.766863</c:v>
                </c:pt>
                <c:pt idx="4624">
                  <c:v>-500.877871</c:v>
                </c:pt>
                <c:pt idx="4625">
                  <c:v>-500.782326</c:v>
                </c:pt>
                <c:pt idx="4626">
                  <c:v>-500.812443</c:v>
                </c:pt>
                <c:pt idx="4627">
                  <c:v>-500.773779</c:v>
                </c:pt>
                <c:pt idx="4628">
                  <c:v>-500.834531</c:v>
                </c:pt>
                <c:pt idx="4629">
                  <c:v>-500.901249</c:v>
                </c:pt>
                <c:pt idx="4630">
                  <c:v>-500.824475</c:v>
                </c:pt>
                <c:pt idx="4631">
                  <c:v>-500.714827</c:v>
                </c:pt>
                <c:pt idx="4632">
                  <c:v>-500.630822</c:v>
                </c:pt>
                <c:pt idx="4633">
                  <c:v>-500.597354</c:v>
                </c:pt>
                <c:pt idx="4634">
                  <c:v>-500.658552</c:v>
                </c:pt>
                <c:pt idx="4635">
                  <c:v>-500.605747</c:v>
                </c:pt>
                <c:pt idx="4636">
                  <c:v>-500.641199</c:v>
                </c:pt>
                <c:pt idx="4637">
                  <c:v>-500.770186</c:v>
                </c:pt>
                <c:pt idx="4638">
                  <c:v>-500.740559</c:v>
                </c:pt>
                <c:pt idx="4639">
                  <c:v>-500.736862</c:v>
                </c:pt>
                <c:pt idx="4640">
                  <c:v>-500.765642</c:v>
                </c:pt>
                <c:pt idx="4641">
                  <c:v>-500.824245</c:v>
                </c:pt>
                <c:pt idx="4642">
                  <c:v>-500.953478</c:v>
                </c:pt>
                <c:pt idx="4643">
                  <c:v>-501.013316</c:v>
                </c:pt>
                <c:pt idx="4644">
                  <c:v>-501.103062</c:v>
                </c:pt>
                <c:pt idx="4645">
                  <c:v>-501.088704</c:v>
                </c:pt>
                <c:pt idx="4646">
                  <c:v>-501.04951</c:v>
                </c:pt>
                <c:pt idx="4647">
                  <c:v>-500.977453</c:v>
                </c:pt>
                <c:pt idx="4648">
                  <c:v>-500.937552</c:v>
                </c:pt>
                <c:pt idx="4649">
                  <c:v>-500.954167</c:v>
                </c:pt>
                <c:pt idx="4650">
                  <c:v>-500.990783</c:v>
                </c:pt>
                <c:pt idx="4651">
                  <c:v>-500.996963</c:v>
                </c:pt>
                <c:pt idx="4652">
                  <c:v>-500.962327</c:v>
                </c:pt>
                <c:pt idx="4653">
                  <c:v>-500.931198</c:v>
                </c:pt>
                <c:pt idx="4654">
                  <c:v>-500.865567</c:v>
                </c:pt>
                <c:pt idx="4655">
                  <c:v>-500.793567</c:v>
                </c:pt>
                <c:pt idx="4656">
                  <c:v>-500.719991</c:v>
                </c:pt>
                <c:pt idx="4657">
                  <c:v>-500.768706</c:v>
                </c:pt>
                <c:pt idx="4658">
                  <c:v>-500.771156</c:v>
                </c:pt>
                <c:pt idx="4659">
                  <c:v>-500.780386</c:v>
                </c:pt>
                <c:pt idx="4660">
                  <c:v>-500.783908</c:v>
                </c:pt>
                <c:pt idx="4661">
                  <c:v>-500.78481</c:v>
                </c:pt>
                <c:pt idx="4662">
                  <c:v>-500.776137</c:v>
                </c:pt>
                <c:pt idx="4663">
                  <c:v>-500.796388</c:v>
                </c:pt>
                <c:pt idx="4664">
                  <c:v>-500.766009</c:v>
                </c:pt>
                <c:pt idx="4665">
                  <c:v>-500.80482</c:v>
                </c:pt>
                <c:pt idx="4666">
                  <c:v>-500.834146</c:v>
                </c:pt>
                <c:pt idx="4667">
                  <c:v>-500.809523</c:v>
                </c:pt>
                <c:pt idx="4668">
                  <c:v>-500.774958</c:v>
                </c:pt>
                <c:pt idx="4669">
                  <c:v>-500.623214</c:v>
                </c:pt>
                <c:pt idx="4670">
                  <c:v>-500.658719</c:v>
                </c:pt>
                <c:pt idx="4671">
                  <c:v>-500.688185</c:v>
                </c:pt>
                <c:pt idx="4672">
                  <c:v>-500.642317</c:v>
                </c:pt>
                <c:pt idx="4673">
                  <c:v>-500.706298</c:v>
                </c:pt>
                <c:pt idx="4674">
                  <c:v>-500.756558</c:v>
                </c:pt>
                <c:pt idx="4675">
                  <c:v>-500.724519</c:v>
                </c:pt>
                <c:pt idx="4676">
                  <c:v>-500.719594</c:v>
                </c:pt>
                <c:pt idx="4677">
                  <c:v>-500.693976</c:v>
                </c:pt>
                <c:pt idx="4678">
                  <c:v>-500.601527</c:v>
                </c:pt>
                <c:pt idx="4679">
                  <c:v>-500.514447</c:v>
                </c:pt>
                <c:pt idx="4680">
                  <c:v>-500.512944</c:v>
                </c:pt>
                <c:pt idx="4681">
                  <c:v>-500.582229</c:v>
                </c:pt>
                <c:pt idx="4682">
                  <c:v>-500.654228</c:v>
                </c:pt>
                <c:pt idx="4683">
                  <c:v>-500.671093</c:v>
                </c:pt>
                <c:pt idx="4684">
                  <c:v>-500.737531</c:v>
                </c:pt>
                <c:pt idx="4685">
                  <c:v>-500.80646</c:v>
                </c:pt>
                <c:pt idx="4686">
                  <c:v>-500.776975</c:v>
                </c:pt>
                <c:pt idx="4687">
                  <c:v>-500.918474</c:v>
                </c:pt>
                <c:pt idx="4688">
                  <c:v>-500.972395</c:v>
                </c:pt>
                <c:pt idx="4689">
                  <c:v>-501.182709</c:v>
                </c:pt>
                <c:pt idx="4690">
                  <c:v>-501.534969</c:v>
                </c:pt>
                <c:pt idx="4691">
                  <c:v>-501.854708</c:v>
                </c:pt>
                <c:pt idx="4692">
                  <c:v>-502.036508</c:v>
                </c:pt>
                <c:pt idx="4693">
                  <c:v>-501.976533</c:v>
                </c:pt>
                <c:pt idx="4694">
                  <c:v>-501.844008</c:v>
                </c:pt>
                <c:pt idx="4695">
                  <c:v>-501.776342</c:v>
                </c:pt>
                <c:pt idx="4696">
                  <c:v>-501.764487</c:v>
                </c:pt>
                <c:pt idx="4697">
                  <c:v>-501.853917</c:v>
                </c:pt>
                <c:pt idx="4698">
                  <c:v>-501.955805</c:v>
                </c:pt>
                <c:pt idx="4699">
                  <c:v>-501.878884</c:v>
                </c:pt>
                <c:pt idx="4700">
                  <c:v>-501.84038</c:v>
                </c:pt>
                <c:pt idx="4701">
                  <c:v>-501.806861</c:v>
                </c:pt>
                <c:pt idx="4702">
                  <c:v>-501.807726</c:v>
                </c:pt>
                <c:pt idx="4703">
                  <c:v>-501.804057</c:v>
                </c:pt>
                <c:pt idx="4704">
                  <c:v>-501.733809</c:v>
                </c:pt>
                <c:pt idx="4705">
                  <c:v>-501.786769</c:v>
                </c:pt>
                <c:pt idx="4706">
                  <c:v>-501.8508</c:v>
                </c:pt>
                <c:pt idx="4707">
                  <c:v>-501.820439</c:v>
                </c:pt>
                <c:pt idx="4708">
                  <c:v>-501.772589</c:v>
                </c:pt>
                <c:pt idx="4709">
                  <c:v>-501.719394</c:v>
                </c:pt>
                <c:pt idx="4710">
                  <c:v>-501.866209</c:v>
                </c:pt>
                <c:pt idx="4711">
                  <c:v>-502.062575</c:v>
                </c:pt>
                <c:pt idx="4712">
                  <c:v>-502.074628</c:v>
                </c:pt>
                <c:pt idx="4713">
                  <c:v>-502.077271</c:v>
                </c:pt>
                <c:pt idx="4714">
                  <c:v>-502.118859</c:v>
                </c:pt>
                <c:pt idx="4715">
                  <c:v>-502.23808</c:v>
                </c:pt>
                <c:pt idx="4716">
                  <c:v>-502.356507</c:v>
                </c:pt>
                <c:pt idx="4717">
                  <c:v>-502.387785</c:v>
                </c:pt>
                <c:pt idx="4718">
                  <c:v>-502.59942</c:v>
                </c:pt>
                <c:pt idx="4719">
                  <c:v>-502.884891</c:v>
                </c:pt>
                <c:pt idx="4720">
                  <c:v>-503.04321</c:v>
                </c:pt>
                <c:pt idx="4721">
                  <c:v>-503.106382</c:v>
                </c:pt>
                <c:pt idx="4722">
                  <c:v>-503.124227</c:v>
                </c:pt>
                <c:pt idx="4723">
                  <c:v>-503.1531</c:v>
                </c:pt>
                <c:pt idx="4724">
                  <c:v>-503.089954</c:v>
                </c:pt>
                <c:pt idx="4725">
                  <c:v>-502.885882</c:v>
                </c:pt>
                <c:pt idx="4726">
                  <c:v>-503.043938</c:v>
                </c:pt>
                <c:pt idx="4727">
                  <c:v>-503.047965</c:v>
                </c:pt>
                <c:pt idx="4728">
                  <c:v>-503.035594</c:v>
                </c:pt>
                <c:pt idx="4729">
                  <c:v>-503.246544</c:v>
                </c:pt>
                <c:pt idx="4730">
                  <c:v>-503.283104</c:v>
                </c:pt>
                <c:pt idx="4731">
                  <c:v>-503.359282</c:v>
                </c:pt>
                <c:pt idx="4732">
                  <c:v>-503.522148</c:v>
                </c:pt>
                <c:pt idx="4733">
                  <c:v>-503.581048</c:v>
                </c:pt>
                <c:pt idx="4734">
                  <c:v>-503.77624</c:v>
                </c:pt>
                <c:pt idx="4735">
                  <c:v>-503.811688</c:v>
                </c:pt>
                <c:pt idx="4736">
                  <c:v>-503.845734</c:v>
                </c:pt>
                <c:pt idx="4737">
                  <c:v>-504.001642</c:v>
                </c:pt>
                <c:pt idx="4738">
                  <c:v>-504.008875</c:v>
                </c:pt>
                <c:pt idx="4739">
                  <c:v>-504.12666</c:v>
                </c:pt>
                <c:pt idx="4740">
                  <c:v>-504.080404</c:v>
                </c:pt>
                <c:pt idx="4741">
                  <c:v>-504.03145</c:v>
                </c:pt>
                <c:pt idx="4742">
                  <c:v>-504.018139</c:v>
                </c:pt>
                <c:pt idx="4743">
                  <c:v>-503.980645</c:v>
                </c:pt>
                <c:pt idx="4744">
                  <c:v>-503.949506</c:v>
                </c:pt>
                <c:pt idx="4745">
                  <c:v>-503.949465</c:v>
                </c:pt>
                <c:pt idx="4746">
                  <c:v>-503.990786</c:v>
                </c:pt>
                <c:pt idx="4747">
                  <c:v>-503.975808</c:v>
                </c:pt>
                <c:pt idx="4748">
                  <c:v>-503.968891</c:v>
                </c:pt>
                <c:pt idx="4749">
                  <c:v>-504.068544</c:v>
                </c:pt>
                <c:pt idx="4750">
                  <c:v>-504.097673</c:v>
                </c:pt>
                <c:pt idx="4751">
                  <c:v>-504.149798</c:v>
                </c:pt>
                <c:pt idx="4752">
                  <c:v>-504.253854</c:v>
                </c:pt>
                <c:pt idx="4753">
                  <c:v>-504.264269</c:v>
                </c:pt>
                <c:pt idx="4754">
                  <c:v>-504.48263</c:v>
                </c:pt>
                <c:pt idx="4755">
                  <c:v>-504.61302</c:v>
                </c:pt>
                <c:pt idx="4756">
                  <c:v>-504.723766</c:v>
                </c:pt>
                <c:pt idx="4757">
                  <c:v>-504.963514</c:v>
                </c:pt>
                <c:pt idx="4758">
                  <c:v>-504.985416</c:v>
                </c:pt>
                <c:pt idx="4759">
                  <c:v>-505.252951</c:v>
                </c:pt>
                <c:pt idx="4760">
                  <c:v>-505.388387</c:v>
                </c:pt>
                <c:pt idx="4761">
                  <c:v>-505.4409</c:v>
                </c:pt>
                <c:pt idx="4762">
                  <c:v>-505.620939</c:v>
                </c:pt>
                <c:pt idx="4763">
                  <c:v>-505.625282</c:v>
                </c:pt>
                <c:pt idx="4764">
                  <c:v>-505.740224</c:v>
                </c:pt>
                <c:pt idx="4765">
                  <c:v>-505.746421</c:v>
                </c:pt>
                <c:pt idx="4766">
                  <c:v>-505.752417</c:v>
                </c:pt>
                <c:pt idx="4767">
                  <c:v>-505.581776</c:v>
                </c:pt>
                <c:pt idx="4768">
                  <c:v>-505.45322</c:v>
                </c:pt>
                <c:pt idx="4769">
                  <c:v>-505.33765</c:v>
                </c:pt>
                <c:pt idx="4770">
                  <c:v>-505.136861</c:v>
                </c:pt>
                <c:pt idx="4771">
                  <c:v>-505.139308</c:v>
                </c:pt>
                <c:pt idx="4772">
                  <c:v>-505.161294</c:v>
                </c:pt>
                <c:pt idx="4773">
                  <c:v>-505.289361</c:v>
                </c:pt>
                <c:pt idx="4774">
                  <c:v>-505.360656</c:v>
                </c:pt>
                <c:pt idx="4775">
                  <c:v>-505.681938</c:v>
                </c:pt>
                <c:pt idx="4776">
                  <c:v>-505.789076</c:v>
                </c:pt>
                <c:pt idx="4777">
                  <c:v>-505.932241</c:v>
                </c:pt>
                <c:pt idx="4778">
                  <c:v>-506.009405</c:v>
                </c:pt>
                <c:pt idx="4779">
                  <c:v>-506.009923</c:v>
                </c:pt>
                <c:pt idx="4780">
                  <c:v>-505.959448</c:v>
                </c:pt>
                <c:pt idx="4781">
                  <c:v>-505.96023</c:v>
                </c:pt>
                <c:pt idx="4782">
                  <c:v>-505.984411</c:v>
                </c:pt>
                <c:pt idx="4783">
                  <c:v>-506.028971</c:v>
                </c:pt>
                <c:pt idx="4784">
                  <c:v>-506.069653</c:v>
                </c:pt>
                <c:pt idx="4785">
                  <c:v>-505.951996</c:v>
                </c:pt>
                <c:pt idx="4786">
                  <c:v>-505.846193</c:v>
                </c:pt>
                <c:pt idx="4787">
                  <c:v>-505.748443</c:v>
                </c:pt>
                <c:pt idx="4788">
                  <c:v>-505.558068</c:v>
                </c:pt>
                <c:pt idx="4789">
                  <c:v>-505.541361</c:v>
                </c:pt>
                <c:pt idx="4790">
                  <c:v>-505.59252</c:v>
                </c:pt>
                <c:pt idx="4791">
                  <c:v>-505.722845</c:v>
                </c:pt>
                <c:pt idx="4792">
                  <c:v>-505.774826</c:v>
                </c:pt>
                <c:pt idx="4793">
                  <c:v>-505.481041</c:v>
                </c:pt>
                <c:pt idx="4794">
                  <c:v>-505.477101</c:v>
                </c:pt>
                <c:pt idx="4795">
                  <c:v>-505.098523</c:v>
                </c:pt>
                <c:pt idx="4796">
                  <c:v>-504.982541</c:v>
                </c:pt>
                <c:pt idx="4797">
                  <c:v>-505.025775</c:v>
                </c:pt>
                <c:pt idx="4798">
                  <c:v>-505.043613</c:v>
                </c:pt>
                <c:pt idx="4799">
                  <c:v>-505.093094</c:v>
                </c:pt>
                <c:pt idx="4800">
                  <c:v>-505.028418</c:v>
                </c:pt>
                <c:pt idx="4801">
                  <c:v>-504.993847</c:v>
                </c:pt>
                <c:pt idx="4802">
                  <c:v>-504.933075</c:v>
                </c:pt>
                <c:pt idx="4803">
                  <c:v>-504.848002</c:v>
                </c:pt>
                <c:pt idx="4804">
                  <c:v>-504.824818</c:v>
                </c:pt>
                <c:pt idx="4805">
                  <c:v>-504.829216</c:v>
                </c:pt>
                <c:pt idx="4806">
                  <c:v>-504.8391</c:v>
                </c:pt>
                <c:pt idx="4807">
                  <c:v>-504.847022</c:v>
                </c:pt>
                <c:pt idx="4808">
                  <c:v>-504.7957</c:v>
                </c:pt>
                <c:pt idx="4809">
                  <c:v>-504.793017</c:v>
                </c:pt>
                <c:pt idx="4810">
                  <c:v>-504.642299</c:v>
                </c:pt>
                <c:pt idx="4811">
                  <c:v>-504.470354</c:v>
                </c:pt>
                <c:pt idx="4812">
                  <c:v>-504.334044</c:v>
                </c:pt>
                <c:pt idx="4813">
                  <c:v>-504.296338</c:v>
                </c:pt>
                <c:pt idx="4814">
                  <c:v>-504.104498</c:v>
                </c:pt>
                <c:pt idx="4815">
                  <c:v>-503.841891</c:v>
                </c:pt>
                <c:pt idx="4816">
                  <c:v>-503.718526</c:v>
                </c:pt>
                <c:pt idx="4817">
                  <c:v>-503.649306</c:v>
                </c:pt>
                <c:pt idx="4818">
                  <c:v>-503.642243</c:v>
                </c:pt>
                <c:pt idx="4819">
                  <c:v>-503.665586</c:v>
                </c:pt>
                <c:pt idx="4820">
                  <c:v>-503.785872</c:v>
                </c:pt>
                <c:pt idx="4821">
                  <c:v>-503.963223</c:v>
                </c:pt>
                <c:pt idx="4822">
                  <c:v>-504.138748</c:v>
                </c:pt>
                <c:pt idx="4823">
                  <c:v>-504.267118</c:v>
                </c:pt>
                <c:pt idx="4824">
                  <c:v>-504.275626</c:v>
                </c:pt>
                <c:pt idx="4825">
                  <c:v>-504.590106</c:v>
                </c:pt>
                <c:pt idx="4826">
                  <c:v>-505.008834</c:v>
                </c:pt>
                <c:pt idx="4827">
                  <c:v>-505.472552</c:v>
                </c:pt>
                <c:pt idx="4828">
                  <c:v>-505.572344</c:v>
                </c:pt>
                <c:pt idx="4829">
                  <c:v>-505.752158</c:v>
                </c:pt>
                <c:pt idx="4830">
                  <c:v>-505.881679</c:v>
                </c:pt>
                <c:pt idx="4831">
                  <c:v>-506.191482</c:v>
                </c:pt>
                <c:pt idx="4832">
                  <c:v>-506.423021</c:v>
                </c:pt>
                <c:pt idx="4833">
                  <c:v>-506.536514</c:v>
                </c:pt>
                <c:pt idx="4834">
                  <c:v>-506.709104</c:v>
                </c:pt>
                <c:pt idx="4835">
                  <c:v>-506.783161</c:v>
                </c:pt>
                <c:pt idx="4836">
                  <c:v>-506.677043</c:v>
                </c:pt>
                <c:pt idx="4837">
                  <c:v>-506.629823</c:v>
                </c:pt>
                <c:pt idx="4838">
                  <c:v>-506.629296</c:v>
                </c:pt>
                <c:pt idx="4839">
                  <c:v>-506.633915</c:v>
                </c:pt>
                <c:pt idx="4840">
                  <c:v>-506.666814</c:v>
                </c:pt>
                <c:pt idx="4841">
                  <c:v>-506.650975</c:v>
                </c:pt>
                <c:pt idx="4842">
                  <c:v>-506.597932</c:v>
                </c:pt>
                <c:pt idx="4843">
                  <c:v>-506.593287</c:v>
                </c:pt>
                <c:pt idx="4844">
                  <c:v>-506.55471</c:v>
                </c:pt>
                <c:pt idx="4845">
                  <c:v>-506.554878</c:v>
                </c:pt>
                <c:pt idx="4846">
                  <c:v>-506.699552</c:v>
                </c:pt>
                <c:pt idx="4847">
                  <c:v>-506.724307</c:v>
                </c:pt>
                <c:pt idx="4848">
                  <c:v>-507.037279</c:v>
                </c:pt>
                <c:pt idx="4849">
                  <c:v>-507.09259</c:v>
                </c:pt>
                <c:pt idx="4850">
                  <c:v>-507.3358</c:v>
                </c:pt>
                <c:pt idx="4851">
                  <c:v>-507.404542</c:v>
                </c:pt>
                <c:pt idx="4852">
                  <c:v>-507.548275</c:v>
                </c:pt>
                <c:pt idx="4853">
                  <c:v>-507.582167</c:v>
                </c:pt>
                <c:pt idx="4854">
                  <c:v>-507.610547</c:v>
                </c:pt>
                <c:pt idx="4855">
                  <c:v>-507.650425</c:v>
                </c:pt>
                <c:pt idx="4856">
                  <c:v>-507.594984</c:v>
                </c:pt>
                <c:pt idx="4857">
                  <c:v>-507.638936</c:v>
                </c:pt>
                <c:pt idx="4858">
                  <c:v>-507.715913</c:v>
                </c:pt>
                <c:pt idx="4859">
                  <c:v>-507.727299</c:v>
                </c:pt>
                <c:pt idx="4860">
                  <c:v>-507.770327</c:v>
                </c:pt>
                <c:pt idx="4861">
                  <c:v>-507.748009</c:v>
                </c:pt>
                <c:pt idx="4862">
                  <c:v>-507.742747</c:v>
                </c:pt>
                <c:pt idx="4863">
                  <c:v>-507.635781</c:v>
                </c:pt>
                <c:pt idx="4864">
                  <c:v>-507.612665</c:v>
                </c:pt>
                <c:pt idx="4865">
                  <c:v>-507.558819</c:v>
                </c:pt>
                <c:pt idx="4866">
                  <c:v>-507.551639</c:v>
                </c:pt>
                <c:pt idx="4867">
                  <c:v>-507.616585</c:v>
                </c:pt>
                <c:pt idx="4868">
                  <c:v>-507.620089</c:v>
                </c:pt>
                <c:pt idx="4869">
                  <c:v>-507.55758</c:v>
                </c:pt>
                <c:pt idx="4870">
                  <c:v>-507.556787</c:v>
                </c:pt>
                <c:pt idx="4871">
                  <c:v>-507.669411</c:v>
                </c:pt>
                <c:pt idx="4872">
                  <c:v>-507.674464</c:v>
                </c:pt>
                <c:pt idx="4873">
                  <c:v>-507.677572</c:v>
                </c:pt>
                <c:pt idx="4874">
                  <c:v>-507.678642</c:v>
                </c:pt>
                <c:pt idx="4875">
                  <c:v>-507.723307</c:v>
                </c:pt>
                <c:pt idx="4876">
                  <c:v>-507.744383</c:v>
                </c:pt>
                <c:pt idx="4877">
                  <c:v>-507.792426</c:v>
                </c:pt>
                <c:pt idx="4878">
                  <c:v>-507.818668</c:v>
                </c:pt>
                <c:pt idx="4879">
                  <c:v>-507.827497</c:v>
                </c:pt>
                <c:pt idx="4880">
                  <c:v>-507.83194</c:v>
                </c:pt>
                <c:pt idx="4881">
                  <c:v>-507.80536</c:v>
                </c:pt>
                <c:pt idx="4882">
                  <c:v>-507.802671</c:v>
                </c:pt>
                <c:pt idx="4883">
                  <c:v>-507.791676</c:v>
                </c:pt>
                <c:pt idx="4884">
                  <c:v>-507.76649</c:v>
                </c:pt>
                <c:pt idx="4885">
                  <c:v>-507.744633</c:v>
                </c:pt>
                <c:pt idx="4886">
                  <c:v>-507.720263</c:v>
                </c:pt>
                <c:pt idx="4887">
                  <c:v>-507.721252</c:v>
                </c:pt>
                <c:pt idx="4888">
                  <c:v>-507.740702</c:v>
                </c:pt>
                <c:pt idx="4889">
                  <c:v>-507.750516</c:v>
                </c:pt>
                <c:pt idx="4890">
                  <c:v>-507.808547</c:v>
                </c:pt>
                <c:pt idx="4891">
                  <c:v>-507.82002</c:v>
                </c:pt>
                <c:pt idx="4892">
                  <c:v>-508.014748</c:v>
                </c:pt>
                <c:pt idx="4893">
                  <c:v>-507.997581</c:v>
                </c:pt>
                <c:pt idx="4894">
                  <c:v>-508.05766</c:v>
                </c:pt>
                <c:pt idx="4895">
                  <c:v>-508.174013</c:v>
                </c:pt>
                <c:pt idx="4896">
                  <c:v>-508.269398</c:v>
                </c:pt>
                <c:pt idx="4897">
                  <c:v>-508.301357</c:v>
                </c:pt>
                <c:pt idx="4898">
                  <c:v>-508.349878</c:v>
                </c:pt>
                <c:pt idx="4899">
                  <c:v>-508.464686</c:v>
                </c:pt>
                <c:pt idx="4900">
                  <c:v>-508.511355</c:v>
                </c:pt>
                <c:pt idx="4901">
                  <c:v>-508.575978</c:v>
                </c:pt>
                <c:pt idx="4902">
                  <c:v>-508.690199</c:v>
                </c:pt>
                <c:pt idx="4903">
                  <c:v>-508.713314</c:v>
                </c:pt>
                <c:pt idx="4904">
                  <c:v>-508.743822</c:v>
                </c:pt>
                <c:pt idx="4905">
                  <c:v>-508.756911</c:v>
                </c:pt>
                <c:pt idx="4906">
                  <c:v>-508.743151</c:v>
                </c:pt>
                <c:pt idx="4907">
                  <c:v>-508.735766</c:v>
                </c:pt>
                <c:pt idx="4908">
                  <c:v>-508.701162</c:v>
                </c:pt>
                <c:pt idx="4909">
                  <c:v>-508.692996</c:v>
                </c:pt>
                <c:pt idx="4910">
                  <c:v>-508.719117</c:v>
                </c:pt>
                <c:pt idx="4911">
                  <c:v>-508.741631</c:v>
                </c:pt>
                <c:pt idx="4912">
                  <c:v>-508.709637</c:v>
                </c:pt>
                <c:pt idx="4913">
                  <c:v>-508.664195</c:v>
                </c:pt>
                <c:pt idx="4914">
                  <c:v>-508.6707</c:v>
                </c:pt>
                <c:pt idx="4915">
                  <c:v>-508.725172</c:v>
                </c:pt>
                <c:pt idx="4916">
                  <c:v>-508.759617</c:v>
                </c:pt>
                <c:pt idx="4917">
                  <c:v>-508.816783</c:v>
                </c:pt>
                <c:pt idx="4918">
                  <c:v>-508.81114</c:v>
                </c:pt>
                <c:pt idx="4919">
                  <c:v>-508.82281</c:v>
                </c:pt>
                <c:pt idx="4920">
                  <c:v>-508.930709</c:v>
                </c:pt>
                <c:pt idx="4921">
                  <c:v>-509.006735</c:v>
                </c:pt>
                <c:pt idx="4922">
                  <c:v>-509.015346</c:v>
                </c:pt>
                <c:pt idx="4923">
                  <c:v>-508.999654</c:v>
                </c:pt>
                <c:pt idx="4924">
                  <c:v>-509.048209</c:v>
                </c:pt>
                <c:pt idx="4925">
                  <c:v>-509.08291</c:v>
                </c:pt>
                <c:pt idx="4926">
                  <c:v>-509.161851</c:v>
                </c:pt>
                <c:pt idx="4927">
                  <c:v>-509.264484</c:v>
                </c:pt>
                <c:pt idx="4928">
                  <c:v>-509.300828</c:v>
                </c:pt>
                <c:pt idx="4929">
                  <c:v>-509.683469</c:v>
                </c:pt>
                <c:pt idx="4930">
                  <c:v>-509.861327</c:v>
                </c:pt>
                <c:pt idx="4931">
                  <c:v>-509.883371</c:v>
                </c:pt>
                <c:pt idx="4932">
                  <c:v>-509.848862</c:v>
                </c:pt>
                <c:pt idx="4933">
                  <c:v>-509.744577</c:v>
                </c:pt>
                <c:pt idx="4934">
                  <c:v>-509.730137</c:v>
                </c:pt>
                <c:pt idx="4935">
                  <c:v>-509.637974</c:v>
                </c:pt>
                <c:pt idx="4936">
                  <c:v>-509.713348</c:v>
                </c:pt>
                <c:pt idx="4937">
                  <c:v>-509.724746</c:v>
                </c:pt>
                <c:pt idx="4938">
                  <c:v>-509.896708</c:v>
                </c:pt>
                <c:pt idx="4939">
                  <c:v>-510.070209</c:v>
                </c:pt>
                <c:pt idx="4940">
                  <c:v>-510.076563</c:v>
                </c:pt>
                <c:pt idx="4941">
                  <c:v>-510.294502</c:v>
                </c:pt>
                <c:pt idx="4942">
                  <c:v>-510.381266</c:v>
                </c:pt>
                <c:pt idx="4943">
                  <c:v>-510.508948</c:v>
                </c:pt>
                <c:pt idx="4944">
                  <c:v>-510.576792</c:v>
                </c:pt>
                <c:pt idx="4945">
                  <c:v>-510.618004</c:v>
                </c:pt>
                <c:pt idx="4946">
                  <c:v>-510.705917</c:v>
                </c:pt>
                <c:pt idx="4947">
                  <c:v>-510.830064</c:v>
                </c:pt>
                <c:pt idx="4948">
                  <c:v>-510.985425</c:v>
                </c:pt>
                <c:pt idx="4949">
                  <c:v>-511.003856</c:v>
                </c:pt>
                <c:pt idx="4950">
                  <c:v>-511.053253</c:v>
                </c:pt>
                <c:pt idx="4951">
                  <c:v>-511.062605</c:v>
                </c:pt>
                <c:pt idx="4952">
                  <c:v>-511.114709</c:v>
                </c:pt>
                <c:pt idx="4953">
                  <c:v>-511.133525</c:v>
                </c:pt>
                <c:pt idx="4954">
                  <c:v>-511.178264</c:v>
                </c:pt>
                <c:pt idx="4955">
                  <c:v>-511.230362</c:v>
                </c:pt>
                <c:pt idx="4956">
                  <c:v>-511.311914</c:v>
                </c:pt>
                <c:pt idx="4957">
                  <c:v>-511.362213</c:v>
                </c:pt>
                <c:pt idx="4958">
                  <c:v>-511.384816</c:v>
                </c:pt>
                <c:pt idx="4959">
                  <c:v>-511.439818</c:v>
                </c:pt>
                <c:pt idx="4960">
                  <c:v>-511.545784</c:v>
                </c:pt>
                <c:pt idx="4961">
                  <c:v>-511.763791</c:v>
                </c:pt>
                <c:pt idx="4962">
                  <c:v>-511.781099</c:v>
                </c:pt>
                <c:pt idx="4963">
                  <c:v>-512.009713</c:v>
                </c:pt>
                <c:pt idx="4964">
                  <c:v>-512.2071999999999</c:v>
                </c:pt>
                <c:pt idx="4965">
                  <c:v>-512.253255</c:v>
                </c:pt>
                <c:pt idx="4966">
                  <c:v>-512.337283</c:v>
                </c:pt>
                <c:pt idx="4967">
                  <c:v>-512.348297</c:v>
                </c:pt>
                <c:pt idx="4968">
                  <c:v>-512.319603</c:v>
                </c:pt>
                <c:pt idx="4969">
                  <c:v>-512.229675</c:v>
                </c:pt>
                <c:pt idx="4970">
                  <c:v>-512.177039</c:v>
                </c:pt>
                <c:pt idx="4971">
                  <c:v>-512.051434</c:v>
                </c:pt>
                <c:pt idx="4972">
                  <c:v>-512.031661</c:v>
                </c:pt>
                <c:pt idx="4973">
                  <c:v>-512.017812</c:v>
                </c:pt>
                <c:pt idx="4974">
                  <c:v>-512.025298</c:v>
                </c:pt>
                <c:pt idx="4975">
                  <c:v>-512.025489</c:v>
                </c:pt>
                <c:pt idx="4976">
                  <c:v>-512.019211</c:v>
                </c:pt>
                <c:pt idx="4977">
                  <c:v>-512.015719</c:v>
                </c:pt>
                <c:pt idx="4978">
                  <c:v>-512.027576</c:v>
                </c:pt>
                <c:pt idx="4979">
                  <c:v>-512.11181</c:v>
                </c:pt>
                <c:pt idx="4980">
                  <c:v>-512.45472</c:v>
                </c:pt>
                <c:pt idx="4981">
                  <c:v>-512.6642849999999</c:v>
                </c:pt>
                <c:pt idx="4982">
                  <c:v>-514.040613</c:v>
                </c:pt>
                <c:pt idx="4983">
                  <c:v>-514.469339</c:v>
                </c:pt>
                <c:pt idx="4984">
                  <c:v>-515.2654649999999</c:v>
                </c:pt>
                <c:pt idx="4985">
                  <c:v>-515.804187</c:v>
                </c:pt>
                <c:pt idx="4986">
                  <c:v>-515.829489</c:v>
                </c:pt>
                <c:pt idx="4987">
                  <c:v>-516.014933</c:v>
                </c:pt>
                <c:pt idx="4988">
                  <c:v>-516.120736</c:v>
                </c:pt>
                <c:pt idx="4989">
                  <c:v>-516.412865</c:v>
                </c:pt>
                <c:pt idx="4990">
                  <c:v>-516.652426</c:v>
                </c:pt>
                <c:pt idx="4991">
                  <c:v>-516.703531</c:v>
                </c:pt>
                <c:pt idx="4992">
                  <c:v>-516.894986</c:v>
                </c:pt>
                <c:pt idx="4993">
                  <c:v>-517.016691</c:v>
                </c:pt>
                <c:pt idx="4994">
                  <c:v>-517.110202</c:v>
                </c:pt>
                <c:pt idx="4995">
                  <c:v>-517.112287</c:v>
                </c:pt>
                <c:pt idx="4996">
                  <c:v>-517.152465</c:v>
                </c:pt>
                <c:pt idx="4997">
                  <c:v>-517.107593</c:v>
                </c:pt>
                <c:pt idx="4998">
                  <c:v>-517.042242</c:v>
                </c:pt>
                <c:pt idx="4999">
                  <c:v>-517.029936</c:v>
                </c:pt>
                <c:pt idx="5000">
                  <c:v>-516.986912</c:v>
                </c:pt>
                <c:pt idx="5001">
                  <c:v>-516.902507</c:v>
                </c:pt>
                <c:pt idx="5002">
                  <c:v>-516.906711</c:v>
                </c:pt>
                <c:pt idx="5003">
                  <c:v>-516.943794</c:v>
                </c:pt>
                <c:pt idx="5004">
                  <c:v>-516.946332</c:v>
                </c:pt>
                <c:pt idx="5005">
                  <c:v>-517.104609</c:v>
                </c:pt>
                <c:pt idx="5006">
                  <c:v>-517.366283</c:v>
                </c:pt>
                <c:pt idx="5007">
                  <c:v>-517.514494</c:v>
                </c:pt>
                <c:pt idx="5008">
                  <c:v>-517.561806</c:v>
                </c:pt>
                <c:pt idx="5009">
                  <c:v>-517.607032</c:v>
                </c:pt>
                <c:pt idx="5010">
                  <c:v>-517.634573</c:v>
                </c:pt>
                <c:pt idx="5011">
                  <c:v>-517.714844</c:v>
                </c:pt>
                <c:pt idx="5012">
                  <c:v>-517.677339</c:v>
                </c:pt>
                <c:pt idx="5013">
                  <c:v>-517.695399</c:v>
                </c:pt>
                <c:pt idx="5014">
                  <c:v>-517.528172</c:v>
                </c:pt>
                <c:pt idx="5015">
                  <c:v>-517.4584599999999</c:v>
                </c:pt>
                <c:pt idx="5016">
                  <c:v>-517.24292</c:v>
                </c:pt>
                <c:pt idx="5017">
                  <c:v>-517.032926</c:v>
                </c:pt>
                <c:pt idx="5018">
                  <c:v>-516.937183</c:v>
                </c:pt>
                <c:pt idx="5019">
                  <c:v>-516.898459</c:v>
                </c:pt>
                <c:pt idx="5020">
                  <c:v>-516.867989</c:v>
                </c:pt>
                <c:pt idx="5021">
                  <c:v>-516.855421</c:v>
                </c:pt>
                <c:pt idx="5022">
                  <c:v>-516.8202219999999</c:v>
                </c:pt>
                <c:pt idx="5023">
                  <c:v>-516.808673</c:v>
                </c:pt>
                <c:pt idx="5024">
                  <c:v>-516.81134</c:v>
                </c:pt>
                <c:pt idx="5025">
                  <c:v>-516.989734</c:v>
                </c:pt>
                <c:pt idx="5026">
                  <c:v>-517.1464130000001</c:v>
                </c:pt>
                <c:pt idx="5027">
                  <c:v>-517.153435</c:v>
                </c:pt>
                <c:pt idx="5028">
                  <c:v>-517.154233</c:v>
                </c:pt>
                <c:pt idx="5029">
                  <c:v>-517.289804</c:v>
                </c:pt>
                <c:pt idx="5030">
                  <c:v>-517.574552</c:v>
                </c:pt>
                <c:pt idx="5031">
                  <c:v>-517.9251410000001</c:v>
                </c:pt>
                <c:pt idx="5032">
                  <c:v>-517.969245</c:v>
                </c:pt>
                <c:pt idx="5033">
                  <c:v>-518.107655</c:v>
                </c:pt>
                <c:pt idx="5034">
                  <c:v>-518.27433</c:v>
                </c:pt>
                <c:pt idx="5035">
                  <c:v>-518.34139</c:v>
                </c:pt>
                <c:pt idx="5036">
                  <c:v>-518.490339</c:v>
                </c:pt>
                <c:pt idx="5037">
                  <c:v>-518.501406</c:v>
                </c:pt>
                <c:pt idx="5038">
                  <c:v>-518.538516</c:v>
                </c:pt>
                <c:pt idx="5039">
                  <c:v>-518.584051</c:v>
                </c:pt>
                <c:pt idx="5040">
                  <c:v>-518.646264</c:v>
                </c:pt>
                <c:pt idx="5041">
                  <c:v>-518.790241</c:v>
                </c:pt>
                <c:pt idx="5042">
                  <c:v>-519.048363</c:v>
                </c:pt>
                <c:pt idx="5043">
                  <c:v>-519.131124</c:v>
                </c:pt>
                <c:pt idx="5044">
                  <c:v>-519.167807</c:v>
                </c:pt>
                <c:pt idx="5045">
                  <c:v>-519.007488</c:v>
                </c:pt>
                <c:pt idx="5046">
                  <c:v>-518.879057</c:v>
                </c:pt>
                <c:pt idx="5047">
                  <c:v>-518.854799</c:v>
                </c:pt>
                <c:pt idx="5048">
                  <c:v>-518.776837</c:v>
                </c:pt>
                <c:pt idx="5049">
                  <c:v>-518.6416379999999</c:v>
                </c:pt>
                <c:pt idx="5050">
                  <c:v>-518.635391</c:v>
                </c:pt>
                <c:pt idx="5051">
                  <c:v>-518.377735</c:v>
                </c:pt>
                <c:pt idx="5052">
                  <c:v>-518.224059</c:v>
                </c:pt>
                <c:pt idx="5053">
                  <c:v>-518.236547</c:v>
                </c:pt>
                <c:pt idx="5054">
                  <c:v>-518.284755</c:v>
                </c:pt>
                <c:pt idx="5055">
                  <c:v>-518.41534</c:v>
                </c:pt>
                <c:pt idx="5056">
                  <c:v>-518.486449</c:v>
                </c:pt>
                <c:pt idx="5057">
                  <c:v>-518.51936</c:v>
                </c:pt>
                <c:pt idx="5058">
                  <c:v>-518.5380249999999</c:v>
                </c:pt>
                <c:pt idx="5059">
                  <c:v>-518.597881</c:v>
                </c:pt>
                <c:pt idx="5060">
                  <c:v>-518.595062</c:v>
                </c:pt>
                <c:pt idx="5061">
                  <c:v>-518.47574</c:v>
                </c:pt>
                <c:pt idx="5062">
                  <c:v>-518.348425</c:v>
                </c:pt>
                <c:pt idx="5063">
                  <c:v>-518.34685</c:v>
                </c:pt>
                <c:pt idx="5064">
                  <c:v>-518.264225</c:v>
                </c:pt>
                <c:pt idx="5065">
                  <c:v>-518.21839</c:v>
                </c:pt>
                <c:pt idx="5066">
                  <c:v>-518.224352</c:v>
                </c:pt>
                <c:pt idx="5067">
                  <c:v>-518.23054</c:v>
                </c:pt>
                <c:pt idx="5068">
                  <c:v>-518.208276</c:v>
                </c:pt>
                <c:pt idx="5069">
                  <c:v>-518.200649</c:v>
                </c:pt>
                <c:pt idx="5070">
                  <c:v>-518.173839</c:v>
                </c:pt>
                <c:pt idx="5071">
                  <c:v>-518.15064</c:v>
                </c:pt>
                <c:pt idx="5072">
                  <c:v>-518.179057</c:v>
                </c:pt>
                <c:pt idx="5073">
                  <c:v>-518.187503</c:v>
                </c:pt>
                <c:pt idx="5074">
                  <c:v>-518.262655</c:v>
                </c:pt>
                <c:pt idx="5075">
                  <c:v>-518.350249</c:v>
                </c:pt>
                <c:pt idx="5076">
                  <c:v>-518.3571470000001</c:v>
                </c:pt>
                <c:pt idx="5077">
                  <c:v>-518.504892</c:v>
                </c:pt>
                <c:pt idx="5078">
                  <c:v>-518.778343</c:v>
                </c:pt>
                <c:pt idx="5079">
                  <c:v>-518.807528</c:v>
                </c:pt>
                <c:pt idx="5080">
                  <c:v>-518.900429</c:v>
                </c:pt>
                <c:pt idx="5081">
                  <c:v>-519.04751</c:v>
                </c:pt>
                <c:pt idx="5082">
                  <c:v>-519.0875160000001</c:v>
                </c:pt>
                <c:pt idx="5083">
                  <c:v>-519.114048</c:v>
                </c:pt>
                <c:pt idx="5084">
                  <c:v>-519.191766</c:v>
                </c:pt>
                <c:pt idx="5085">
                  <c:v>-519.177958</c:v>
                </c:pt>
                <c:pt idx="5086">
                  <c:v>-519.163578</c:v>
                </c:pt>
                <c:pt idx="5087">
                  <c:v>-519.103797</c:v>
                </c:pt>
                <c:pt idx="5088">
                  <c:v>-519.13288</c:v>
                </c:pt>
                <c:pt idx="5089">
                  <c:v>-519.135322</c:v>
                </c:pt>
                <c:pt idx="5090">
                  <c:v>-519.102634</c:v>
                </c:pt>
                <c:pt idx="5091">
                  <c:v>-519.158343</c:v>
                </c:pt>
                <c:pt idx="5092">
                  <c:v>-519.169132</c:v>
                </c:pt>
                <c:pt idx="5093">
                  <c:v>-519.240404</c:v>
                </c:pt>
                <c:pt idx="5094">
                  <c:v>-519.339852</c:v>
                </c:pt>
                <c:pt idx="5095">
                  <c:v>-519.3652070000001</c:v>
                </c:pt>
                <c:pt idx="5096">
                  <c:v>-519.419951</c:v>
                </c:pt>
                <c:pt idx="5097">
                  <c:v>-519.483856</c:v>
                </c:pt>
                <c:pt idx="5098">
                  <c:v>-519.545256</c:v>
                </c:pt>
                <c:pt idx="5099">
                  <c:v>-519.591776</c:v>
                </c:pt>
                <c:pt idx="5100">
                  <c:v>-519.740631</c:v>
                </c:pt>
                <c:pt idx="5101">
                  <c:v>-519.985237</c:v>
                </c:pt>
                <c:pt idx="5102">
                  <c:v>-520.045449</c:v>
                </c:pt>
                <c:pt idx="5103">
                  <c:v>-520.713145</c:v>
                </c:pt>
                <c:pt idx="5104">
                  <c:v>-520.983724</c:v>
                </c:pt>
                <c:pt idx="5105">
                  <c:v>-521.490733</c:v>
                </c:pt>
                <c:pt idx="5106">
                  <c:v>-521.633734</c:v>
                </c:pt>
                <c:pt idx="5107">
                  <c:v>-521.930031</c:v>
                </c:pt>
                <c:pt idx="5108">
                  <c:v>-522.107108</c:v>
                </c:pt>
                <c:pt idx="5109">
                  <c:v>-522.015669</c:v>
                </c:pt>
                <c:pt idx="5110">
                  <c:v>-522.009964</c:v>
                </c:pt>
                <c:pt idx="5111">
                  <c:v>-521.805728</c:v>
                </c:pt>
                <c:pt idx="5112">
                  <c:v>-521.436149</c:v>
                </c:pt>
                <c:pt idx="5113">
                  <c:v>-521.164754</c:v>
                </c:pt>
                <c:pt idx="5114">
                  <c:v>-521.004532</c:v>
                </c:pt>
                <c:pt idx="5115">
                  <c:v>-520.692375</c:v>
                </c:pt>
                <c:pt idx="5116">
                  <c:v>-520.761814</c:v>
                </c:pt>
                <c:pt idx="5117">
                  <c:v>-520.883199</c:v>
                </c:pt>
                <c:pt idx="5118">
                  <c:v>-521.025799</c:v>
                </c:pt>
                <c:pt idx="5119">
                  <c:v>-521.241971</c:v>
                </c:pt>
                <c:pt idx="5120">
                  <c:v>-521.479248</c:v>
                </c:pt>
                <c:pt idx="5121">
                  <c:v>-521.484741</c:v>
                </c:pt>
                <c:pt idx="5122">
                  <c:v>-521.469889</c:v>
                </c:pt>
                <c:pt idx="5123">
                  <c:v>-521.253889</c:v>
                </c:pt>
                <c:pt idx="5124">
                  <c:v>-521.066383</c:v>
                </c:pt>
                <c:pt idx="5125">
                  <c:v>-521.012391</c:v>
                </c:pt>
                <c:pt idx="5126">
                  <c:v>-520.710042</c:v>
                </c:pt>
                <c:pt idx="5127">
                  <c:v>-520.573597</c:v>
                </c:pt>
                <c:pt idx="5128">
                  <c:v>-520.634673</c:v>
                </c:pt>
                <c:pt idx="5129">
                  <c:v>-520.721827</c:v>
                </c:pt>
                <c:pt idx="5130">
                  <c:v>-520.9875510000001</c:v>
                </c:pt>
                <c:pt idx="5131">
                  <c:v>-521.120752</c:v>
                </c:pt>
                <c:pt idx="5132">
                  <c:v>-521.121233</c:v>
                </c:pt>
                <c:pt idx="5133">
                  <c:v>-521.104389</c:v>
                </c:pt>
                <c:pt idx="5134">
                  <c:v>-521.06726</c:v>
                </c:pt>
                <c:pt idx="5135">
                  <c:v>-521.080593</c:v>
                </c:pt>
                <c:pt idx="5136">
                  <c:v>-521.080723</c:v>
                </c:pt>
                <c:pt idx="5137">
                  <c:v>-521.121792</c:v>
                </c:pt>
                <c:pt idx="5138">
                  <c:v>-521.213988</c:v>
                </c:pt>
                <c:pt idx="5139">
                  <c:v>-521.289815</c:v>
                </c:pt>
                <c:pt idx="5140">
                  <c:v>-521.333291</c:v>
                </c:pt>
                <c:pt idx="5141">
                  <c:v>-521.4504899999999</c:v>
                </c:pt>
                <c:pt idx="5142">
                  <c:v>-521.556546</c:v>
                </c:pt>
                <c:pt idx="5143">
                  <c:v>-521.565918</c:v>
                </c:pt>
                <c:pt idx="5144">
                  <c:v>-521.53237</c:v>
                </c:pt>
                <c:pt idx="5145">
                  <c:v>-521.50787</c:v>
                </c:pt>
                <c:pt idx="5146">
                  <c:v>-521.537962</c:v>
                </c:pt>
                <c:pt idx="5147">
                  <c:v>-521.549683</c:v>
                </c:pt>
                <c:pt idx="5148">
                  <c:v>-521.678019</c:v>
                </c:pt>
                <c:pt idx="5149">
                  <c:v>-521.586425</c:v>
                </c:pt>
                <c:pt idx="5150">
                  <c:v>-521.407479</c:v>
                </c:pt>
                <c:pt idx="5151">
                  <c:v>-521.361563</c:v>
                </c:pt>
                <c:pt idx="5152">
                  <c:v>-521.589376</c:v>
                </c:pt>
                <c:pt idx="5153">
                  <c:v>-521.732918</c:v>
                </c:pt>
                <c:pt idx="5154">
                  <c:v>-521.920872</c:v>
                </c:pt>
                <c:pt idx="5155">
                  <c:v>-522.13697</c:v>
                </c:pt>
                <c:pt idx="5156">
                  <c:v>-522.310374</c:v>
                </c:pt>
                <c:pt idx="5157">
                  <c:v>-522.203532</c:v>
                </c:pt>
                <c:pt idx="5158">
                  <c:v>-522.041626</c:v>
                </c:pt>
                <c:pt idx="5159">
                  <c:v>-521.975884</c:v>
                </c:pt>
                <c:pt idx="5160">
                  <c:v>-521.9726450000001</c:v>
                </c:pt>
                <c:pt idx="5161">
                  <c:v>-521.994141</c:v>
                </c:pt>
                <c:pt idx="5162">
                  <c:v>-521.974817</c:v>
                </c:pt>
                <c:pt idx="5163">
                  <c:v>-522.112354</c:v>
                </c:pt>
                <c:pt idx="5164">
                  <c:v>-522.127371</c:v>
                </c:pt>
                <c:pt idx="5165">
                  <c:v>-522.189433</c:v>
                </c:pt>
                <c:pt idx="5166">
                  <c:v>-522.1639</c:v>
                </c:pt>
                <c:pt idx="5167">
                  <c:v>-522.1406919999999</c:v>
                </c:pt>
                <c:pt idx="5168">
                  <c:v>-521.988849</c:v>
                </c:pt>
                <c:pt idx="5169">
                  <c:v>-521.978608</c:v>
                </c:pt>
                <c:pt idx="5170">
                  <c:v>-521.777403</c:v>
                </c:pt>
                <c:pt idx="5171">
                  <c:v>-521.777511</c:v>
                </c:pt>
                <c:pt idx="5172">
                  <c:v>-521.966803</c:v>
                </c:pt>
                <c:pt idx="5173">
                  <c:v>-522.134061</c:v>
                </c:pt>
                <c:pt idx="5174">
                  <c:v>-522.271118</c:v>
                </c:pt>
                <c:pt idx="5175">
                  <c:v>-522.534731</c:v>
                </c:pt>
                <c:pt idx="5176">
                  <c:v>-522.5372640000001</c:v>
                </c:pt>
                <c:pt idx="5177">
                  <c:v>-522.629204</c:v>
                </c:pt>
                <c:pt idx="5178">
                  <c:v>-522.633306</c:v>
                </c:pt>
                <c:pt idx="5179">
                  <c:v>-522.714872</c:v>
                </c:pt>
                <c:pt idx="5180">
                  <c:v>-523.048014</c:v>
                </c:pt>
                <c:pt idx="5181">
                  <c:v>-523.086987</c:v>
                </c:pt>
                <c:pt idx="5182">
                  <c:v>-523.095048</c:v>
                </c:pt>
                <c:pt idx="5183">
                  <c:v>-523.009398</c:v>
                </c:pt>
                <c:pt idx="5184">
                  <c:v>-522.873474</c:v>
                </c:pt>
                <c:pt idx="5185">
                  <c:v>-522.769171</c:v>
                </c:pt>
                <c:pt idx="5186">
                  <c:v>-522.763356</c:v>
                </c:pt>
                <c:pt idx="5187">
                  <c:v>-522.887625</c:v>
                </c:pt>
                <c:pt idx="5188">
                  <c:v>-522.933417</c:v>
                </c:pt>
                <c:pt idx="5189">
                  <c:v>-523.072461</c:v>
                </c:pt>
                <c:pt idx="5190">
                  <c:v>-523.271566</c:v>
                </c:pt>
                <c:pt idx="5191">
                  <c:v>-523.3538600000001</c:v>
                </c:pt>
                <c:pt idx="5192">
                  <c:v>-523.567912</c:v>
                </c:pt>
                <c:pt idx="5193">
                  <c:v>-523.582374</c:v>
                </c:pt>
                <c:pt idx="5194">
                  <c:v>-523.563112</c:v>
                </c:pt>
                <c:pt idx="5195">
                  <c:v>-523.501953</c:v>
                </c:pt>
                <c:pt idx="5196">
                  <c:v>-523.493417</c:v>
                </c:pt>
                <c:pt idx="5197">
                  <c:v>-523.486356</c:v>
                </c:pt>
                <c:pt idx="5198">
                  <c:v>-523.488851</c:v>
                </c:pt>
                <c:pt idx="5199">
                  <c:v>-523.759883</c:v>
                </c:pt>
                <c:pt idx="5200">
                  <c:v>-523.882756</c:v>
                </c:pt>
                <c:pt idx="5201">
                  <c:v>-523.903232</c:v>
                </c:pt>
                <c:pt idx="5202">
                  <c:v>-523.972666</c:v>
                </c:pt>
                <c:pt idx="5203">
                  <c:v>-523.984672</c:v>
                </c:pt>
                <c:pt idx="5204">
                  <c:v>-524.275039</c:v>
                </c:pt>
                <c:pt idx="5205">
                  <c:v>-524.421157</c:v>
                </c:pt>
                <c:pt idx="5206">
                  <c:v>-524.705319</c:v>
                </c:pt>
                <c:pt idx="5207">
                  <c:v>-524.791504</c:v>
                </c:pt>
                <c:pt idx="5208">
                  <c:v>-524.921789</c:v>
                </c:pt>
                <c:pt idx="5209">
                  <c:v>-524.904861</c:v>
                </c:pt>
                <c:pt idx="5210">
                  <c:v>-524.559937</c:v>
                </c:pt>
                <c:pt idx="5211">
                  <c:v>-524.14822</c:v>
                </c:pt>
                <c:pt idx="5212">
                  <c:v>-524.109456</c:v>
                </c:pt>
                <c:pt idx="5213">
                  <c:v>-524.0972860000001</c:v>
                </c:pt>
                <c:pt idx="5214">
                  <c:v>-524.498899</c:v>
                </c:pt>
                <c:pt idx="5215">
                  <c:v>-524.677338</c:v>
                </c:pt>
                <c:pt idx="5216">
                  <c:v>-524.775146</c:v>
                </c:pt>
                <c:pt idx="5217">
                  <c:v>-524.886839</c:v>
                </c:pt>
                <c:pt idx="5218">
                  <c:v>-524.922465</c:v>
                </c:pt>
                <c:pt idx="5219">
                  <c:v>-524.936987</c:v>
                </c:pt>
                <c:pt idx="5220">
                  <c:v>-524.873155</c:v>
                </c:pt>
                <c:pt idx="5221">
                  <c:v>-524.718352</c:v>
                </c:pt>
                <c:pt idx="5222">
                  <c:v>-524.721298</c:v>
                </c:pt>
                <c:pt idx="5223">
                  <c:v>-524.745872</c:v>
                </c:pt>
                <c:pt idx="5224">
                  <c:v>-525.023327</c:v>
                </c:pt>
                <c:pt idx="5225">
                  <c:v>-525.148356</c:v>
                </c:pt>
                <c:pt idx="5226">
                  <c:v>-525.3366559999999</c:v>
                </c:pt>
                <c:pt idx="5227">
                  <c:v>-525.5647</c:v>
                </c:pt>
                <c:pt idx="5228">
                  <c:v>-525.647593</c:v>
                </c:pt>
                <c:pt idx="5229">
                  <c:v>-525.744464</c:v>
                </c:pt>
                <c:pt idx="5230">
                  <c:v>-525.774407</c:v>
                </c:pt>
                <c:pt idx="5231">
                  <c:v>-525.761149</c:v>
                </c:pt>
                <c:pt idx="5232">
                  <c:v>-525.74762</c:v>
                </c:pt>
                <c:pt idx="5233">
                  <c:v>-525.682576</c:v>
                </c:pt>
                <c:pt idx="5234">
                  <c:v>-525.7296689999999</c:v>
                </c:pt>
                <c:pt idx="5235">
                  <c:v>-525.738815</c:v>
                </c:pt>
                <c:pt idx="5236">
                  <c:v>-525.873497</c:v>
                </c:pt>
                <c:pt idx="5237">
                  <c:v>-526.19482</c:v>
                </c:pt>
                <c:pt idx="5238">
                  <c:v>-526.306864</c:v>
                </c:pt>
                <c:pt idx="5239">
                  <c:v>-526.560866</c:v>
                </c:pt>
                <c:pt idx="5240">
                  <c:v>-526.861884</c:v>
                </c:pt>
                <c:pt idx="5241">
                  <c:v>-526.888362</c:v>
                </c:pt>
                <c:pt idx="5242">
                  <c:v>-526.873027</c:v>
                </c:pt>
                <c:pt idx="5243">
                  <c:v>-526.562376</c:v>
                </c:pt>
                <c:pt idx="5244">
                  <c:v>-526.536967</c:v>
                </c:pt>
                <c:pt idx="5245">
                  <c:v>-526.524439</c:v>
                </c:pt>
                <c:pt idx="5246">
                  <c:v>-526.528406</c:v>
                </c:pt>
                <c:pt idx="5247">
                  <c:v>-526.489705</c:v>
                </c:pt>
                <c:pt idx="5248">
                  <c:v>-526.417985</c:v>
                </c:pt>
                <c:pt idx="5249">
                  <c:v>-526.412663</c:v>
                </c:pt>
                <c:pt idx="5250">
                  <c:v>-526.499221</c:v>
                </c:pt>
                <c:pt idx="5251">
                  <c:v>-526.8469219999999</c:v>
                </c:pt>
                <c:pt idx="5252">
                  <c:v>-526.894594</c:v>
                </c:pt>
                <c:pt idx="5253">
                  <c:v>-527.533391</c:v>
                </c:pt>
                <c:pt idx="5254">
                  <c:v>-527.905225</c:v>
                </c:pt>
                <c:pt idx="5255">
                  <c:v>-527.946377</c:v>
                </c:pt>
                <c:pt idx="5256">
                  <c:v>-527.875483</c:v>
                </c:pt>
                <c:pt idx="5257">
                  <c:v>-527.688987</c:v>
                </c:pt>
                <c:pt idx="5258">
                  <c:v>-527.648418</c:v>
                </c:pt>
                <c:pt idx="5259">
                  <c:v>-527.291829</c:v>
                </c:pt>
                <c:pt idx="5260">
                  <c:v>-527.177621</c:v>
                </c:pt>
                <c:pt idx="5261">
                  <c:v>-527.197465</c:v>
                </c:pt>
                <c:pt idx="5262">
                  <c:v>-527.785129</c:v>
                </c:pt>
                <c:pt idx="5263">
                  <c:v>-527.981752</c:v>
                </c:pt>
                <c:pt idx="5264">
                  <c:v>-528.050394</c:v>
                </c:pt>
                <c:pt idx="5265">
                  <c:v>-528.197618</c:v>
                </c:pt>
                <c:pt idx="5266">
                  <c:v>-528.291761</c:v>
                </c:pt>
                <c:pt idx="5267">
                  <c:v>-528.358188</c:v>
                </c:pt>
                <c:pt idx="5268">
                  <c:v>-528.460144</c:v>
                </c:pt>
                <c:pt idx="5269">
                  <c:v>-528.528023</c:v>
                </c:pt>
                <c:pt idx="5270">
                  <c:v>-528.658746</c:v>
                </c:pt>
                <c:pt idx="5271">
                  <c:v>-528.778008</c:v>
                </c:pt>
                <c:pt idx="5272">
                  <c:v>-528.872845</c:v>
                </c:pt>
                <c:pt idx="5273">
                  <c:v>-528.888231</c:v>
                </c:pt>
                <c:pt idx="5274">
                  <c:v>-528.912168</c:v>
                </c:pt>
                <c:pt idx="5275">
                  <c:v>-528.878466</c:v>
                </c:pt>
                <c:pt idx="5276">
                  <c:v>-528.8523</c:v>
                </c:pt>
                <c:pt idx="5277">
                  <c:v>-528.8464300000001</c:v>
                </c:pt>
                <c:pt idx="5278">
                  <c:v>-528.876586</c:v>
                </c:pt>
                <c:pt idx="5279">
                  <c:v>-528.93512</c:v>
                </c:pt>
                <c:pt idx="5280">
                  <c:v>-529.055784</c:v>
                </c:pt>
                <c:pt idx="5281">
                  <c:v>-529.127224</c:v>
                </c:pt>
                <c:pt idx="5282">
                  <c:v>-529.04232</c:v>
                </c:pt>
                <c:pt idx="5283">
                  <c:v>-528.789264</c:v>
                </c:pt>
                <c:pt idx="5284">
                  <c:v>-528.755972</c:v>
                </c:pt>
                <c:pt idx="5285">
                  <c:v>-528.553372</c:v>
                </c:pt>
                <c:pt idx="5286">
                  <c:v>-528.4372959999999</c:v>
                </c:pt>
                <c:pt idx="5287">
                  <c:v>-528.417069</c:v>
                </c:pt>
                <c:pt idx="5288">
                  <c:v>-528.3896549999999</c:v>
                </c:pt>
                <c:pt idx="5289">
                  <c:v>-528.277853</c:v>
                </c:pt>
                <c:pt idx="5290">
                  <c:v>-528.149864</c:v>
                </c:pt>
                <c:pt idx="5291">
                  <c:v>-528.050871</c:v>
                </c:pt>
                <c:pt idx="5292">
                  <c:v>-527.930038</c:v>
                </c:pt>
                <c:pt idx="5293">
                  <c:v>-527.8155410000001</c:v>
                </c:pt>
                <c:pt idx="5294">
                  <c:v>-527.771353</c:v>
                </c:pt>
                <c:pt idx="5295">
                  <c:v>-527.782756</c:v>
                </c:pt>
                <c:pt idx="5296">
                  <c:v>-527.794746</c:v>
                </c:pt>
                <c:pt idx="5297">
                  <c:v>-527.850038</c:v>
                </c:pt>
                <c:pt idx="5298">
                  <c:v>-527.874812</c:v>
                </c:pt>
                <c:pt idx="5299">
                  <c:v>-527.863912</c:v>
                </c:pt>
                <c:pt idx="5300">
                  <c:v>-527.854524</c:v>
                </c:pt>
                <c:pt idx="5301">
                  <c:v>-527.862899</c:v>
                </c:pt>
                <c:pt idx="5302">
                  <c:v>-527.874834</c:v>
                </c:pt>
                <c:pt idx="5303">
                  <c:v>-527.890141</c:v>
                </c:pt>
                <c:pt idx="5304">
                  <c:v>-527.903994</c:v>
                </c:pt>
                <c:pt idx="5305">
                  <c:v>-527.91349</c:v>
                </c:pt>
                <c:pt idx="5306">
                  <c:v>-527.9213119999999</c:v>
                </c:pt>
                <c:pt idx="5307">
                  <c:v>-527.925136</c:v>
                </c:pt>
                <c:pt idx="5308">
                  <c:v>-527.949732</c:v>
                </c:pt>
                <c:pt idx="5309">
                  <c:v>-527.969455</c:v>
                </c:pt>
                <c:pt idx="5310">
                  <c:v>-527.975104</c:v>
                </c:pt>
                <c:pt idx="5311">
                  <c:v>-527.965196</c:v>
                </c:pt>
                <c:pt idx="5312">
                  <c:v>-527.943219</c:v>
                </c:pt>
                <c:pt idx="5313">
                  <c:v>-527.962252</c:v>
                </c:pt>
                <c:pt idx="5314">
                  <c:v>-528.024355</c:v>
                </c:pt>
                <c:pt idx="5315">
                  <c:v>-528.107421</c:v>
                </c:pt>
                <c:pt idx="5316">
                  <c:v>-528.160449</c:v>
                </c:pt>
                <c:pt idx="5317">
                  <c:v>-528.21975</c:v>
                </c:pt>
                <c:pt idx="5318">
                  <c:v>-528.23218</c:v>
                </c:pt>
                <c:pt idx="5319">
                  <c:v>-528.3095949999999</c:v>
                </c:pt>
                <c:pt idx="5320">
                  <c:v>-528.399063</c:v>
                </c:pt>
                <c:pt idx="5321">
                  <c:v>-528.479255</c:v>
                </c:pt>
                <c:pt idx="5322">
                  <c:v>-528.554731</c:v>
                </c:pt>
                <c:pt idx="5323">
                  <c:v>-528.638206</c:v>
                </c:pt>
                <c:pt idx="5324">
                  <c:v>-528.717071</c:v>
                </c:pt>
                <c:pt idx="5325">
                  <c:v>-528.78561</c:v>
                </c:pt>
                <c:pt idx="5326">
                  <c:v>-528.849099</c:v>
                </c:pt>
                <c:pt idx="5327">
                  <c:v>-528.947198</c:v>
                </c:pt>
                <c:pt idx="5328">
                  <c:v>-529.112768</c:v>
                </c:pt>
                <c:pt idx="5329">
                  <c:v>-529.209491</c:v>
                </c:pt>
                <c:pt idx="5330">
                  <c:v>-529.309841</c:v>
                </c:pt>
                <c:pt idx="5331">
                  <c:v>-529.4327489999999</c:v>
                </c:pt>
                <c:pt idx="5332">
                  <c:v>-529.441052</c:v>
                </c:pt>
                <c:pt idx="5333">
                  <c:v>-529.412022</c:v>
                </c:pt>
                <c:pt idx="5334">
                  <c:v>-529.395829</c:v>
                </c:pt>
                <c:pt idx="5335">
                  <c:v>-529.336483</c:v>
                </c:pt>
                <c:pt idx="5336">
                  <c:v>-529.141581</c:v>
                </c:pt>
                <c:pt idx="5337">
                  <c:v>-528.932943</c:v>
                </c:pt>
                <c:pt idx="5338">
                  <c:v>-529.026736</c:v>
                </c:pt>
                <c:pt idx="5339">
                  <c:v>-529.212247</c:v>
                </c:pt>
                <c:pt idx="5340">
                  <c:v>-529.4924150000001</c:v>
                </c:pt>
                <c:pt idx="5341">
                  <c:v>-529.577264</c:v>
                </c:pt>
                <c:pt idx="5342">
                  <c:v>-529.746523</c:v>
                </c:pt>
                <c:pt idx="5343">
                  <c:v>-529.858923</c:v>
                </c:pt>
                <c:pt idx="5344">
                  <c:v>-529.922194</c:v>
                </c:pt>
                <c:pt idx="5345">
                  <c:v>-530.034989</c:v>
                </c:pt>
                <c:pt idx="5346">
                  <c:v>-530.286084</c:v>
                </c:pt>
                <c:pt idx="5347">
                  <c:v>-530.266256</c:v>
                </c:pt>
                <c:pt idx="5348">
                  <c:v>-530.194051</c:v>
                </c:pt>
                <c:pt idx="5349">
                  <c:v>-530.179634</c:v>
                </c:pt>
                <c:pt idx="5350">
                  <c:v>-530.0558129999999</c:v>
                </c:pt>
                <c:pt idx="5351">
                  <c:v>-529.962399</c:v>
                </c:pt>
                <c:pt idx="5352">
                  <c:v>-530.265822</c:v>
                </c:pt>
                <c:pt idx="5353">
                  <c:v>-530.552291</c:v>
                </c:pt>
                <c:pt idx="5354">
                  <c:v>-530.753448</c:v>
                </c:pt>
                <c:pt idx="5355">
                  <c:v>-530.867837</c:v>
                </c:pt>
                <c:pt idx="5356">
                  <c:v>-530.973506</c:v>
                </c:pt>
                <c:pt idx="5357">
                  <c:v>-531.113703</c:v>
                </c:pt>
                <c:pt idx="5358">
                  <c:v>-531.275669</c:v>
                </c:pt>
                <c:pt idx="5359">
                  <c:v>-531.377446</c:v>
                </c:pt>
                <c:pt idx="5360">
                  <c:v>-531.358392</c:v>
                </c:pt>
                <c:pt idx="5361">
                  <c:v>-531.214738</c:v>
                </c:pt>
                <c:pt idx="5362">
                  <c:v>-531.019896</c:v>
                </c:pt>
                <c:pt idx="5363">
                  <c:v>-530.73801</c:v>
                </c:pt>
                <c:pt idx="5364">
                  <c:v>-530.537781</c:v>
                </c:pt>
                <c:pt idx="5365">
                  <c:v>-530.440995</c:v>
                </c:pt>
                <c:pt idx="5366">
                  <c:v>-530.505927</c:v>
                </c:pt>
                <c:pt idx="5367">
                  <c:v>-530.6337</c:v>
                </c:pt>
                <c:pt idx="5368">
                  <c:v>-530.745195</c:v>
                </c:pt>
                <c:pt idx="5369">
                  <c:v>-530.854674</c:v>
                </c:pt>
                <c:pt idx="5370">
                  <c:v>-530.951016</c:v>
                </c:pt>
                <c:pt idx="5371">
                  <c:v>-530.981497</c:v>
                </c:pt>
                <c:pt idx="5372">
                  <c:v>-531.037161</c:v>
                </c:pt>
                <c:pt idx="5373">
                  <c:v>-531.08138</c:v>
                </c:pt>
                <c:pt idx="5374">
                  <c:v>-531.107607</c:v>
                </c:pt>
                <c:pt idx="5375">
                  <c:v>-531.135407</c:v>
                </c:pt>
                <c:pt idx="5376">
                  <c:v>-531.113489</c:v>
                </c:pt>
                <c:pt idx="5377">
                  <c:v>-531.113071</c:v>
                </c:pt>
                <c:pt idx="5378">
                  <c:v>-531.2670409999999</c:v>
                </c:pt>
                <c:pt idx="5379">
                  <c:v>-531.58483</c:v>
                </c:pt>
                <c:pt idx="5380">
                  <c:v>-531.6972479999999</c:v>
                </c:pt>
                <c:pt idx="5381">
                  <c:v>-531.810864</c:v>
                </c:pt>
                <c:pt idx="5382">
                  <c:v>-531.858486</c:v>
                </c:pt>
                <c:pt idx="5383">
                  <c:v>-531.751413</c:v>
                </c:pt>
                <c:pt idx="5384">
                  <c:v>-531.870312</c:v>
                </c:pt>
                <c:pt idx="5385">
                  <c:v>-531.958653</c:v>
                </c:pt>
                <c:pt idx="5386">
                  <c:v>-531.943582</c:v>
                </c:pt>
                <c:pt idx="5387">
                  <c:v>-531.888957</c:v>
                </c:pt>
                <c:pt idx="5388">
                  <c:v>-531.810152</c:v>
                </c:pt>
                <c:pt idx="5389">
                  <c:v>-531.899857</c:v>
                </c:pt>
                <c:pt idx="5390">
                  <c:v>-532.09933</c:v>
                </c:pt>
                <c:pt idx="5391">
                  <c:v>-532.449155</c:v>
                </c:pt>
                <c:pt idx="5392">
                  <c:v>-532.613631</c:v>
                </c:pt>
                <c:pt idx="5393">
                  <c:v>-532.635364</c:v>
                </c:pt>
                <c:pt idx="5394">
                  <c:v>-532.6313699999999</c:v>
                </c:pt>
                <c:pt idx="5395">
                  <c:v>-532.616119</c:v>
                </c:pt>
                <c:pt idx="5396">
                  <c:v>-532.539803</c:v>
                </c:pt>
                <c:pt idx="5397">
                  <c:v>-532.376047</c:v>
                </c:pt>
                <c:pt idx="5398">
                  <c:v>-532.376632</c:v>
                </c:pt>
                <c:pt idx="5399">
                  <c:v>-532.402532</c:v>
                </c:pt>
                <c:pt idx="5400">
                  <c:v>-532.427475</c:v>
                </c:pt>
                <c:pt idx="5401">
                  <c:v>-532.345721</c:v>
                </c:pt>
                <c:pt idx="5402">
                  <c:v>-532.321058</c:v>
                </c:pt>
                <c:pt idx="5403">
                  <c:v>-532.299705</c:v>
                </c:pt>
                <c:pt idx="5404">
                  <c:v>-532.305711</c:v>
                </c:pt>
                <c:pt idx="5405">
                  <c:v>-532.27027</c:v>
                </c:pt>
                <c:pt idx="5406">
                  <c:v>-532.27582</c:v>
                </c:pt>
                <c:pt idx="5407">
                  <c:v>-532.26956</c:v>
                </c:pt>
                <c:pt idx="5408">
                  <c:v>-532.37474</c:v>
                </c:pt>
                <c:pt idx="5409">
                  <c:v>-532.519805</c:v>
                </c:pt>
                <c:pt idx="5410">
                  <c:v>-532.598007</c:v>
                </c:pt>
                <c:pt idx="5411">
                  <c:v>-532.601596</c:v>
                </c:pt>
                <c:pt idx="5412">
                  <c:v>-532.575591</c:v>
                </c:pt>
                <c:pt idx="5413">
                  <c:v>-532.553936</c:v>
                </c:pt>
                <c:pt idx="5414">
                  <c:v>-532.591601</c:v>
                </c:pt>
                <c:pt idx="5415">
                  <c:v>-532.61347</c:v>
                </c:pt>
                <c:pt idx="5416">
                  <c:v>-532.713053</c:v>
                </c:pt>
                <c:pt idx="5417">
                  <c:v>-532.8129750000001</c:v>
                </c:pt>
                <c:pt idx="5418">
                  <c:v>-532.873914</c:v>
                </c:pt>
                <c:pt idx="5419">
                  <c:v>-532.915732</c:v>
                </c:pt>
                <c:pt idx="5420">
                  <c:v>-532.965969</c:v>
                </c:pt>
                <c:pt idx="5421">
                  <c:v>-533.076184</c:v>
                </c:pt>
                <c:pt idx="5422">
                  <c:v>-533.185252</c:v>
                </c:pt>
                <c:pt idx="5423">
                  <c:v>-533.308563</c:v>
                </c:pt>
                <c:pt idx="5424">
                  <c:v>-533.331992</c:v>
                </c:pt>
                <c:pt idx="5425">
                  <c:v>-533.495261</c:v>
                </c:pt>
                <c:pt idx="5426">
                  <c:v>-533.791526</c:v>
                </c:pt>
                <c:pt idx="5427">
                  <c:v>-533.896133</c:v>
                </c:pt>
                <c:pt idx="5428">
                  <c:v>-533.881388</c:v>
                </c:pt>
                <c:pt idx="5429">
                  <c:v>-533.8917259999999</c:v>
                </c:pt>
                <c:pt idx="5430">
                  <c:v>-533.768893</c:v>
                </c:pt>
                <c:pt idx="5431">
                  <c:v>-533.536804</c:v>
                </c:pt>
                <c:pt idx="5432">
                  <c:v>-533.483917</c:v>
                </c:pt>
                <c:pt idx="5433">
                  <c:v>-533.17438</c:v>
                </c:pt>
                <c:pt idx="5434">
                  <c:v>-532.953616</c:v>
                </c:pt>
                <c:pt idx="5435">
                  <c:v>-532.935796</c:v>
                </c:pt>
                <c:pt idx="5436">
                  <c:v>-533.05704</c:v>
                </c:pt>
                <c:pt idx="5437">
                  <c:v>-533.465409</c:v>
                </c:pt>
                <c:pt idx="5438">
                  <c:v>-533.50079</c:v>
                </c:pt>
                <c:pt idx="5439">
                  <c:v>-533.544766</c:v>
                </c:pt>
                <c:pt idx="5440">
                  <c:v>-533.508193</c:v>
                </c:pt>
                <c:pt idx="5441">
                  <c:v>-533.497212</c:v>
                </c:pt>
                <c:pt idx="5442">
                  <c:v>-533.361462</c:v>
                </c:pt>
                <c:pt idx="5443">
                  <c:v>-533.270965</c:v>
                </c:pt>
                <c:pt idx="5444">
                  <c:v>-533.260912</c:v>
                </c:pt>
                <c:pt idx="5445">
                  <c:v>-533.178245</c:v>
                </c:pt>
                <c:pt idx="5446">
                  <c:v>-533.1126870000001</c:v>
                </c:pt>
                <c:pt idx="5447">
                  <c:v>-533.108218</c:v>
                </c:pt>
                <c:pt idx="5448">
                  <c:v>-533.001817</c:v>
                </c:pt>
                <c:pt idx="5449">
                  <c:v>-532.903964</c:v>
                </c:pt>
                <c:pt idx="5450">
                  <c:v>-532.902641</c:v>
                </c:pt>
                <c:pt idx="5451">
                  <c:v>-532.840409</c:v>
                </c:pt>
                <c:pt idx="5452">
                  <c:v>-532.7654230000001</c:v>
                </c:pt>
                <c:pt idx="5453">
                  <c:v>-532.764715</c:v>
                </c:pt>
                <c:pt idx="5454">
                  <c:v>-533.033677</c:v>
                </c:pt>
                <c:pt idx="5455">
                  <c:v>-533.475339</c:v>
                </c:pt>
                <c:pt idx="5456">
                  <c:v>-533.480036</c:v>
                </c:pt>
                <c:pt idx="5457">
                  <c:v>-533.51246</c:v>
                </c:pt>
                <c:pt idx="5458">
                  <c:v>-533.588148</c:v>
                </c:pt>
                <c:pt idx="5459">
                  <c:v>-533.587986</c:v>
                </c:pt>
                <c:pt idx="5460">
                  <c:v>-533.533343</c:v>
                </c:pt>
                <c:pt idx="5461">
                  <c:v>-533.443492</c:v>
                </c:pt>
                <c:pt idx="5462">
                  <c:v>-533.4324329999999</c:v>
                </c:pt>
                <c:pt idx="5463">
                  <c:v>-533.358337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250472"/>
        <c:axId val="434257672"/>
      </c:scatterChart>
      <c:valAx>
        <c:axId val="434250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34257672"/>
        <c:crosses val="autoZero"/>
        <c:crossBetween val="midCat"/>
      </c:valAx>
      <c:valAx>
        <c:axId val="434257672"/>
        <c:scaling>
          <c:orientation val="minMax"/>
          <c:max val="-25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42504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406400</xdr:colOff>
      <xdr:row>10</xdr:row>
      <xdr:rowOff>31750</xdr:rowOff>
    </xdr:from>
    <xdr:to>
      <xdr:col>25</xdr:col>
      <xdr:colOff>673100</xdr:colOff>
      <xdr:row>62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266700</xdr:colOff>
      <xdr:row>64</xdr:row>
      <xdr:rowOff>44450</xdr:rowOff>
    </xdr:from>
    <xdr:to>
      <xdr:col>25</xdr:col>
      <xdr:colOff>635000</xdr:colOff>
      <xdr:row>108</xdr:row>
      <xdr:rowOff>12700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64"/>
  <sheetViews>
    <sheetView tabSelected="1" workbookViewId="0">
      <selection activeCell="C1" activeCellId="1" sqref="F1:F1048576 C1:C1048576"/>
    </sheetView>
  </sheetViews>
  <sheetFormatPr baseColWidth="10" defaultRowHeight="15" x14ac:dyDescent="0"/>
  <cols>
    <col min="5" max="5" width="15.1640625" bestFit="1" customWidth="1"/>
    <col min="6" max="6" width="18.33203125" bestFit="1" customWidth="1"/>
  </cols>
  <sheetData>
    <row r="1" spans="1:7">
      <c r="A1" t="s">
        <v>0</v>
      </c>
      <c r="B1" t="s">
        <v>1</v>
      </c>
      <c r="C1" t="s">
        <v>6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-121.845608</v>
      </c>
      <c r="B2">
        <v>36.793458999999999</v>
      </c>
      <c r="C2">
        <v>-287.86547899999999</v>
      </c>
      <c r="D2">
        <v>251.37615600000001</v>
      </c>
      <c r="E2">
        <v>0</v>
      </c>
      <c r="F2">
        <v>0</v>
      </c>
      <c r="G2">
        <v>-6.0185000000000002E-2</v>
      </c>
    </row>
    <row r="3" spans="1:7">
      <c r="A3">
        <v>-121.845623</v>
      </c>
      <c r="B3">
        <v>36.793455000000002</v>
      </c>
      <c r="C3">
        <v>-287.94975599999998</v>
      </c>
      <c r="D3">
        <v>251.37615600000001</v>
      </c>
      <c r="E3">
        <v>1.4003129999999999</v>
      </c>
      <c r="F3">
        <v>1.402847</v>
      </c>
      <c r="G3">
        <v>-3.1813000000000001E-2</v>
      </c>
    </row>
    <row r="4" spans="1:7">
      <c r="A4">
        <v>-121.845645</v>
      </c>
      <c r="B4">
        <v>36.793449000000003</v>
      </c>
      <c r="C4">
        <v>-287.97685100000001</v>
      </c>
      <c r="D4">
        <v>251.37615600000001</v>
      </c>
      <c r="E4">
        <v>3.5007839999999999</v>
      </c>
      <c r="F4">
        <v>3.5034920000000001</v>
      </c>
      <c r="G4">
        <v>-2.2429000000000001E-2</v>
      </c>
    </row>
    <row r="5" spans="1:7">
      <c r="A5">
        <v>-121.845665</v>
      </c>
      <c r="B5">
        <v>36.793444000000001</v>
      </c>
      <c r="C5">
        <v>-288.03902099999999</v>
      </c>
      <c r="D5">
        <v>251.37615600000001</v>
      </c>
      <c r="E5">
        <v>5.3801519999999998</v>
      </c>
      <c r="F5">
        <v>5.3838879999999998</v>
      </c>
      <c r="G5">
        <v>-3.3366E-2</v>
      </c>
    </row>
    <row r="6" spans="1:7">
      <c r="A6">
        <v>-121.845668</v>
      </c>
      <c r="B6">
        <v>36.793444000000001</v>
      </c>
      <c r="C6">
        <v>-288.04693400000002</v>
      </c>
      <c r="D6">
        <v>251.37615600000001</v>
      </c>
      <c r="E6">
        <v>5.601254</v>
      </c>
      <c r="F6">
        <v>5.6051320000000002</v>
      </c>
      <c r="G6">
        <v>-0.10503</v>
      </c>
    </row>
    <row r="7" spans="1:7">
      <c r="A7">
        <v>-121.84569</v>
      </c>
      <c r="B7">
        <v>36.793438000000002</v>
      </c>
      <c r="C7">
        <v>-288.28285599999998</v>
      </c>
      <c r="D7">
        <v>251.37615600000001</v>
      </c>
      <c r="E7">
        <v>7.7017249999999997</v>
      </c>
      <c r="F7">
        <v>7.7188100000000004</v>
      </c>
      <c r="G7">
        <v>-0.11028300000000001</v>
      </c>
    </row>
    <row r="8" spans="1:7">
      <c r="A8">
        <v>-121.845713</v>
      </c>
      <c r="B8">
        <v>36.793432000000003</v>
      </c>
      <c r="C8">
        <v>-288.51022799999998</v>
      </c>
      <c r="D8">
        <v>251.37615600000001</v>
      </c>
      <c r="E8">
        <v>9.8021949999999993</v>
      </c>
      <c r="F8">
        <v>9.8315520000000003</v>
      </c>
      <c r="G8">
        <v>-0.13416400000000001</v>
      </c>
    </row>
    <row r="9" spans="1:7">
      <c r="A9">
        <v>-121.845735</v>
      </c>
      <c r="B9">
        <v>36.793425999999997</v>
      </c>
      <c r="C9">
        <v>-288.84647000000001</v>
      </c>
      <c r="D9">
        <v>251.37615600000001</v>
      </c>
      <c r="E9">
        <v>11.902666</v>
      </c>
      <c r="F9">
        <v>11.958765</v>
      </c>
      <c r="G9">
        <v>-0.17508099999999999</v>
      </c>
    </row>
    <row r="10" spans="1:7">
      <c r="A10">
        <v>-121.84575100000001</v>
      </c>
      <c r="B10">
        <v>36.793422</v>
      </c>
      <c r="C10">
        <v>-289.14895799999999</v>
      </c>
      <c r="D10">
        <v>251.37615600000001</v>
      </c>
      <c r="E10">
        <v>13.450381</v>
      </c>
      <c r="F10">
        <v>13.535762</v>
      </c>
      <c r="G10">
        <v>-0.19297</v>
      </c>
    </row>
    <row r="11" spans="1:7">
      <c r="A11">
        <v>-121.84575700000001</v>
      </c>
      <c r="B11">
        <v>36.793419999999998</v>
      </c>
      <c r="C11">
        <v>-289.25179700000001</v>
      </c>
      <c r="D11">
        <v>251.37615600000001</v>
      </c>
      <c r="E11">
        <v>14.003137000000001</v>
      </c>
      <c r="F11">
        <v>14.098003</v>
      </c>
      <c r="G11">
        <v>-0.174398</v>
      </c>
    </row>
    <row r="12" spans="1:7">
      <c r="A12">
        <v>-121.84578</v>
      </c>
      <c r="B12">
        <v>36.793413999999999</v>
      </c>
      <c r="C12">
        <v>-289.61167599999999</v>
      </c>
      <c r="D12">
        <v>251.37615600000001</v>
      </c>
      <c r="E12">
        <v>16.103608000000001</v>
      </c>
      <c r="F12">
        <v>16.229081000000001</v>
      </c>
      <c r="G12">
        <v>-0.156223</v>
      </c>
    </row>
    <row r="13" spans="1:7">
      <c r="A13">
        <v>-121.84580200000001</v>
      </c>
      <c r="B13">
        <v>36.793408999999997</v>
      </c>
      <c r="C13">
        <v>-289.90808199999998</v>
      </c>
      <c r="D13">
        <v>251.37615600000001</v>
      </c>
      <c r="E13">
        <v>18.204079</v>
      </c>
      <c r="F13">
        <v>18.350362000000001</v>
      </c>
      <c r="G13">
        <v>-0.12659799999999999</v>
      </c>
    </row>
    <row r="14" spans="1:7">
      <c r="A14">
        <v>-121.845825</v>
      </c>
      <c r="B14">
        <v>36.793402999999998</v>
      </c>
      <c r="C14">
        <v>-290.143506</v>
      </c>
      <c r="D14">
        <v>251.37615600000001</v>
      </c>
      <c r="E14">
        <v>20.304549999999999</v>
      </c>
      <c r="F14">
        <v>20.463985999999998</v>
      </c>
      <c r="G14">
        <v>-9.7689999999999999E-2</v>
      </c>
    </row>
    <row r="15" spans="1:7">
      <c r="A15">
        <v>-121.845837</v>
      </c>
      <c r="B15">
        <v>36.793399000000001</v>
      </c>
      <c r="C15">
        <v>-290.23207300000001</v>
      </c>
      <c r="D15">
        <v>251.37615600000001</v>
      </c>
      <c r="E15">
        <v>21.520613000000001</v>
      </c>
      <c r="F15">
        <v>21.683268999999999</v>
      </c>
      <c r="G15">
        <v>-6.6590999999999997E-2</v>
      </c>
    </row>
    <row r="16" spans="1:7">
      <c r="A16">
        <v>-121.84584700000001</v>
      </c>
      <c r="B16">
        <v>36.793396999999999</v>
      </c>
      <c r="C16">
        <v>-290.28337900000002</v>
      </c>
      <c r="D16">
        <v>251.37615600000001</v>
      </c>
      <c r="E16">
        <v>22.405021999999999</v>
      </c>
      <c r="F16">
        <v>22.569165000000002</v>
      </c>
      <c r="G16">
        <v>-2.6959E-2</v>
      </c>
    </row>
    <row r="17" spans="1:7">
      <c r="A17">
        <v>-121.84586899999999</v>
      </c>
      <c r="B17">
        <v>36.793391</v>
      </c>
      <c r="C17">
        <v>-290.312544</v>
      </c>
      <c r="D17">
        <v>251.37615600000001</v>
      </c>
      <c r="E17">
        <v>24.505493999999999</v>
      </c>
      <c r="F17">
        <v>24.669839</v>
      </c>
      <c r="G17">
        <v>-1.5630999999999999E-2</v>
      </c>
    </row>
    <row r="18" spans="1:7">
      <c r="A18">
        <v>-121.84589200000001</v>
      </c>
      <c r="B18">
        <v>36.793385000000001</v>
      </c>
      <c r="C18">
        <v>-290.349042</v>
      </c>
      <c r="D18">
        <v>251.37615600000001</v>
      </c>
      <c r="E18">
        <v>26.605965000000001</v>
      </c>
      <c r="F18">
        <v>26.770627999999999</v>
      </c>
      <c r="G18">
        <v>-2.3111E-2</v>
      </c>
    </row>
    <row r="19" spans="1:7">
      <c r="A19">
        <v>-121.84591399999999</v>
      </c>
      <c r="B19">
        <v>36.793379000000002</v>
      </c>
      <c r="C19">
        <v>-290.40963199999999</v>
      </c>
      <c r="D19">
        <v>251.37615600000001</v>
      </c>
      <c r="E19">
        <v>28.706437000000001</v>
      </c>
      <c r="F19">
        <v>28.871974000000002</v>
      </c>
      <c r="G19">
        <v>-1.6105999999999999E-2</v>
      </c>
    </row>
    <row r="20" spans="1:7">
      <c r="A20">
        <v>-121.845924</v>
      </c>
      <c r="B20">
        <v>36.793377</v>
      </c>
      <c r="C20">
        <v>-290.39711599999998</v>
      </c>
      <c r="D20">
        <v>251.37615600000001</v>
      </c>
      <c r="E20">
        <v>29.590845999999999</v>
      </c>
      <c r="F20">
        <v>29.756471000000001</v>
      </c>
      <c r="G20">
        <v>1.2527999999999999E-2</v>
      </c>
    </row>
    <row r="21" spans="1:7">
      <c r="A21">
        <v>-121.84593599999999</v>
      </c>
      <c r="B21">
        <v>36.793374</v>
      </c>
      <c r="C21">
        <v>-290.38331699999998</v>
      </c>
      <c r="D21">
        <v>251.37615600000001</v>
      </c>
      <c r="E21">
        <v>30.806909000000001</v>
      </c>
      <c r="F21">
        <v>30.972612000000002</v>
      </c>
      <c r="G21">
        <v>2.0195000000000001E-2</v>
      </c>
    </row>
    <row r="22" spans="1:7">
      <c r="A22">
        <v>-121.84595899999999</v>
      </c>
      <c r="B22">
        <v>36.793368000000001</v>
      </c>
      <c r="C22">
        <v>-290.33013699999998</v>
      </c>
      <c r="D22">
        <v>251.37615600000001</v>
      </c>
      <c r="E22">
        <v>32.907381000000001</v>
      </c>
      <c r="F22">
        <v>33.073757999999998</v>
      </c>
      <c r="G22">
        <v>6.0499999999999996E-4</v>
      </c>
    </row>
    <row r="23" spans="1:7">
      <c r="A23">
        <v>-121.84598099999999</v>
      </c>
      <c r="B23">
        <v>36.793362000000002</v>
      </c>
      <c r="C23">
        <v>-290.38077500000003</v>
      </c>
      <c r="D23">
        <v>251.37615600000001</v>
      </c>
      <c r="E23">
        <v>35.007852999999997</v>
      </c>
      <c r="F23">
        <v>35.174840000000003</v>
      </c>
      <c r="G23">
        <v>-9.9039999999999996E-3</v>
      </c>
    </row>
    <row r="24" spans="1:7">
      <c r="A24">
        <v>-121.84600399999999</v>
      </c>
      <c r="B24">
        <v>36.793356000000003</v>
      </c>
      <c r="C24">
        <v>-290.37174299999998</v>
      </c>
      <c r="D24">
        <v>251.37615600000001</v>
      </c>
      <c r="E24">
        <v>37.108325999999998</v>
      </c>
      <c r="F24">
        <v>37.275331999999999</v>
      </c>
      <c r="G24">
        <v>7.6189999999999999E-3</v>
      </c>
    </row>
    <row r="25" spans="1:7">
      <c r="A25">
        <v>-121.84601000000001</v>
      </c>
      <c r="B25">
        <v>36.793354999999998</v>
      </c>
      <c r="C25">
        <v>-290.36056000000002</v>
      </c>
      <c r="D25">
        <v>251.37615600000001</v>
      </c>
      <c r="E25">
        <v>37.661082</v>
      </c>
      <c r="F25">
        <v>37.828201</v>
      </c>
      <c r="G25">
        <v>2.5921E-2</v>
      </c>
    </row>
    <row r="26" spans="1:7">
      <c r="A26">
        <v>-121.84602599999999</v>
      </c>
      <c r="B26">
        <v>36.793349999999997</v>
      </c>
      <c r="C26">
        <v>-290.317297</v>
      </c>
      <c r="D26">
        <v>251.37615600000001</v>
      </c>
      <c r="E26">
        <v>39.208798000000002</v>
      </c>
      <c r="F26">
        <v>39.376522000000001</v>
      </c>
      <c r="G26">
        <v>1.8134999999999998E-2</v>
      </c>
    </row>
    <row r="27" spans="1:7">
      <c r="A27">
        <v>-121.846048</v>
      </c>
      <c r="B27">
        <v>36.793343999999998</v>
      </c>
      <c r="C27">
        <v>-290.29440099999999</v>
      </c>
      <c r="D27">
        <v>251.37615600000001</v>
      </c>
      <c r="E27">
        <v>41.309271000000003</v>
      </c>
      <c r="F27">
        <v>41.477119999999999</v>
      </c>
      <c r="G27">
        <v>1.2121E-2</v>
      </c>
    </row>
    <row r="28" spans="1:7">
      <c r="A28">
        <v>-121.84607099999999</v>
      </c>
      <c r="B28">
        <v>36.793339000000003</v>
      </c>
      <c r="C28">
        <v>-290.26637599999998</v>
      </c>
      <c r="D28">
        <v>251.37615600000001</v>
      </c>
      <c r="E28">
        <v>43.409744000000003</v>
      </c>
      <c r="F28">
        <v>43.577779</v>
      </c>
      <c r="G28">
        <v>5.0759999999999998E-3</v>
      </c>
    </row>
    <row r="29" spans="1:7">
      <c r="A29">
        <v>-121.846093</v>
      </c>
      <c r="B29">
        <v>36.793332999999997</v>
      </c>
      <c r="C29">
        <v>-290.273077</v>
      </c>
      <c r="D29">
        <v>251.37615600000001</v>
      </c>
      <c r="E29">
        <v>45.510216999999997</v>
      </c>
      <c r="F29">
        <v>45.678263000000001</v>
      </c>
      <c r="G29">
        <v>-2.3189999999999999E-3</v>
      </c>
    </row>
    <row r="30" spans="1:7">
      <c r="A30">
        <v>-121.846096</v>
      </c>
      <c r="B30">
        <v>36.793331999999999</v>
      </c>
      <c r="C30">
        <v>-290.27176100000003</v>
      </c>
      <c r="D30">
        <v>251.37615600000001</v>
      </c>
      <c r="E30">
        <v>45.731318999999999</v>
      </c>
      <c r="F30">
        <v>45.899369</v>
      </c>
      <c r="G30">
        <v>2.9020000000000001E-3</v>
      </c>
    </row>
    <row r="31" spans="1:7">
      <c r="A31">
        <v>-121.84611599999999</v>
      </c>
      <c r="B31">
        <v>36.793326999999998</v>
      </c>
      <c r="C31">
        <v>-290.26698099999999</v>
      </c>
      <c r="D31">
        <v>251.37615600000001</v>
      </c>
      <c r="E31">
        <v>47.610689999999998</v>
      </c>
      <c r="F31">
        <v>47.778745999999998</v>
      </c>
      <c r="G31">
        <v>1.065E-2</v>
      </c>
    </row>
    <row r="32" spans="1:7">
      <c r="A32">
        <v>-121.846138</v>
      </c>
      <c r="B32">
        <v>36.793320999999999</v>
      </c>
      <c r="C32">
        <v>-290.229377</v>
      </c>
      <c r="D32">
        <v>251.37615600000001</v>
      </c>
      <c r="E32">
        <v>49.711162999999999</v>
      </c>
      <c r="F32">
        <v>49.879556000000001</v>
      </c>
      <c r="G32">
        <v>1.3887999999999999E-2</v>
      </c>
    </row>
    <row r="33" spans="1:7">
      <c r="A33">
        <v>-121.846153</v>
      </c>
      <c r="B33">
        <v>36.793317000000002</v>
      </c>
      <c r="C33">
        <v>-290.21836300000001</v>
      </c>
      <c r="D33">
        <v>286.57657799999998</v>
      </c>
      <c r="E33">
        <v>51.111477999999998</v>
      </c>
      <c r="F33">
        <v>51.279915000000003</v>
      </c>
      <c r="G33">
        <v>1.0936E-2</v>
      </c>
    </row>
    <row r="34" spans="1:7">
      <c r="A34">
        <v>-121.84616</v>
      </c>
      <c r="B34">
        <v>36.793318999999997</v>
      </c>
      <c r="C34">
        <v>-290.206434</v>
      </c>
      <c r="D34">
        <v>286.57657799999998</v>
      </c>
      <c r="E34">
        <v>51.809063000000002</v>
      </c>
      <c r="F34">
        <v>51.977601</v>
      </c>
      <c r="G34">
        <v>5.9610000000000002E-3</v>
      </c>
    </row>
    <row r="35" spans="1:7">
      <c r="A35">
        <v>-121.846183</v>
      </c>
      <c r="B35">
        <v>36.793325000000003</v>
      </c>
      <c r="C35">
        <v>-290.201731</v>
      </c>
      <c r="D35">
        <v>286.57657799999998</v>
      </c>
      <c r="E35">
        <v>53.901817000000001</v>
      </c>
      <c r="F35">
        <v>54.070360000000001</v>
      </c>
      <c r="G35">
        <v>-2.3635E-2</v>
      </c>
    </row>
    <row r="36" spans="1:7">
      <c r="A36">
        <v>-121.846205</v>
      </c>
      <c r="B36">
        <v>36.793329999999997</v>
      </c>
      <c r="C36">
        <v>-290.30535900000001</v>
      </c>
      <c r="D36">
        <v>286.57657799999998</v>
      </c>
      <c r="E36">
        <v>55.994571000000001</v>
      </c>
      <c r="F36">
        <v>56.165678</v>
      </c>
      <c r="G36">
        <v>-5.2260000000000001E-2</v>
      </c>
    </row>
    <row r="37" spans="1:7">
      <c r="A37">
        <v>-121.84621300000001</v>
      </c>
      <c r="B37">
        <v>36.793331999999999</v>
      </c>
      <c r="C37">
        <v>-290.347555</v>
      </c>
      <c r="D37">
        <v>286.57657799999998</v>
      </c>
      <c r="E37">
        <v>56.692155</v>
      </c>
      <c r="F37">
        <v>56.864538000000003</v>
      </c>
      <c r="G37">
        <v>-7.1136000000000005E-2</v>
      </c>
    </row>
    <row r="38" spans="1:7">
      <c r="A38">
        <v>-121.846228</v>
      </c>
      <c r="B38">
        <v>36.793335999999996</v>
      </c>
      <c r="C38">
        <v>-290.454229</v>
      </c>
      <c r="D38">
        <v>286.57657799999998</v>
      </c>
      <c r="E38">
        <v>58.087324000000002</v>
      </c>
      <c r="F38">
        <v>58.263779</v>
      </c>
      <c r="G38">
        <v>-9.1614000000000001E-2</v>
      </c>
    </row>
    <row r="39" spans="1:7">
      <c r="A39">
        <v>-121.84625</v>
      </c>
      <c r="B39">
        <v>36.793340999999998</v>
      </c>
      <c r="C39">
        <v>-290.66709600000002</v>
      </c>
      <c r="D39">
        <v>286.57657799999998</v>
      </c>
      <c r="E39">
        <v>60.180078000000002</v>
      </c>
      <c r="F39">
        <v>60.367331</v>
      </c>
      <c r="G39">
        <v>-8.6206000000000005E-2</v>
      </c>
    </row>
    <row r="40" spans="1:7">
      <c r="A40">
        <v>-121.846272</v>
      </c>
      <c r="B40">
        <v>36.793346999999997</v>
      </c>
      <c r="C40">
        <v>-290.815043</v>
      </c>
      <c r="D40">
        <v>286.57657799999998</v>
      </c>
      <c r="E40">
        <v>62.272830999999996</v>
      </c>
      <c r="F40">
        <v>62.465307000000003</v>
      </c>
      <c r="G40">
        <v>-7.8007000000000007E-2</v>
      </c>
    </row>
    <row r="41" spans="1:7">
      <c r="A41">
        <v>-121.846295</v>
      </c>
      <c r="B41">
        <v>36.793353000000003</v>
      </c>
      <c r="C41">
        <v>-290.99359399999997</v>
      </c>
      <c r="D41">
        <v>286.57657799999998</v>
      </c>
      <c r="E41">
        <v>64.365583999999998</v>
      </c>
      <c r="F41">
        <v>64.565663000000001</v>
      </c>
      <c r="G41">
        <v>-7.825E-2</v>
      </c>
    </row>
    <row r="42" spans="1:7">
      <c r="A42">
        <v>-121.84630199999999</v>
      </c>
      <c r="B42">
        <v>36.793354999999998</v>
      </c>
      <c r="C42">
        <v>-291.03338600000001</v>
      </c>
      <c r="D42">
        <v>286.57657799999998</v>
      </c>
      <c r="E42">
        <v>65.063169000000002</v>
      </c>
      <c r="F42">
        <v>65.264381999999998</v>
      </c>
      <c r="G42">
        <v>-6.0144000000000003E-2</v>
      </c>
    </row>
    <row r="43" spans="1:7">
      <c r="A43">
        <v>-121.846317</v>
      </c>
      <c r="B43">
        <v>36.793357999999998</v>
      </c>
      <c r="C43">
        <v>-291.119461</v>
      </c>
      <c r="D43">
        <v>286.57657799999998</v>
      </c>
      <c r="E43">
        <v>66.458337999999998</v>
      </c>
      <c r="F43">
        <v>66.662203000000005</v>
      </c>
      <c r="G43">
        <v>-4.4346999999999998E-2</v>
      </c>
    </row>
    <row r="44" spans="1:7">
      <c r="A44">
        <v>-121.84634</v>
      </c>
      <c r="B44">
        <v>36.793363999999997</v>
      </c>
      <c r="C44">
        <v>-291.18806499999999</v>
      </c>
      <c r="D44">
        <v>286.57657799999998</v>
      </c>
      <c r="E44">
        <v>68.551090000000002</v>
      </c>
      <c r="F44">
        <v>68.756079999999997</v>
      </c>
      <c r="G44">
        <v>-4.1660999999999997E-2</v>
      </c>
    </row>
    <row r="45" spans="1:7">
      <c r="A45">
        <v>-121.846362</v>
      </c>
      <c r="B45">
        <v>36.793368999999998</v>
      </c>
      <c r="C45">
        <v>-291.29383300000001</v>
      </c>
      <c r="D45">
        <v>286.57657799999998</v>
      </c>
      <c r="E45">
        <v>70.643843000000004</v>
      </c>
      <c r="F45">
        <v>70.851504000000006</v>
      </c>
      <c r="G45">
        <v>-4.5372999999999997E-2</v>
      </c>
    </row>
    <row r="46" spans="1:7">
      <c r="A46">
        <v>-121.846384</v>
      </c>
      <c r="B46">
        <v>36.793374999999997</v>
      </c>
      <c r="C46">
        <v>-291.377973</v>
      </c>
      <c r="D46">
        <v>286.57657799999998</v>
      </c>
      <c r="E46">
        <v>72.736596000000006</v>
      </c>
      <c r="F46">
        <v>72.945947000000004</v>
      </c>
      <c r="G46">
        <v>-3.7962000000000003E-2</v>
      </c>
    </row>
    <row r="47" spans="1:7">
      <c r="A47">
        <v>-121.84639199999999</v>
      </c>
      <c r="B47">
        <v>36.793377</v>
      </c>
      <c r="C47">
        <v>-291.39976000000001</v>
      </c>
      <c r="D47">
        <v>286.57657799999998</v>
      </c>
      <c r="E47">
        <v>73.434179999999998</v>
      </c>
      <c r="F47">
        <v>73.643872000000002</v>
      </c>
      <c r="G47">
        <v>-3.8003000000000002E-2</v>
      </c>
    </row>
    <row r="48" spans="1:7">
      <c r="A48">
        <v>-121.846407</v>
      </c>
      <c r="B48">
        <v>36.793380999999997</v>
      </c>
      <c r="C48">
        <v>-291.45750399999997</v>
      </c>
      <c r="D48">
        <v>286.57657799999998</v>
      </c>
      <c r="E48">
        <v>74.829347999999996</v>
      </c>
      <c r="F48">
        <v>75.040233999999998</v>
      </c>
      <c r="G48">
        <v>-7.2911000000000004E-2</v>
      </c>
    </row>
    <row r="49" spans="1:7">
      <c r="A49">
        <v>-121.846429</v>
      </c>
      <c r="B49">
        <v>36.793385999999998</v>
      </c>
      <c r="C49">
        <v>-291.654068</v>
      </c>
      <c r="D49">
        <v>286.57657799999998</v>
      </c>
      <c r="E49">
        <v>76.9221</v>
      </c>
      <c r="F49">
        <v>77.142197999999993</v>
      </c>
      <c r="G49">
        <v>-6.9181000000000006E-2</v>
      </c>
    </row>
    <row r="50" spans="1:7">
      <c r="A50">
        <v>-121.846452</v>
      </c>
      <c r="B50">
        <v>36.793391999999997</v>
      </c>
      <c r="C50">
        <v>-291.74705999999998</v>
      </c>
      <c r="D50">
        <v>286.57657799999998</v>
      </c>
      <c r="E50">
        <v>79.014853000000002</v>
      </c>
      <c r="F50">
        <v>79.237015</v>
      </c>
      <c r="G50">
        <v>-5.9561999999999997E-2</v>
      </c>
    </row>
    <row r="51" spans="1:7">
      <c r="A51">
        <v>-121.846474</v>
      </c>
      <c r="B51">
        <v>36.793396999999999</v>
      </c>
      <c r="C51">
        <v>-291.90336400000001</v>
      </c>
      <c r="D51">
        <v>286.57657799999998</v>
      </c>
      <c r="E51">
        <v>81.107605000000007</v>
      </c>
      <c r="F51">
        <v>81.335595999999995</v>
      </c>
      <c r="G51">
        <v>-6.9809999999999997E-2</v>
      </c>
    </row>
    <row r="52" spans="1:7">
      <c r="A52">
        <v>-121.846481</v>
      </c>
      <c r="B52">
        <v>36.793399000000001</v>
      </c>
      <c r="C52">
        <v>-291.94185399999998</v>
      </c>
      <c r="D52">
        <v>286.57657799999998</v>
      </c>
      <c r="E52">
        <v>81.805188999999999</v>
      </c>
      <c r="F52">
        <v>82.034240999999994</v>
      </c>
      <c r="G52">
        <v>-5.3630999999999998E-2</v>
      </c>
    </row>
    <row r="53" spans="1:7">
      <c r="A53">
        <v>-121.846496</v>
      </c>
      <c r="B53">
        <v>36.793402999999998</v>
      </c>
      <c r="C53">
        <v>-292.01560000000001</v>
      </c>
      <c r="D53">
        <v>286.57657799999998</v>
      </c>
      <c r="E53">
        <v>83.200355999999999</v>
      </c>
      <c r="F53">
        <v>83.431355999999994</v>
      </c>
      <c r="G53">
        <v>-4.8092000000000003E-2</v>
      </c>
    </row>
    <row r="54" spans="1:7">
      <c r="A54">
        <v>-121.846519</v>
      </c>
      <c r="B54">
        <v>36.793408999999997</v>
      </c>
      <c r="C54">
        <v>-292.10959400000002</v>
      </c>
      <c r="D54">
        <v>286.57657799999998</v>
      </c>
      <c r="E54">
        <v>85.293108000000004</v>
      </c>
      <c r="F54">
        <v>85.526218</v>
      </c>
      <c r="G54">
        <v>-4.5007999999999999E-2</v>
      </c>
    </row>
    <row r="55" spans="1:7">
      <c r="A55">
        <v>-121.846541</v>
      </c>
      <c r="B55">
        <v>36.793413999999999</v>
      </c>
      <c r="C55">
        <v>-292.203979</v>
      </c>
      <c r="D55">
        <v>286.57657799999998</v>
      </c>
      <c r="E55">
        <v>87.385859999999994</v>
      </c>
      <c r="F55">
        <v>87.621097000000006</v>
      </c>
      <c r="G55">
        <v>-2.6931E-2</v>
      </c>
    </row>
    <row r="56" spans="1:7">
      <c r="A56">
        <v>-121.846564</v>
      </c>
      <c r="B56">
        <v>36.793419999999998</v>
      </c>
      <c r="C56">
        <v>-292.22231299999999</v>
      </c>
      <c r="D56">
        <v>286.57657799999998</v>
      </c>
      <c r="E56">
        <v>89.478611000000001</v>
      </c>
      <c r="F56">
        <v>89.713927999999996</v>
      </c>
      <c r="G56">
        <v>3.369E-3</v>
      </c>
    </row>
    <row r="57" spans="1:7">
      <c r="A57">
        <v>-121.846571</v>
      </c>
      <c r="B57">
        <v>36.793422</v>
      </c>
      <c r="C57">
        <v>-292.19457999999997</v>
      </c>
      <c r="D57">
        <v>286.57657799999998</v>
      </c>
      <c r="E57">
        <v>90.176195000000007</v>
      </c>
      <c r="F57">
        <v>90.412063000000003</v>
      </c>
      <c r="G57">
        <v>3.7877000000000001E-2</v>
      </c>
    </row>
    <row r="58" spans="1:7">
      <c r="A58">
        <v>-121.846586</v>
      </c>
      <c r="B58">
        <v>36.793424999999999</v>
      </c>
      <c r="C58">
        <v>-292.14304600000003</v>
      </c>
      <c r="D58">
        <v>286.57657799999998</v>
      </c>
      <c r="E58">
        <v>91.571361999999993</v>
      </c>
      <c r="F58">
        <v>91.808182000000002</v>
      </c>
      <c r="G58">
        <v>3.2832E-2</v>
      </c>
    </row>
    <row r="59" spans="1:7">
      <c r="A59">
        <v>-121.846608</v>
      </c>
      <c r="B59">
        <v>36.793430999999998</v>
      </c>
      <c r="C59">
        <v>-292.08006499999999</v>
      </c>
      <c r="D59">
        <v>286.57657799999998</v>
      </c>
      <c r="E59">
        <v>93.664113</v>
      </c>
      <c r="F59">
        <v>93.901881000000003</v>
      </c>
      <c r="G59">
        <v>4.9820000000000003E-3</v>
      </c>
    </row>
    <row r="60" spans="1:7">
      <c r="A60">
        <v>-121.846631</v>
      </c>
      <c r="B60">
        <v>36.793436999999997</v>
      </c>
      <c r="C60">
        <v>-292.12219199999998</v>
      </c>
      <c r="D60">
        <v>286.57657799999998</v>
      </c>
      <c r="E60">
        <v>95.756863999999993</v>
      </c>
      <c r="F60">
        <v>95.995056000000005</v>
      </c>
      <c r="G60">
        <v>-2.4575E-2</v>
      </c>
    </row>
    <row r="61" spans="1:7">
      <c r="A61">
        <v>-121.846653</v>
      </c>
      <c r="B61">
        <v>36.793441999999999</v>
      </c>
      <c r="C61">
        <v>-292.18292500000001</v>
      </c>
      <c r="D61">
        <v>286.57657799999998</v>
      </c>
      <c r="E61">
        <v>97.849615</v>
      </c>
      <c r="F61">
        <v>98.088686999999993</v>
      </c>
      <c r="G61">
        <v>-3.0557999999999998E-2</v>
      </c>
    </row>
    <row r="62" spans="1:7">
      <c r="A62">
        <v>-121.846661</v>
      </c>
      <c r="B62">
        <v>36.793444000000001</v>
      </c>
      <c r="C62">
        <v>-292.20745799999997</v>
      </c>
      <c r="D62">
        <v>286.57657799999998</v>
      </c>
      <c r="E62">
        <v>98.547199000000006</v>
      </c>
      <c r="F62">
        <v>98.786702000000005</v>
      </c>
      <c r="G62">
        <v>-3.4653999999999997E-2</v>
      </c>
    </row>
    <row r="63" spans="1:7">
      <c r="A63">
        <v>-121.846676</v>
      </c>
      <c r="B63">
        <v>36.793447999999998</v>
      </c>
      <c r="C63">
        <v>-292.255447</v>
      </c>
      <c r="D63">
        <v>286.57657799999998</v>
      </c>
      <c r="E63">
        <v>99.942366000000007</v>
      </c>
      <c r="F63">
        <v>100.182695</v>
      </c>
      <c r="G63">
        <v>-2.8858999999999999E-2</v>
      </c>
    </row>
    <row r="64" spans="1:7">
      <c r="A64">
        <v>-121.84669100000001</v>
      </c>
      <c r="B64">
        <v>36.793452000000002</v>
      </c>
      <c r="C64">
        <v>-292.28798399999999</v>
      </c>
      <c r="D64">
        <v>291.82138300000003</v>
      </c>
      <c r="E64">
        <v>101.33753299999999</v>
      </c>
      <c r="F64">
        <v>101.57824100000001</v>
      </c>
      <c r="G64">
        <v>-2.5680999999999999E-2</v>
      </c>
    </row>
    <row r="65" spans="1:7">
      <c r="A65">
        <v>-121.846698</v>
      </c>
      <c r="B65">
        <v>36.793453999999997</v>
      </c>
      <c r="C65">
        <v>-292.30979400000001</v>
      </c>
      <c r="D65">
        <v>291.82138300000003</v>
      </c>
      <c r="E65">
        <v>102.058623</v>
      </c>
      <c r="F65">
        <v>102.299661</v>
      </c>
      <c r="G65">
        <v>-1.0090999999999999E-2</v>
      </c>
    </row>
    <row r="66" spans="1:7">
      <c r="A66">
        <v>-121.84672</v>
      </c>
      <c r="B66">
        <v>36.793461999999998</v>
      </c>
      <c r="C66">
        <v>-292.317091</v>
      </c>
      <c r="D66">
        <v>291.82138300000003</v>
      </c>
      <c r="E66">
        <v>104.22189400000001</v>
      </c>
      <c r="F66">
        <v>104.46294399999999</v>
      </c>
      <c r="G66">
        <v>-5.9420000000000002E-3</v>
      </c>
    </row>
    <row r="67" spans="1:7">
      <c r="A67">
        <v>-121.846735</v>
      </c>
      <c r="B67">
        <v>36.793467</v>
      </c>
      <c r="C67">
        <v>-292.33121699999998</v>
      </c>
      <c r="D67">
        <v>291.82138300000003</v>
      </c>
      <c r="E67">
        <v>105.664074</v>
      </c>
      <c r="F67">
        <v>105.90519399999999</v>
      </c>
      <c r="G67">
        <v>-9.1129999999999996E-3</v>
      </c>
    </row>
    <row r="68" spans="1:7">
      <c r="A68">
        <v>-121.846743</v>
      </c>
      <c r="B68">
        <v>36.793469000000002</v>
      </c>
      <c r="C68">
        <v>-292.33680600000002</v>
      </c>
      <c r="D68">
        <v>291.82138300000003</v>
      </c>
      <c r="E68">
        <v>106.385164</v>
      </c>
      <c r="F68">
        <v>106.626305</v>
      </c>
      <c r="G68">
        <v>5.254E-3</v>
      </c>
    </row>
    <row r="69" spans="1:7">
      <c r="A69">
        <v>-121.846765</v>
      </c>
      <c r="B69">
        <v>36.793475999999998</v>
      </c>
      <c r="C69">
        <v>-292.31606399999998</v>
      </c>
      <c r="D69">
        <v>291.82138300000003</v>
      </c>
      <c r="E69">
        <v>108.548435</v>
      </c>
      <c r="F69">
        <v>108.789675</v>
      </c>
      <c r="G69">
        <v>1.2286E-2</v>
      </c>
    </row>
    <row r="70" spans="1:7">
      <c r="A70">
        <v>-121.846788</v>
      </c>
      <c r="B70">
        <v>36.793483999999999</v>
      </c>
      <c r="C70">
        <v>-292.28365100000002</v>
      </c>
      <c r="D70">
        <v>291.82138300000003</v>
      </c>
      <c r="E70">
        <v>110.71170499999999</v>
      </c>
      <c r="F70">
        <v>110.953188</v>
      </c>
      <c r="G70">
        <v>1.2279999999999999E-2</v>
      </c>
    </row>
    <row r="71" spans="1:7">
      <c r="A71">
        <v>-121.84680299999999</v>
      </c>
      <c r="B71">
        <v>36.793489000000001</v>
      </c>
      <c r="C71">
        <v>-292.27179000000001</v>
      </c>
      <c r="D71">
        <v>291.82138300000003</v>
      </c>
      <c r="E71">
        <v>112.153885</v>
      </c>
      <c r="F71">
        <v>112.39541699999999</v>
      </c>
      <c r="G71">
        <v>9.5580000000000005E-3</v>
      </c>
    </row>
    <row r="72" spans="1:7">
      <c r="A72">
        <v>-121.84681</v>
      </c>
      <c r="B72">
        <v>36.793491000000003</v>
      </c>
      <c r="C72">
        <v>-292.26297299999999</v>
      </c>
      <c r="D72">
        <v>291.82138300000003</v>
      </c>
      <c r="E72">
        <v>112.87497500000001</v>
      </c>
      <c r="F72">
        <v>113.116561</v>
      </c>
      <c r="G72">
        <v>5.9649999999999998E-3</v>
      </c>
    </row>
    <row r="73" spans="1:7">
      <c r="A73">
        <v>-121.84683200000001</v>
      </c>
      <c r="B73">
        <v>36.793498999999997</v>
      </c>
      <c r="C73">
        <v>-292.25458400000002</v>
      </c>
      <c r="D73">
        <v>291.82138300000003</v>
      </c>
      <c r="E73">
        <v>115.038245</v>
      </c>
      <c r="F73">
        <v>115.279847</v>
      </c>
      <c r="G73">
        <v>-4.2589999999999998E-3</v>
      </c>
    </row>
    <row r="74" spans="1:7">
      <c r="A74">
        <v>-121.84685500000001</v>
      </c>
      <c r="B74">
        <v>36.793506000000001</v>
      </c>
      <c r="C74">
        <v>-292.28139900000002</v>
      </c>
      <c r="D74">
        <v>291.82138300000003</v>
      </c>
      <c r="E74">
        <v>117.201514</v>
      </c>
      <c r="F74">
        <v>117.44328299999999</v>
      </c>
      <c r="G74">
        <v>-5.04E-2</v>
      </c>
    </row>
    <row r="75" spans="1:7">
      <c r="A75">
        <v>-121.84687</v>
      </c>
      <c r="B75">
        <v>36.793511000000002</v>
      </c>
      <c r="C75">
        <v>-292.43630000000002</v>
      </c>
      <c r="D75">
        <v>291.82138300000003</v>
      </c>
      <c r="E75">
        <v>118.643694</v>
      </c>
      <c r="F75">
        <v>118.89375699999999</v>
      </c>
      <c r="G75">
        <v>-0.111097</v>
      </c>
    </row>
    <row r="76" spans="1:7">
      <c r="A76">
        <v>-121.84687700000001</v>
      </c>
      <c r="B76">
        <v>36.793514000000002</v>
      </c>
      <c r="C76">
        <v>-292.52173199999999</v>
      </c>
      <c r="D76">
        <v>291.82138300000003</v>
      </c>
      <c r="E76">
        <v>119.364784</v>
      </c>
      <c r="F76">
        <v>119.61989</v>
      </c>
      <c r="G76">
        <v>-0.117213</v>
      </c>
    </row>
    <row r="77" spans="1:7">
      <c r="A77">
        <v>-121.84690000000001</v>
      </c>
      <c r="B77">
        <v>36.793520999999998</v>
      </c>
      <c r="C77">
        <v>-292.774384</v>
      </c>
      <c r="D77">
        <v>291.82138300000003</v>
      </c>
      <c r="E77">
        <v>121.528053</v>
      </c>
      <c r="F77">
        <v>121.79786300000001</v>
      </c>
      <c r="G77">
        <v>-9.3639E-2</v>
      </c>
    </row>
    <row r="78" spans="1:7">
      <c r="A78">
        <v>-121.84692200000001</v>
      </c>
      <c r="B78">
        <v>36.793528999999999</v>
      </c>
      <c r="C78">
        <v>-292.92686300000003</v>
      </c>
      <c r="D78">
        <v>291.82138300000003</v>
      </c>
      <c r="E78">
        <v>123.691322</v>
      </c>
      <c r="F78">
        <v>123.966499</v>
      </c>
      <c r="G78">
        <v>-6.9763000000000006E-2</v>
      </c>
    </row>
    <row r="79" spans="1:7">
      <c r="A79">
        <v>-121.846937</v>
      </c>
      <c r="B79">
        <v>36.793534000000001</v>
      </c>
      <c r="C79">
        <v>-293.02590900000001</v>
      </c>
      <c r="D79">
        <v>291.82138300000003</v>
      </c>
      <c r="E79">
        <v>125.133501</v>
      </c>
      <c r="F79">
        <v>125.412076</v>
      </c>
      <c r="G79">
        <v>-7.0931999999999995E-2</v>
      </c>
    </row>
    <row r="80" spans="1:7">
      <c r="A80">
        <v>-121.84694399999999</v>
      </c>
      <c r="B80">
        <v>36.793536000000003</v>
      </c>
      <c r="C80">
        <v>-293.080309</v>
      </c>
      <c r="D80">
        <v>291.82138300000003</v>
      </c>
      <c r="E80">
        <v>125.854591</v>
      </c>
      <c r="F80">
        <v>126.135215</v>
      </c>
      <c r="G80">
        <v>-0.10318099999999999</v>
      </c>
    </row>
    <row r="81" spans="1:7">
      <c r="A81">
        <v>-121.84696700000001</v>
      </c>
      <c r="B81">
        <v>36.793543999999997</v>
      </c>
      <c r="C81">
        <v>-293.32351999999997</v>
      </c>
      <c r="D81">
        <v>291.82138300000003</v>
      </c>
      <c r="E81">
        <v>128.01786000000001</v>
      </c>
      <c r="F81">
        <v>128.31211200000001</v>
      </c>
      <c r="G81">
        <v>-9.1942999999999997E-2</v>
      </c>
    </row>
    <row r="82" spans="1:7">
      <c r="A82">
        <v>-121.84698899999999</v>
      </c>
      <c r="B82">
        <v>36.793551000000001</v>
      </c>
      <c r="C82">
        <v>-293.47810500000003</v>
      </c>
      <c r="D82">
        <v>291.82138300000003</v>
      </c>
      <c r="E82">
        <v>130.181128</v>
      </c>
      <c r="F82">
        <v>130.480897</v>
      </c>
      <c r="G82">
        <v>-4.8528000000000002E-2</v>
      </c>
    </row>
    <row r="83" spans="1:7">
      <c r="A83">
        <v>-121.847004</v>
      </c>
      <c r="B83">
        <v>36.793556000000002</v>
      </c>
      <c r="C83">
        <v>-293.49848400000002</v>
      </c>
      <c r="D83">
        <v>291.82138300000003</v>
      </c>
      <c r="E83">
        <v>131.62330700000001</v>
      </c>
      <c r="F83">
        <v>131.92321999999999</v>
      </c>
      <c r="G83">
        <v>-7.4989999999999996E-3</v>
      </c>
    </row>
    <row r="84" spans="1:7">
      <c r="A84">
        <v>-121.84701200000001</v>
      </c>
      <c r="B84">
        <v>36.793559000000002</v>
      </c>
      <c r="C84">
        <v>-293.494327</v>
      </c>
      <c r="D84">
        <v>291.82138300000003</v>
      </c>
      <c r="E84">
        <v>132.34439599999999</v>
      </c>
      <c r="F84">
        <v>132.64432099999999</v>
      </c>
      <c r="G84">
        <v>4.0549999999999996E-3</v>
      </c>
    </row>
    <row r="85" spans="1:7">
      <c r="A85">
        <v>-121.84703399999999</v>
      </c>
      <c r="B85">
        <v>36.793565999999998</v>
      </c>
      <c r="C85">
        <v>-293.48678899999999</v>
      </c>
      <c r="D85">
        <v>291.82138300000003</v>
      </c>
      <c r="E85">
        <v>134.507665</v>
      </c>
      <c r="F85">
        <v>134.807602</v>
      </c>
      <c r="G85">
        <v>-8.5280000000000009E-3</v>
      </c>
    </row>
    <row r="86" spans="1:7">
      <c r="A86">
        <v>-121.84705599999999</v>
      </c>
      <c r="B86">
        <v>36.793574</v>
      </c>
      <c r="C86">
        <v>-293.53122300000001</v>
      </c>
      <c r="D86">
        <v>291.82138300000003</v>
      </c>
      <c r="E86">
        <v>136.67093199999999</v>
      </c>
      <c r="F86">
        <v>136.971326</v>
      </c>
      <c r="G86">
        <v>-2.3888E-2</v>
      </c>
    </row>
    <row r="87" spans="1:7">
      <c r="A87">
        <v>-121.847071</v>
      </c>
      <c r="B87">
        <v>36.793579000000001</v>
      </c>
      <c r="C87">
        <v>-293.57291700000002</v>
      </c>
      <c r="D87">
        <v>291.82138300000003</v>
      </c>
      <c r="E87">
        <v>138.113111</v>
      </c>
      <c r="F87">
        <v>138.414108</v>
      </c>
      <c r="G87">
        <v>-2.9401E-2</v>
      </c>
    </row>
    <row r="88" spans="1:7">
      <c r="A88">
        <v>-121.84707899999999</v>
      </c>
      <c r="B88">
        <v>36.793581000000003</v>
      </c>
      <c r="C88">
        <v>-293.59482500000001</v>
      </c>
      <c r="D88">
        <v>291.82138300000003</v>
      </c>
      <c r="E88">
        <v>138.83420000000001</v>
      </c>
      <c r="F88">
        <v>139.13552899999999</v>
      </c>
      <c r="G88">
        <v>-3.2374E-2</v>
      </c>
    </row>
    <row r="89" spans="1:7">
      <c r="A89">
        <v>-121.84710099999999</v>
      </c>
      <c r="B89">
        <v>36.793588</v>
      </c>
      <c r="C89">
        <v>-293.66629399999999</v>
      </c>
      <c r="D89">
        <v>291.82138300000003</v>
      </c>
      <c r="E89">
        <v>140.997468</v>
      </c>
      <c r="F89">
        <v>141.29997700000001</v>
      </c>
      <c r="G89">
        <v>-4.5775000000000003E-2</v>
      </c>
    </row>
    <row r="90" spans="1:7">
      <c r="A90">
        <v>-121.84712399999999</v>
      </c>
      <c r="B90">
        <v>36.793596000000001</v>
      </c>
      <c r="C90">
        <v>-293.79286999999999</v>
      </c>
      <c r="D90">
        <v>291.82138300000003</v>
      </c>
      <c r="E90">
        <v>143.16073499999999</v>
      </c>
      <c r="F90">
        <v>143.46694500000001</v>
      </c>
      <c r="G90">
        <v>-4.3764999999999998E-2</v>
      </c>
    </row>
    <row r="91" spans="1:7">
      <c r="A91">
        <v>-121.847138</v>
      </c>
      <c r="B91">
        <v>36.793601000000002</v>
      </c>
      <c r="C91">
        <v>-293.82408700000002</v>
      </c>
      <c r="D91">
        <v>291.82138300000003</v>
      </c>
      <c r="E91">
        <v>144.602913</v>
      </c>
      <c r="F91">
        <v>144.90946</v>
      </c>
      <c r="G91">
        <v>-1.8242000000000001E-2</v>
      </c>
    </row>
    <row r="92" spans="1:7">
      <c r="A92">
        <v>-121.847146</v>
      </c>
      <c r="B92">
        <v>36.793602999999997</v>
      </c>
      <c r="C92">
        <v>-293.83233300000001</v>
      </c>
      <c r="D92">
        <v>291.82138300000003</v>
      </c>
      <c r="E92">
        <v>145.32400200000001</v>
      </c>
      <c r="F92">
        <v>145.63059699999999</v>
      </c>
      <c r="G92">
        <v>1.0137E-2</v>
      </c>
    </row>
    <row r="93" spans="1:7">
      <c r="A93">
        <v>-121.847168</v>
      </c>
      <c r="B93">
        <v>36.793610999999999</v>
      </c>
      <c r="C93">
        <v>-293.794847</v>
      </c>
      <c r="D93">
        <v>291.82138300000003</v>
      </c>
      <c r="E93">
        <v>147.487269</v>
      </c>
      <c r="F93">
        <v>147.79418799999999</v>
      </c>
      <c r="G93">
        <v>2.0788999999999998E-2</v>
      </c>
    </row>
    <row r="94" spans="1:7">
      <c r="A94">
        <v>-121.847191</v>
      </c>
      <c r="B94">
        <v>36.793618000000002</v>
      </c>
      <c r="C94">
        <v>-293.74238800000001</v>
      </c>
      <c r="D94">
        <v>291.82138300000003</v>
      </c>
      <c r="E94">
        <v>149.65053599999999</v>
      </c>
      <c r="F94">
        <v>149.958091</v>
      </c>
      <c r="G94">
        <v>1.2097E-2</v>
      </c>
    </row>
    <row r="95" spans="1:7">
      <c r="A95">
        <v>-121.847206</v>
      </c>
      <c r="B95">
        <v>36.793622999999997</v>
      </c>
      <c r="C95">
        <v>-293.75123100000002</v>
      </c>
      <c r="D95">
        <v>291.82138300000003</v>
      </c>
      <c r="E95">
        <v>151.092714</v>
      </c>
      <c r="F95">
        <v>151.400296</v>
      </c>
      <c r="G95">
        <v>-1.2754E-2</v>
      </c>
    </row>
    <row r="96" spans="1:7">
      <c r="A96">
        <v>-121.847213</v>
      </c>
      <c r="B96">
        <v>36.793626000000003</v>
      </c>
      <c r="C96">
        <v>-293.76997899999998</v>
      </c>
      <c r="D96">
        <v>291.82138300000003</v>
      </c>
      <c r="E96">
        <v>151.81380200000001</v>
      </c>
      <c r="F96">
        <v>152.12162799999999</v>
      </c>
      <c r="G96">
        <v>-2.3921000000000001E-2</v>
      </c>
    </row>
    <row r="97" spans="1:7">
      <c r="A97">
        <v>-121.847228</v>
      </c>
      <c r="B97">
        <v>36.793630999999998</v>
      </c>
      <c r="C97">
        <v>-293.80297899999999</v>
      </c>
      <c r="D97">
        <v>294.655126</v>
      </c>
      <c r="E97">
        <v>153.25597999999999</v>
      </c>
      <c r="F97">
        <v>153.56418400000001</v>
      </c>
      <c r="G97">
        <v>-2.3897999999999999E-2</v>
      </c>
    </row>
    <row r="98" spans="1:7">
      <c r="A98">
        <v>-121.847236</v>
      </c>
      <c r="B98">
        <v>36.793633999999997</v>
      </c>
      <c r="C98">
        <v>-293.82206000000002</v>
      </c>
      <c r="D98">
        <v>294.655126</v>
      </c>
      <c r="E98">
        <v>153.99307099999999</v>
      </c>
      <c r="F98">
        <v>154.30152200000001</v>
      </c>
      <c r="G98">
        <v>-2.5190000000000001E-2</v>
      </c>
    </row>
    <row r="99" spans="1:7">
      <c r="A99">
        <v>-121.847258</v>
      </c>
      <c r="B99">
        <v>36.793641999999998</v>
      </c>
      <c r="C99">
        <v>-293.87724800000001</v>
      </c>
      <c r="D99">
        <v>294.655126</v>
      </c>
      <c r="E99">
        <v>156.20434399999999</v>
      </c>
      <c r="F99">
        <v>156.51348300000001</v>
      </c>
      <c r="G99">
        <v>-2.1736999999999999E-2</v>
      </c>
    </row>
    <row r="100" spans="1:7">
      <c r="A100">
        <v>-121.847267</v>
      </c>
      <c r="B100">
        <v>36.793646000000003</v>
      </c>
      <c r="C100">
        <v>-293.89015499999999</v>
      </c>
      <c r="D100">
        <v>294.655126</v>
      </c>
      <c r="E100">
        <v>157.125708</v>
      </c>
      <c r="F100">
        <v>157.43493699999999</v>
      </c>
      <c r="G100">
        <v>-1.303E-2</v>
      </c>
    </row>
    <row r="101" spans="1:7">
      <c r="A101">
        <v>-121.84728</v>
      </c>
      <c r="B101">
        <v>36.793650999999997</v>
      </c>
      <c r="C101">
        <v>-293.90606000000002</v>
      </c>
      <c r="D101">
        <v>294.655126</v>
      </c>
      <c r="E101">
        <v>158.415617</v>
      </c>
      <c r="F101">
        <v>158.72494499999999</v>
      </c>
      <c r="G101">
        <v>-8.4279999999999997E-3</v>
      </c>
    </row>
    <row r="102" spans="1:7">
      <c r="A102">
        <v>-121.847303</v>
      </c>
      <c r="B102">
        <v>36.793658999999998</v>
      </c>
      <c r="C102">
        <v>-293.91966200000002</v>
      </c>
      <c r="D102">
        <v>294.655126</v>
      </c>
      <c r="E102">
        <v>160.62689</v>
      </c>
      <c r="F102">
        <v>160.93625900000001</v>
      </c>
      <c r="G102">
        <v>-4.9540000000000001E-2</v>
      </c>
    </row>
    <row r="103" spans="1:7">
      <c r="A103">
        <v>-121.847325</v>
      </c>
      <c r="B103">
        <v>36.793667999999997</v>
      </c>
      <c r="C103">
        <v>-294.12515200000001</v>
      </c>
      <c r="D103">
        <v>294.655126</v>
      </c>
      <c r="E103">
        <v>162.83816200000001</v>
      </c>
      <c r="F103">
        <v>163.157059</v>
      </c>
      <c r="G103">
        <v>-9.1578000000000007E-2</v>
      </c>
    </row>
    <row r="104" spans="1:7">
      <c r="A104">
        <v>-121.847326</v>
      </c>
      <c r="B104">
        <v>36.793667999999997</v>
      </c>
      <c r="C104">
        <v>-294.13060300000001</v>
      </c>
      <c r="D104">
        <v>294.655126</v>
      </c>
      <c r="E104">
        <v>162.93029799999999</v>
      </c>
      <c r="F104">
        <v>163.24935600000001</v>
      </c>
      <c r="G104">
        <v>-6.3644999999999993E-2</v>
      </c>
    </row>
    <row r="105" spans="1:7">
      <c r="A105">
        <v>-121.847347</v>
      </c>
      <c r="B105">
        <v>36.793675999999998</v>
      </c>
      <c r="C105">
        <v>-294.26588900000002</v>
      </c>
      <c r="D105">
        <v>294.655126</v>
      </c>
      <c r="E105">
        <v>165.04943399999999</v>
      </c>
      <c r="F105">
        <v>165.372806</v>
      </c>
      <c r="G105">
        <v>-5.3886000000000003E-2</v>
      </c>
    </row>
    <row r="106" spans="1:7">
      <c r="A106">
        <v>-121.84737</v>
      </c>
      <c r="B106">
        <v>36.793685000000004</v>
      </c>
      <c r="C106">
        <v>-294.36395199999998</v>
      </c>
      <c r="D106">
        <v>294.655126</v>
      </c>
      <c r="E106">
        <v>167.260706</v>
      </c>
      <c r="F106">
        <v>167.586251</v>
      </c>
      <c r="G106">
        <v>-4.2583999999999997E-2</v>
      </c>
    </row>
    <row r="107" spans="1:7">
      <c r="A107">
        <v>-121.847385</v>
      </c>
      <c r="B107">
        <v>36.793689999999998</v>
      </c>
      <c r="C107">
        <v>-294.42283099999997</v>
      </c>
      <c r="D107">
        <v>294.655126</v>
      </c>
      <c r="E107">
        <v>168.73488800000001</v>
      </c>
      <c r="F107">
        <v>169.06160800000001</v>
      </c>
      <c r="G107">
        <v>-4.0010999999999998E-2</v>
      </c>
    </row>
    <row r="108" spans="1:7">
      <c r="A108">
        <v>-121.847392</v>
      </c>
      <c r="B108">
        <v>36.793692999999998</v>
      </c>
      <c r="C108">
        <v>-294.452426</v>
      </c>
      <c r="D108">
        <v>294.655126</v>
      </c>
      <c r="E108">
        <v>169.47197800000001</v>
      </c>
      <c r="F108">
        <v>169.79929200000001</v>
      </c>
      <c r="G108">
        <v>-5.5923E-2</v>
      </c>
    </row>
    <row r="109" spans="1:7">
      <c r="A109">
        <v>-121.847415</v>
      </c>
      <c r="B109">
        <v>36.793702000000003</v>
      </c>
      <c r="C109">
        <v>-294.58771400000001</v>
      </c>
      <c r="D109">
        <v>294.655126</v>
      </c>
      <c r="E109">
        <v>171.68324999999999</v>
      </c>
      <c r="F109">
        <v>172.01469900000001</v>
      </c>
      <c r="G109">
        <v>-4.8485E-2</v>
      </c>
    </row>
    <row r="110" spans="1:7">
      <c r="A110">
        <v>-121.847437</v>
      </c>
      <c r="B110">
        <v>36.793709999999997</v>
      </c>
      <c r="C110">
        <v>-294.666853</v>
      </c>
      <c r="D110">
        <v>294.655126</v>
      </c>
      <c r="E110">
        <v>173.894521</v>
      </c>
      <c r="F110">
        <v>174.227386</v>
      </c>
      <c r="G110">
        <v>-4.8885999999999999E-2</v>
      </c>
    </row>
    <row r="111" spans="1:7">
      <c r="A111">
        <v>-121.847444</v>
      </c>
      <c r="B111">
        <v>36.793712999999997</v>
      </c>
      <c r="C111">
        <v>-294.72734300000002</v>
      </c>
      <c r="D111">
        <v>294.655126</v>
      </c>
      <c r="E111">
        <v>174.53947500000001</v>
      </c>
      <c r="F111">
        <v>174.87517</v>
      </c>
      <c r="G111">
        <v>-0.101037</v>
      </c>
    </row>
    <row r="112" spans="1:7">
      <c r="A112">
        <v>-121.847459</v>
      </c>
      <c r="B112">
        <v>36.793719000000003</v>
      </c>
      <c r="C112">
        <v>-294.89027299999998</v>
      </c>
      <c r="D112">
        <v>294.655126</v>
      </c>
      <c r="E112">
        <v>176.10579200000001</v>
      </c>
      <c r="F112">
        <v>176.449939</v>
      </c>
      <c r="G112">
        <v>-7.7585000000000001E-2</v>
      </c>
    </row>
    <row r="113" spans="1:7">
      <c r="A113">
        <v>-121.847482</v>
      </c>
      <c r="B113">
        <v>36.793726999999997</v>
      </c>
      <c r="C113">
        <v>-295.02042699999998</v>
      </c>
      <c r="D113">
        <v>294.655126</v>
      </c>
      <c r="E113">
        <v>178.31706299999999</v>
      </c>
      <c r="F113">
        <v>178.66503700000001</v>
      </c>
      <c r="G113">
        <v>-4.6752000000000002E-2</v>
      </c>
    </row>
    <row r="114" spans="1:7">
      <c r="A114">
        <v>-121.84750200000001</v>
      </c>
      <c r="B114">
        <v>36.793734999999998</v>
      </c>
      <c r="C114">
        <v>-295.08842199999998</v>
      </c>
      <c r="D114">
        <v>294.655126</v>
      </c>
      <c r="E114">
        <v>180.34406100000001</v>
      </c>
      <c r="F114">
        <v>180.693175</v>
      </c>
      <c r="G114">
        <v>-3.3831E-2</v>
      </c>
    </row>
    <row r="115" spans="1:7">
      <c r="A115">
        <v>-121.847504</v>
      </c>
      <c r="B115">
        <v>36.793736000000003</v>
      </c>
      <c r="C115">
        <v>-295.095237</v>
      </c>
      <c r="D115">
        <v>294.655126</v>
      </c>
      <c r="E115">
        <v>180.528334</v>
      </c>
      <c r="F115">
        <v>180.87757400000001</v>
      </c>
      <c r="G115">
        <v>-6.4094999999999999E-2</v>
      </c>
    </row>
    <row r="116" spans="1:7">
      <c r="A116">
        <v>-121.847527</v>
      </c>
      <c r="B116">
        <v>36.793745000000001</v>
      </c>
      <c r="C116">
        <v>-295.241964</v>
      </c>
      <c r="D116">
        <v>294.655126</v>
      </c>
      <c r="E116">
        <v>182.73960400000001</v>
      </c>
      <c r="F116">
        <v>183.09370699999999</v>
      </c>
      <c r="G116">
        <v>-5.5732999999999998E-2</v>
      </c>
    </row>
    <row r="117" spans="1:7">
      <c r="A117">
        <v>-121.847549</v>
      </c>
      <c r="B117">
        <v>36.793753000000002</v>
      </c>
      <c r="C117">
        <v>-295.34171600000002</v>
      </c>
      <c r="D117">
        <v>294.655126</v>
      </c>
      <c r="E117">
        <v>184.950875</v>
      </c>
      <c r="F117">
        <v>185.30722600000001</v>
      </c>
      <c r="G117">
        <v>-4.7717000000000002E-2</v>
      </c>
    </row>
    <row r="118" spans="1:7">
      <c r="A118">
        <v>-121.847561</v>
      </c>
      <c r="B118">
        <v>36.793757999999997</v>
      </c>
      <c r="C118">
        <v>-295.40463299999999</v>
      </c>
      <c r="D118">
        <v>294.655126</v>
      </c>
      <c r="E118">
        <v>186.14864600000001</v>
      </c>
      <c r="F118">
        <v>186.50664800000001</v>
      </c>
      <c r="G118">
        <v>-5.1055000000000003E-2</v>
      </c>
    </row>
    <row r="119" spans="1:7">
      <c r="A119">
        <v>-121.847571</v>
      </c>
      <c r="B119">
        <v>36.793762000000001</v>
      </c>
      <c r="C119">
        <v>-295.45461399999999</v>
      </c>
      <c r="D119">
        <v>294.655126</v>
      </c>
      <c r="E119">
        <v>187.16214500000001</v>
      </c>
      <c r="F119">
        <v>187.521379</v>
      </c>
      <c r="G119">
        <v>-3.8760000000000003E-2</v>
      </c>
    </row>
    <row r="120" spans="1:7">
      <c r="A120">
        <v>-121.847594</v>
      </c>
      <c r="B120">
        <v>36.793770000000002</v>
      </c>
      <c r="C120">
        <v>-295.52962600000001</v>
      </c>
      <c r="D120">
        <v>294.655126</v>
      </c>
      <c r="E120">
        <v>189.37341499999999</v>
      </c>
      <c r="F120">
        <v>189.73392100000001</v>
      </c>
      <c r="G120">
        <v>-1.3932E-2</v>
      </c>
    </row>
    <row r="121" spans="1:7">
      <c r="A121">
        <v>-121.847616</v>
      </c>
      <c r="B121">
        <v>36.793779000000001</v>
      </c>
      <c r="C121">
        <v>-295.51622700000001</v>
      </c>
      <c r="D121">
        <v>294.655126</v>
      </c>
      <c r="E121">
        <v>191.58468400000001</v>
      </c>
      <c r="F121">
        <v>191.94523100000001</v>
      </c>
      <c r="G121">
        <v>1.0529E-2</v>
      </c>
    </row>
    <row r="122" spans="1:7">
      <c r="A122">
        <v>-121.84762000000001</v>
      </c>
      <c r="B122">
        <v>36.793779999999998</v>
      </c>
      <c r="C122">
        <v>-295.50246199999998</v>
      </c>
      <c r="D122">
        <v>294.655126</v>
      </c>
      <c r="E122">
        <v>191.95322899999999</v>
      </c>
      <c r="F122">
        <v>192.31403299999999</v>
      </c>
      <c r="G122">
        <v>2.7938000000000001E-2</v>
      </c>
    </row>
    <row r="123" spans="1:7">
      <c r="A123">
        <v>-121.847639</v>
      </c>
      <c r="B123">
        <v>36.793787000000002</v>
      </c>
      <c r="C123">
        <v>-295.45444700000002</v>
      </c>
      <c r="D123">
        <v>294.655126</v>
      </c>
      <c r="E123">
        <v>193.79595399999999</v>
      </c>
      <c r="F123">
        <v>194.15738300000001</v>
      </c>
      <c r="G123">
        <v>2.385E-2</v>
      </c>
    </row>
    <row r="124" spans="1:7">
      <c r="A124">
        <v>-121.847661</v>
      </c>
      <c r="B124">
        <v>36.793796</v>
      </c>
      <c r="C124">
        <v>-295.405776</v>
      </c>
      <c r="D124">
        <v>294.655126</v>
      </c>
      <c r="E124">
        <v>196.00722300000001</v>
      </c>
      <c r="F124">
        <v>196.36918800000001</v>
      </c>
      <c r="G124">
        <v>2.32E-4</v>
      </c>
    </row>
    <row r="125" spans="1:7">
      <c r="A125">
        <v>-121.847679</v>
      </c>
      <c r="B125">
        <v>36.793801999999999</v>
      </c>
      <c r="C125">
        <v>-295.45352800000001</v>
      </c>
      <c r="D125">
        <v>294.655126</v>
      </c>
      <c r="E125">
        <v>197.757811</v>
      </c>
      <c r="F125">
        <v>198.12042700000001</v>
      </c>
      <c r="G125">
        <v>-3.5839999999999997E-2</v>
      </c>
    </row>
    <row r="126" spans="1:7">
      <c r="A126">
        <v>-121.847683</v>
      </c>
      <c r="B126">
        <v>36.793804000000002</v>
      </c>
      <c r="C126">
        <v>-295.485027</v>
      </c>
      <c r="D126">
        <v>294.655126</v>
      </c>
      <c r="E126">
        <v>198.218492</v>
      </c>
      <c r="F126">
        <v>198.58218400000001</v>
      </c>
      <c r="G126">
        <v>-7.4636999999999995E-2</v>
      </c>
    </row>
    <row r="127" spans="1:7">
      <c r="A127">
        <v>-121.84769799999999</v>
      </c>
      <c r="B127">
        <v>36.793810000000001</v>
      </c>
      <c r="C127">
        <v>-295.59794099999999</v>
      </c>
      <c r="D127">
        <v>291.82209999999998</v>
      </c>
      <c r="E127">
        <v>199.69267099999999</v>
      </c>
      <c r="F127">
        <v>200.06068099999999</v>
      </c>
      <c r="G127">
        <v>-7.5618000000000005E-2</v>
      </c>
    </row>
    <row r="128" spans="1:7">
      <c r="A128">
        <v>-121.847706</v>
      </c>
      <c r="B128">
        <v>36.793812000000003</v>
      </c>
      <c r="C128">
        <v>-295.651028</v>
      </c>
      <c r="D128">
        <v>291.82209999999998</v>
      </c>
      <c r="E128">
        <v>200.413759</v>
      </c>
      <c r="F128">
        <v>200.78371999999999</v>
      </c>
      <c r="G128">
        <v>-7.9969999999999999E-2</v>
      </c>
    </row>
    <row r="129" spans="1:7">
      <c r="A129">
        <v>-121.847728</v>
      </c>
      <c r="B129">
        <v>36.793819999999997</v>
      </c>
      <c r="C129">
        <v>-295.82860299999999</v>
      </c>
      <c r="D129">
        <v>291.82209999999998</v>
      </c>
      <c r="E129">
        <v>202.57702</v>
      </c>
      <c r="F129">
        <v>202.95425700000001</v>
      </c>
      <c r="G129">
        <v>-6.1434999999999997E-2</v>
      </c>
    </row>
    <row r="130" spans="1:7">
      <c r="A130">
        <v>-121.84774299999999</v>
      </c>
      <c r="B130">
        <v>36.793824999999998</v>
      </c>
      <c r="C130">
        <v>-295.87252799999999</v>
      </c>
      <c r="D130">
        <v>291.82209999999998</v>
      </c>
      <c r="E130">
        <v>204.019195</v>
      </c>
      <c r="F130">
        <v>204.39709999999999</v>
      </c>
      <c r="G130">
        <v>-2.1905000000000001E-2</v>
      </c>
    </row>
    <row r="131" spans="1:7">
      <c r="A131">
        <v>-121.847751</v>
      </c>
      <c r="B131">
        <v>36.793827</v>
      </c>
      <c r="C131">
        <v>-295.87599</v>
      </c>
      <c r="D131">
        <v>291.82209999999998</v>
      </c>
      <c r="E131">
        <v>204.74028200000001</v>
      </c>
      <c r="F131">
        <v>205.11819600000001</v>
      </c>
      <c r="G131">
        <v>-6.4479999999999997E-3</v>
      </c>
    </row>
    <row r="132" spans="1:7">
      <c r="A132">
        <v>-121.847773</v>
      </c>
      <c r="B132">
        <v>36.793835000000001</v>
      </c>
      <c r="C132">
        <v>-295.89112699999998</v>
      </c>
      <c r="D132">
        <v>291.82209999999998</v>
      </c>
      <c r="E132">
        <v>206.90354300000001</v>
      </c>
      <c r="F132">
        <v>207.28151</v>
      </c>
      <c r="G132">
        <v>-3.7401999999999998E-2</v>
      </c>
    </row>
    <row r="133" spans="1:7">
      <c r="A133">
        <v>-121.847795</v>
      </c>
      <c r="B133">
        <v>36.793841999999998</v>
      </c>
      <c r="C133">
        <v>-296.03781099999998</v>
      </c>
      <c r="D133">
        <v>291.82209999999998</v>
      </c>
      <c r="E133">
        <v>209.06680399999999</v>
      </c>
      <c r="F133">
        <v>209.44973899999999</v>
      </c>
      <c r="G133">
        <v>-6.8927000000000002E-2</v>
      </c>
    </row>
    <row r="134" spans="1:7">
      <c r="A134">
        <v>-121.84781</v>
      </c>
      <c r="B134">
        <v>36.793847</v>
      </c>
      <c r="C134">
        <v>-296.13963799999999</v>
      </c>
      <c r="D134">
        <v>291.82209999999998</v>
      </c>
      <c r="E134">
        <v>210.50897800000001</v>
      </c>
      <c r="F134">
        <v>210.89550299999999</v>
      </c>
      <c r="G134">
        <v>-6.8390000000000006E-2</v>
      </c>
    </row>
    <row r="135" spans="1:7">
      <c r="A135">
        <v>-121.847818</v>
      </c>
      <c r="B135">
        <v>36.793849999999999</v>
      </c>
      <c r="C135">
        <v>-296.18575700000002</v>
      </c>
      <c r="D135">
        <v>291.82209999999998</v>
      </c>
      <c r="E135">
        <v>211.230065</v>
      </c>
      <c r="F135">
        <v>211.61806300000001</v>
      </c>
      <c r="G135">
        <v>-6.2455999999999998E-2</v>
      </c>
    </row>
    <row r="136" spans="1:7">
      <c r="A136">
        <v>-121.84784000000001</v>
      </c>
      <c r="B136">
        <v>36.793857000000003</v>
      </c>
      <c r="C136">
        <v>-296.31978400000003</v>
      </c>
      <c r="D136">
        <v>291.82209999999998</v>
      </c>
      <c r="E136">
        <v>213.393326</v>
      </c>
      <c r="F136">
        <v>213.785472</v>
      </c>
      <c r="G136">
        <v>-5.1727000000000002E-2</v>
      </c>
    </row>
    <row r="137" spans="1:7">
      <c r="A137">
        <v>-121.847863</v>
      </c>
      <c r="B137">
        <v>36.793864999999997</v>
      </c>
      <c r="C137">
        <v>-296.40955600000001</v>
      </c>
      <c r="D137">
        <v>291.82209999999998</v>
      </c>
      <c r="E137">
        <v>215.55658600000001</v>
      </c>
      <c r="F137">
        <v>215.950594</v>
      </c>
      <c r="G137">
        <v>-4.2020000000000002E-2</v>
      </c>
    </row>
    <row r="138" spans="1:7">
      <c r="A138">
        <v>-121.84787799999999</v>
      </c>
      <c r="B138">
        <v>36.793869999999998</v>
      </c>
      <c r="C138">
        <v>-296.47128300000003</v>
      </c>
      <c r="D138">
        <v>291.82209999999998</v>
      </c>
      <c r="E138">
        <v>216.99876</v>
      </c>
      <c r="F138">
        <v>217.39408800000001</v>
      </c>
      <c r="G138">
        <v>-4.3057999999999999E-2</v>
      </c>
    </row>
    <row r="139" spans="1:7">
      <c r="A139">
        <v>-121.84788500000001</v>
      </c>
      <c r="B139">
        <v>36.793872</v>
      </c>
      <c r="C139">
        <v>-296.502703</v>
      </c>
      <c r="D139">
        <v>291.82209999999998</v>
      </c>
      <c r="E139">
        <v>217.71984699999999</v>
      </c>
      <c r="F139">
        <v>218.115859</v>
      </c>
      <c r="G139">
        <v>-3.7326999999999999E-2</v>
      </c>
    </row>
    <row r="140" spans="1:7">
      <c r="A140">
        <v>-121.84790700000001</v>
      </c>
      <c r="B140">
        <v>36.793880000000001</v>
      </c>
      <c r="C140">
        <v>-296.57894599999997</v>
      </c>
      <c r="D140">
        <v>291.82209999999998</v>
      </c>
      <c r="E140">
        <v>219.883107</v>
      </c>
      <c r="F140">
        <v>220.280462</v>
      </c>
      <c r="G140">
        <v>-1.8822999999999999E-2</v>
      </c>
    </row>
    <row r="141" spans="1:7">
      <c r="A141">
        <v>-121.84793000000001</v>
      </c>
      <c r="B141">
        <v>36.793886999999998</v>
      </c>
      <c r="C141">
        <v>-296.58413999999999</v>
      </c>
      <c r="D141">
        <v>291.82209999999998</v>
      </c>
      <c r="E141">
        <v>222.046367</v>
      </c>
      <c r="F141">
        <v>222.44372899999999</v>
      </c>
      <c r="G141">
        <v>1.1485E-2</v>
      </c>
    </row>
    <row r="142" spans="1:7">
      <c r="A142">
        <v>-121.847945</v>
      </c>
      <c r="B142">
        <v>36.793892</v>
      </c>
      <c r="C142">
        <v>-296.53753699999999</v>
      </c>
      <c r="D142">
        <v>291.82209999999998</v>
      </c>
      <c r="E142">
        <v>223.48854</v>
      </c>
      <c r="F142">
        <v>223.88665499999999</v>
      </c>
      <c r="G142">
        <v>3.4016999999999999E-2</v>
      </c>
    </row>
    <row r="143" spans="1:7">
      <c r="A143">
        <v>-121.84795200000001</v>
      </c>
      <c r="B143">
        <v>36.793894999999999</v>
      </c>
      <c r="C143">
        <v>-296.51055200000002</v>
      </c>
      <c r="D143">
        <v>291.82209999999998</v>
      </c>
      <c r="E143">
        <v>224.20962700000001</v>
      </c>
      <c r="F143">
        <v>224.60824600000001</v>
      </c>
      <c r="G143">
        <v>-5.1910000000000003E-3</v>
      </c>
    </row>
    <row r="144" spans="1:7">
      <c r="A144">
        <v>-121.84797500000001</v>
      </c>
      <c r="B144">
        <v>36.793902000000003</v>
      </c>
      <c r="C144">
        <v>-296.55251099999998</v>
      </c>
      <c r="D144">
        <v>291.82209999999998</v>
      </c>
      <c r="E144">
        <v>226.37288599999999</v>
      </c>
      <c r="F144">
        <v>226.77191199999999</v>
      </c>
      <c r="G144">
        <v>-1.753E-3</v>
      </c>
    </row>
    <row r="145" spans="1:7">
      <c r="A145">
        <v>-121.84799700000001</v>
      </c>
      <c r="B145">
        <v>36.793908999999999</v>
      </c>
      <c r="C145">
        <v>-296.51813800000002</v>
      </c>
      <c r="D145">
        <v>291.82209999999998</v>
      </c>
      <c r="E145">
        <v>228.536146</v>
      </c>
      <c r="F145">
        <v>228.93544499999999</v>
      </c>
      <c r="G145">
        <v>-1.137E-3</v>
      </c>
    </row>
    <row r="146" spans="1:7">
      <c r="A146">
        <v>-121.848012</v>
      </c>
      <c r="B146">
        <v>36.793914000000001</v>
      </c>
      <c r="C146">
        <v>-296.55660999999998</v>
      </c>
      <c r="D146">
        <v>291.82209999999998</v>
      </c>
      <c r="E146">
        <v>229.978319</v>
      </c>
      <c r="F146">
        <v>230.378131</v>
      </c>
      <c r="G146">
        <v>-3.2287000000000003E-2</v>
      </c>
    </row>
    <row r="147" spans="1:7">
      <c r="A147">
        <v>-121.84801899999999</v>
      </c>
      <c r="B147">
        <v>36.793917</v>
      </c>
      <c r="C147">
        <v>-296.58798200000001</v>
      </c>
      <c r="D147">
        <v>291.82209999999998</v>
      </c>
      <c r="E147">
        <v>230.69940500000001</v>
      </c>
      <c r="F147">
        <v>231.09989899999999</v>
      </c>
      <c r="G147">
        <v>-3.2347000000000001E-2</v>
      </c>
    </row>
    <row r="148" spans="1:7">
      <c r="A148">
        <v>-121.84804200000001</v>
      </c>
      <c r="B148">
        <v>36.793923999999997</v>
      </c>
      <c r="C148">
        <v>-296.64990899999998</v>
      </c>
      <c r="D148">
        <v>291.82209999999998</v>
      </c>
      <c r="E148">
        <v>232.862664</v>
      </c>
      <c r="F148">
        <v>233.26404500000001</v>
      </c>
      <c r="G148">
        <v>-9.1158000000000003E-2</v>
      </c>
    </row>
    <row r="149" spans="1:7">
      <c r="A149">
        <v>-121.84806399999999</v>
      </c>
      <c r="B149">
        <v>36.793931999999998</v>
      </c>
      <c r="C149">
        <v>-296.98237799999998</v>
      </c>
      <c r="D149">
        <v>291.82209999999998</v>
      </c>
      <c r="E149">
        <v>235.02592300000001</v>
      </c>
      <c r="F149">
        <v>235.45270300000001</v>
      </c>
      <c r="G149">
        <v>-0.140932</v>
      </c>
    </row>
    <row r="150" spans="1:7">
      <c r="A150">
        <v>-121.848079</v>
      </c>
      <c r="B150">
        <v>36.793937</v>
      </c>
      <c r="C150">
        <v>-297.15803</v>
      </c>
      <c r="D150">
        <v>291.82209999999998</v>
      </c>
      <c r="E150">
        <v>236.46809500000001</v>
      </c>
      <c r="F150">
        <v>236.90553299999999</v>
      </c>
      <c r="G150">
        <v>-0.116601</v>
      </c>
    </row>
    <row r="151" spans="1:7">
      <c r="A151">
        <v>-121.84808700000001</v>
      </c>
      <c r="B151">
        <v>36.793939000000002</v>
      </c>
      <c r="C151">
        <v>-297.23461600000002</v>
      </c>
      <c r="D151">
        <v>291.82209999999998</v>
      </c>
      <c r="E151">
        <v>237.18918099999999</v>
      </c>
      <c r="F151">
        <v>237.630674</v>
      </c>
      <c r="G151">
        <v>-4.5538000000000002E-2</v>
      </c>
    </row>
    <row r="152" spans="1:7">
      <c r="A152">
        <v>-121.84810899999999</v>
      </c>
      <c r="B152">
        <v>36.793947000000003</v>
      </c>
      <c r="C152">
        <v>-297.289378</v>
      </c>
      <c r="D152">
        <v>291.82209999999998</v>
      </c>
      <c r="E152">
        <v>239.35244</v>
      </c>
      <c r="F152">
        <v>239.79462599999999</v>
      </c>
      <c r="G152">
        <v>-3.2389000000000001E-2</v>
      </c>
    </row>
    <row r="153" spans="1:7">
      <c r="A153">
        <v>-121.848131</v>
      </c>
      <c r="B153">
        <v>36.793953999999999</v>
      </c>
      <c r="C153">
        <v>-297.37474900000001</v>
      </c>
      <c r="D153">
        <v>291.82209999999998</v>
      </c>
      <c r="E153">
        <v>241.51569799999999</v>
      </c>
      <c r="F153">
        <v>241.95956799999999</v>
      </c>
      <c r="G153">
        <v>-4.2325000000000002E-2</v>
      </c>
    </row>
    <row r="154" spans="1:7">
      <c r="A154">
        <v>-121.848146</v>
      </c>
      <c r="B154">
        <v>36.793959000000001</v>
      </c>
      <c r="C154">
        <v>-297.44197600000001</v>
      </c>
      <c r="D154">
        <v>291.82209999999998</v>
      </c>
      <c r="E154">
        <v>242.95787000000001</v>
      </c>
      <c r="F154">
        <v>243.40330599999999</v>
      </c>
      <c r="G154">
        <v>-3.9967000000000003E-2</v>
      </c>
    </row>
    <row r="155" spans="1:7">
      <c r="A155">
        <v>-121.84815399999999</v>
      </c>
      <c r="B155">
        <v>36.793962000000001</v>
      </c>
      <c r="C155">
        <v>-297.461209</v>
      </c>
      <c r="D155">
        <v>291.82209999999998</v>
      </c>
      <c r="E155">
        <v>243.678956</v>
      </c>
      <c r="F155">
        <v>244.12464900000001</v>
      </c>
      <c r="G155">
        <v>-1.6345999999999999E-2</v>
      </c>
    </row>
    <row r="156" spans="1:7">
      <c r="A156">
        <v>-121.848176</v>
      </c>
      <c r="B156">
        <v>36.793968999999997</v>
      </c>
      <c r="C156">
        <v>-297.48912200000001</v>
      </c>
      <c r="D156">
        <v>291.82209999999998</v>
      </c>
      <c r="E156">
        <v>245.84221400000001</v>
      </c>
      <c r="F156">
        <v>246.28808699999999</v>
      </c>
      <c r="G156">
        <v>-5.2461000000000001E-2</v>
      </c>
    </row>
    <row r="157" spans="1:7">
      <c r="A157">
        <v>-121.84819899999999</v>
      </c>
      <c r="B157">
        <v>36.793976999999998</v>
      </c>
      <c r="C157">
        <v>-297.68818199999998</v>
      </c>
      <c r="D157">
        <v>291.82209999999998</v>
      </c>
      <c r="E157">
        <v>248.005472</v>
      </c>
      <c r="F157">
        <v>248.46048400000001</v>
      </c>
      <c r="G157">
        <v>-3.9884999999999997E-2</v>
      </c>
    </row>
    <row r="158" spans="1:7">
      <c r="A158">
        <v>-121.848214</v>
      </c>
      <c r="B158">
        <v>36.793982</v>
      </c>
      <c r="C158">
        <v>-297.632924</v>
      </c>
      <c r="D158">
        <v>291.82209999999998</v>
      </c>
      <c r="E158">
        <v>249.447643</v>
      </c>
      <c r="F158">
        <v>249.90371300000001</v>
      </c>
      <c r="G158">
        <v>3.9879999999999999E-2</v>
      </c>
    </row>
    <row r="159" spans="1:7">
      <c r="A159">
        <v>-121.848221</v>
      </c>
      <c r="B159">
        <v>36.793984000000002</v>
      </c>
      <c r="C159">
        <v>-297.60191200000003</v>
      </c>
      <c r="D159">
        <v>291.82209999999998</v>
      </c>
      <c r="E159">
        <v>250.16872900000001</v>
      </c>
      <c r="F159">
        <v>250.62546599999999</v>
      </c>
      <c r="G159">
        <v>-1.2619999999999999E-2</v>
      </c>
    </row>
    <row r="160" spans="1:7">
      <c r="A160">
        <v>-121.848243</v>
      </c>
      <c r="B160">
        <v>36.793992000000003</v>
      </c>
      <c r="C160">
        <v>-297.66932500000001</v>
      </c>
      <c r="D160">
        <v>291.82209999999998</v>
      </c>
      <c r="E160">
        <v>252.331987</v>
      </c>
      <c r="F160">
        <v>252.789773</v>
      </c>
      <c r="G160">
        <v>-4.8807999999999997E-2</v>
      </c>
    </row>
    <row r="161" spans="1:7">
      <c r="A161">
        <v>-121.848266</v>
      </c>
      <c r="B161">
        <v>36.793998999999999</v>
      </c>
      <c r="C161">
        <v>-297.81308000000001</v>
      </c>
      <c r="D161">
        <v>291.82209999999998</v>
      </c>
      <c r="E161">
        <v>254.49524400000001</v>
      </c>
      <c r="F161">
        <v>254.95780199999999</v>
      </c>
      <c r="G161">
        <v>-5.9018000000000001E-2</v>
      </c>
    </row>
    <row r="162" spans="1:7">
      <c r="A162">
        <v>-121.848281</v>
      </c>
      <c r="B162">
        <v>36.794004000000001</v>
      </c>
      <c r="C162">
        <v>-297.88211100000001</v>
      </c>
      <c r="D162">
        <v>291.82209999999998</v>
      </c>
      <c r="E162">
        <v>255.93741499999999</v>
      </c>
      <c r="F162">
        <v>256.40162400000003</v>
      </c>
      <c r="G162">
        <v>-4.4615000000000002E-2</v>
      </c>
    </row>
    <row r="163" spans="1:7">
      <c r="A163">
        <v>-121.848288</v>
      </c>
      <c r="B163">
        <v>36.794007000000001</v>
      </c>
      <c r="C163">
        <v>-297.90959299999997</v>
      </c>
      <c r="D163">
        <v>291.82209999999998</v>
      </c>
      <c r="E163">
        <v>256.658501</v>
      </c>
      <c r="F163">
        <v>257.12323300000003</v>
      </c>
      <c r="G163">
        <v>-3.1454000000000003E-2</v>
      </c>
    </row>
    <row r="164" spans="1:7">
      <c r="A164">
        <v>-121.848303</v>
      </c>
      <c r="B164">
        <v>36.794012000000002</v>
      </c>
      <c r="C164">
        <v>-297.950155</v>
      </c>
      <c r="D164">
        <v>298.34422599999999</v>
      </c>
      <c r="E164">
        <v>258.10067199999997</v>
      </c>
      <c r="F164">
        <v>258.56597499999998</v>
      </c>
      <c r="G164">
        <v>-2.8684999999999999E-2</v>
      </c>
    </row>
    <row r="165" spans="1:7">
      <c r="A165">
        <v>-121.848311</v>
      </c>
      <c r="B165">
        <v>36.794015000000002</v>
      </c>
      <c r="C165">
        <v>-297.97281600000002</v>
      </c>
      <c r="D165">
        <v>298.34422599999999</v>
      </c>
      <c r="E165">
        <v>258.86255299999999</v>
      </c>
      <c r="F165">
        <v>259.328193</v>
      </c>
      <c r="G165">
        <v>-5.2826999999999999E-2</v>
      </c>
    </row>
    <row r="166" spans="1:7">
      <c r="A166">
        <v>-121.848333</v>
      </c>
      <c r="B166">
        <v>36.794024999999998</v>
      </c>
      <c r="C166">
        <v>-298.11114700000002</v>
      </c>
      <c r="D166">
        <v>298.34422599999999</v>
      </c>
      <c r="E166">
        <v>261.14819699999998</v>
      </c>
      <c r="F166">
        <v>261.618019</v>
      </c>
      <c r="G166">
        <v>-5.6852E-2</v>
      </c>
    </row>
    <row r="167" spans="1:7">
      <c r="A167">
        <v>-121.848337</v>
      </c>
      <c r="B167">
        <v>36.794026000000002</v>
      </c>
      <c r="C167">
        <v>-298.12355000000002</v>
      </c>
      <c r="D167">
        <v>298.34422599999999</v>
      </c>
      <c r="E167">
        <v>261.51389999999998</v>
      </c>
      <c r="F167">
        <v>261.98393199999998</v>
      </c>
      <c r="G167">
        <v>-3.7474E-2</v>
      </c>
    </row>
    <row r="168" spans="1:7">
      <c r="A168">
        <v>-121.848355</v>
      </c>
      <c r="B168">
        <v>36.794035000000001</v>
      </c>
      <c r="C168">
        <v>-298.1968</v>
      </c>
      <c r="D168">
        <v>298.34422599999999</v>
      </c>
      <c r="E168">
        <v>263.43384099999997</v>
      </c>
      <c r="F168">
        <v>263.90526999999997</v>
      </c>
      <c r="G168">
        <v>-4.1258999999999997E-2</v>
      </c>
    </row>
    <row r="169" spans="1:7">
      <c r="A169">
        <v>-121.848378</v>
      </c>
      <c r="B169">
        <v>36.794044999999997</v>
      </c>
      <c r="C169">
        <v>-298.29706900000002</v>
      </c>
      <c r="D169">
        <v>298.34422599999999</v>
      </c>
      <c r="E169">
        <v>265.71948400000002</v>
      </c>
      <c r="F169">
        <v>266.19311199999999</v>
      </c>
      <c r="G169">
        <v>-3.6842E-2</v>
      </c>
    </row>
    <row r="170" spans="1:7">
      <c r="A170">
        <v>-121.848387</v>
      </c>
      <c r="B170">
        <v>36.794049000000001</v>
      </c>
      <c r="C170">
        <v>-298.31469099999998</v>
      </c>
      <c r="D170">
        <v>298.34422599999999</v>
      </c>
      <c r="E170">
        <v>266.63374099999999</v>
      </c>
      <c r="F170">
        <v>267.10753899999997</v>
      </c>
      <c r="G170">
        <v>-1.9261E-2</v>
      </c>
    </row>
    <row r="171" spans="1:7">
      <c r="A171">
        <v>-121.8484</v>
      </c>
      <c r="B171">
        <v>36.794055</v>
      </c>
      <c r="C171">
        <v>-298.341092</v>
      </c>
      <c r="D171">
        <v>298.34422599999999</v>
      </c>
      <c r="E171">
        <v>268.00512700000002</v>
      </c>
      <c r="F171">
        <v>268.47917899999999</v>
      </c>
      <c r="G171">
        <v>-5.489E-3</v>
      </c>
    </row>
    <row r="172" spans="1:7">
      <c r="A172">
        <v>-121.848423</v>
      </c>
      <c r="B172">
        <v>36.794065000000003</v>
      </c>
      <c r="C172">
        <v>-298.334765</v>
      </c>
      <c r="D172">
        <v>298.34422599999999</v>
      </c>
      <c r="E172">
        <v>270.29077000000001</v>
      </c>
      <c r="F172">
        <v>270.76483000000002</v>
      </c>
      <c r="G172">
        <v>-1.7016E-2</v>
      </c>
    </row>
    <row r="173" spans="1:7">
      <c r="A173">
        <v>-121.848437</v>
      </c>
      <c r="B173">
        <v>36.794071000000002</v>
      </c>
      <c r="C173">
        <v>-298.404877</v>
      </c>
      <c r="D173">
        <v>298.34422599999999</v>
      </c>
      <c r="E173">
        <v>271.75358199999999</v>
      </c>
      <c r="F173">
        <v>272.22932100000003</v>
      </c>
      <c r="G173">
        <v>-5.5025999999999999E-2</v>
      </c>
    </row>
    <row r="174" spans="1:7">
      <c r="A174">
        <v>-121.848445</v>
      </c>
      <c r="B174">
        <v>36.794074999999999</v>
      </c>
      <c r="C174">
        <v>-298.460534</v>
      </c>
      <c r="D174">
        <v>298.34422599999999</v>
      </c>
      <c r="E174">
        <v>272.576413</v>
      </c>
      <c r="F174">
        <v>273.05403200000001</v>
      </c>
      <c r="G174">
        <v>-6.8514000000000005E-2</v>
      </c>
    </row>
    <row r="175" spans="1:7">
      <c r="A175">
        <v>-121.848467</v>
      </c>
      <c r="B175">
        <v>36.794085000000003</v>
      </c>
      <c r="C175">
        <v>-298.61785099999997</v>
      </c>
      <c r="D175">
        <v>298.34422599999999</v>
      </c>
      <c r="E175">
        <v>274.862055</v>
      </c>
      <c r="F175">
        <v>275.34508199999999</v>
      </c>
      <c r="G175">
        <v>-6.0777999999999999E-2</v>
      </c>
    </row>
    <row r="176" spans="1:7">
      <c r="A176">
        <v>-121.84848700000001</v>
      </c>
      <c r="B176">
        <v>36.794094000000001</v>
      </c>
      <c r="C176">
        <v>-298.721698</v>
      </c>
      <c r="D176">
        <v>298.34422599999999</v>
      </c>
      <c r="E176">
        <v>276.87342100000001</v>
      </c>
      <c r="F176">
        <v>277.359127</v>
      </c>
      <c r="G176">
        <v>-5.2005000000000003E-2</v>
      </c>
    </row>
    <row r="177" spans="1:7">
      <c r="A177">
        <v>-121.84849</v>
      </c>
      <c r="B177">
        <v>36.794094999999999</v>
      </c>
      <c r="C177">
        <v>-298.736716</v>
      </c>
      <c r="D177">
        <v>298.34422599999999</v>
      </c>
      <c r="E177">
        <v>277.14769799999999</v>
      </c>
      <c r="F177">
        <v>277.63381500000003</v>
      </c>
      <c r="G177">
        <v>-4.9334999999999997E-2</v>
      </c>
    </row>
    <row r="178" spans="1:7">
      <c r="A178">
        <v>-121.848512</v>
      </c>
      <c r="B178">
        <v>36.794105000000002</v>
      </c>
      <c r="C178">
        <v>-298.84799199999998</v>
      </c>
      <c r="D178">
        <v>298.34422599999999</v>
      </c>
      <c r="E178">
        <v>279.43333999999999</v>
      </c>
      <c r="F178">
        <v>279.92216400000001</v>
      </c>
      <c r="G178">
        <v>-4.1546E-2</v>
      </c>
    </row>
    <row r="179" spans="1:7">
      <c r="A179">
        <v>-121.848535</v>
      </c>
      <c r="B179">
        <v>36.794114999999998</v>
      </c>
      <c r="C179">
        <v>-298.92663499999998</v>
      </c>
      <c r="D179">
        <v>298.34422599999999</v>
      </c>
      <c r="E179">
        <v>281.71898099999999</v>
      </c>
      <c r="F179">
        <v>282.209158</v>
      </c>
      <c r="G179">
        <v>-3.4643E-2</v>
      </c>
    </row>
    <row r="180" spans="1:7">
      <c r="A180">
        <v>-121.84853699999999</v>
      </c>
      <c r="B180">
        <v>36.794116000000002</v>
      </c>
      <c r="C180">
        <v>-298.93667499999998</v>
      </c>
      <c r="D180">
        <v>298.34422599999999</v>
      </c>
      <c r="E180">
        <v>281.99325800000003</v>
      </c>
      <c r="F180">
        <v>282.48361899999998</v>
      </c>
      <c r="G180">
        <v>-3.7678999999999997E-2</v>
      </c>
    </row>
    <row r="181" spans="1:7">
      <c r="A181">
        <v>-121.848557</v>
      </c>
      <c r="B181">
        <v>36.794125000000001</v>
      </c>
      <c r="C181">
        <v>-299.01275600000002</v>
      </c>
      <c r="D181">
        <v>298.34422599999999</v>
      </c>
      <c r="E181">
        <v>284.00462299999998</v>
      </c>
      <c r="F181">
        <v>284.496422</v>
      </c>
      <c r="G181">
        <v>-4.2539E-2</v>
      </c>
    </row>
    <row r="182" spans="1:7">
      <c r="A182">
        <v>-121.848579</v>
      </c>
      <c r="B182">
        <v>36.794134999999997</v>
      </c>
      <c r="C182">
        <v>-299.11946399999999</v>
      </c>
      <c r="D182">
        <v>298.34422599999999</v>
      </c>
      <c r="E182">
        <v>286.29026399999998</v>
      </c>
      <c r="F182">
        <v>286.78455200000002</v>
      </c>
      <c r="G182">
        <v>-4.3479999999999998E-2</v>
      </c>
    </row>
    <row r="183" spans="1:7">
      <c r="A183">
        <v>-121.84858699999999</v>
      </c>
      <c r="B183">
        <v>36.794137999999997</v>
      </c>
      <c r="C183">
        <v>-299.14791400000001</v>
      </c>
      <c r="D183">
        <v>298.34422599999999</v>
      </c>
      <c r="E183">
        <v>287.11309499999999</v>
      </c>
      <c r="F183">
        <v>287.60787499999998</v>
      </c>
      <c r="G183">
        <v>-2.8459999999999999E-2</v>
      </c>
    </row>
    <row r="184" spans="1:7">
      <c r="A184">
        <v>-121.848602</v>
      </c>
      <c r="B184">
        <v>36.794145</v>
      </c>
      <c r="C184">
        <v>-299.18451399999998</v>
      </c>
      <c r="D184">
        <v>298.34422599999999</v>
      </c>
      <c r="E184">
        <v>288.57590499999998</v>
      </c>
      <c r="F184">
        <v>289.07114300000001</v>
      </c>
      <c r="G184">
        <v>-2.5174999999999999E-2</v>
      </c>
    </row>
    <row r="185" spans="1:7">
      <c r="A185">
        <v>-121.848624</v>
      </c>
      <c r="B185">
        <v>36.794155000000003</v>
      </c>
      <c r="C185">
        <v>-299.24228099999999</v>
      </c>
      <c r="D185">
        <v>298.34422599999999</v>
      </c>
      <c r="E185">
        <v>290.86154599999998</v>
      </c>
      <c r="F185">
        <v>291.35751399999998</v>
      </c>
      <c r="G185">
        <v>-1.4786000000000001E-2</v>
      </c>
    </row>
    <row r="186" spans="1:7">
      <c r="A186">
        <v>-121.84863799999999</v>
      </c>
      <c r="B186">
        <v>36.794161000000003</v>
      </c>
      <c r="C186">
        <v>-299.238586</v>
      </c>
      <c r="D186">
        <v>298.34422599999999</v>
      </c>
      <c r="E186">
        <v>292.23293000000001</v>
      </c>
      <c r="F186">
        <v>292.728903</v>
      </c>
      <c r="G186">
        <v>3.2899999999999997E-4</v>
      </c>
    </row>
    <row r="187" spans="1:7">
      <c r="A187">
        <v>-121.848647</v>
      </c>
      <c r="B187">
        <v>36.794165</v>
      </c>
      <c r="C187">
        <v>-299.24152900000001</v>
      </c>
      <c r="D187">
        <v>298.34422599999999</v>
      </c>
      <c r="E187">
        <v>293.14718599999998</v>
      </c>
      <c r="F187">
        <v>293.64316400000001</v>
      </c>
      <c r="G187">
        <v>-1.5805E-2</v>
      </c>
    </row>
    <row r="188" spans="1:7">
      <c r="A188">
        <v>-121.848669</v>
      </c>
      <c r="B188">
        <v>36.794175000000003</v>
      </c>
      <c r="C188">
        <v>-299.28916199999998</v>
      </c>
      <c r="D188">
        <v>298.34422599999999</v>
      </c>
      <c r="E188">
        <v>295.43282699999997</v>
      </c>
      <c r="F188">
        <v>295.92930000000001</v>
      </c>
      <c r="G188">
        <v>-1.9446999999999999E-2</v>
      </c>
    </row>
    <row r="189" spans="1:7">
      <c r="A189">
        <v>-121.848688</v>
      </c>
      <c r="B189">
        <v>36.794182999999997</v>
      </c>
      <c r="C189">
        <v>-299.32331499999998</v>
      </c>
      <c r="D189">
        <v>298.34422599999999</v>
      </c>
      <c r="E189">
        <v>297.35276399999998</v>
      </c>
      <c r="F189">
        <v>297.84954199999999</v>
      </c>
      <c r="G189">
        <v>-1.9144000000000001E-2</v>
      </c>
    </row>
    <row r="190" spans="1:7">
      <c r="A190">
        <v>-121.848691</v>
      </c>
      <c r="B190">
        <v>36.794184999999999</v>
      </c>
      <c r="C190">
        <v>-299.33291800000001</v>
      </c>
      <c r="D190">
        <v>298.34422599999999</v>
      </c>
      <c r="E190">
        <v>297.71846699999998</v>
      </c>
      <c r="F190">
        <v>298.21537000000001</v>
      </c>
      <c r="G190">
        <v>-2.4264000000000001E-2</v>
      </c>
    </row>
    <row r="191" spans="1:7">
      <c r="A191">
        <v>-121.848714</v>
      </c>
      <c r="B191">
        <v>36.794195000000002</v>
      </c>
      <c r="C191">
        <v>-299.38764800000001</v>
      </c>
      <c r="D191">
        <v>298.34422599999999</v>
      </c>
      <c r="E191">
        <v>300.00410699999998</v>
      </c>
      <c r="F191">
        <v>300.501665</v>
      </c>
      <c r="G191">
        <v>-2.7588000000000001E-2</v>
      </c>
    </row>
    <row r="192" spans="1:7">
      <c r="A192">
        <v>-121.848721</v>
      </c>
      <c r="B192">
        <v>36.794198000000002</v>
      </c>
      <c r="C192">
        <v>-299.41699199999999</v>
      </c>
      <c r="D192">
        <v>301.17954700000001</v>
      </c>
      <c r="E192">
        <v>300.765987</v>
      </c>
      <c r="F192">
        <v>301.26411000000002</v>
      </c>
      <c r="G192">
        <v>-3.8556E-2</v>
      </c>
    </row>
    <row r="193" spans="1:7">
      <c r="A193">
        <v>-121.848736</v>
      </c>
      <c r="B193">
        <v>36.794206000000003</v>
      </c>
      <c r="C193">
        <v>-299.477509</v>
      </c>
      <c r="D193">
        <v>301.17954700000001</v>
      </c>
      <c r="E193">
        <v>302.33473600000002</v>
      </c>
      <c r="F193">
        <v>302.83402599999999</v>
      </c>
      <c r="G193">
        <v>-3.8575999999999999E-2</v>
      </c>
    </row>
    <row r="194" spans="1:7">
      <c r="A194">
        <v>-121.848736</v>
      </c>
      <c r="B194">
        <v>36.794206000000003</v>
      </c>
      <c r="C194">
        <v>-299.477509</v>
      </c>
      <c r="D194">
        <v>301.17954700000001</v>
      </c>
      <c r="E194">
        <v>302.33473600000002</v>
      </c>
      <c r="F194">
        <v>302.83402599999999</v>
      </c>
      <c r="G194">
        <v>-5.2933000000000001E-2</v>
      </c>
    </row>
    <row r="195" spans="1:7">
      <c r="A195">
        <v>-121.848759</v>
      </c>
      <c r="B195">
        <v>36.794217000000003</v>
      </c>
      <c r="C195">
        <v>-299.60206599999998</v>
      </c>
      <c r="D195">
        <v>301.17954700000001</v>
      </c>
      <c r="E195">
        <v>304.687859</v>
      </c>
      <c r="F195">
        <v>305.19044400000001</v>
      </c>
      <c r="G195">
        <v>-6.4299999999999996E-2</v>
      </c>
    </row>
    <row r="196" spans="1:7">
      <c r="A196">
        <v>-121.848781</v>
      </c>
      <c r="B196">
        <v>36.794227999999997</v>
      </c>
      <c r="C196">
        <v>-299.78012100000001</v>
      </c>
      <c r="D196">
        <v>301.17954700000001</v>
      </c>
      <c r="E196">
        <v>307.04098199999999</v>
      </c>
      <c r="F196">
        <v>307.55029400000001</v>
      </c>
      <c r="G196">
        <v>-8.8071999999999998E-2</v>
      </c>
    </row>
    <row r="197" spans="1:7">
      <c r="A197">
        <v>-121.848803</v>
      </c>
      <c r="B197">
        <v>36.794238999999997</v>
      </c>
      <c r="C197">
        <v>-300.01655599999998</v>
      </c>
      <c r="D197">
        <v>301.17954700000001</v>
      </c>
      <c r="E197">
        <v>309.39410500000002</v>
      </c>
      <c r="F197">
        <v>309.91526499999998</v>
      </c>
      <c r="G197">
        <v>-0.11677899999999999</v>
      </c>
    </row>
    <row r="198" spans="1:7">
      <c r="A198">
        <v>-121.848826</v>
      </c>
      <c r="B198">
        <v>36.794249999999998</v>
      </c>
      <c r="C198">
        <v>-300.32971199999997</v>
      </c>
      <c r="D198">
        <v>301.17954700000001</v>
      </c>
      <c r="E198">
        <v>311.74722800000001</v>
      </c>
      <c r="F198">
        <v>312.28913399999999</v>
      </c>
      <c r="G198">
        <v>-0.11643199999999999</v>
      </c>
    </row>
    <row r="199" spans="1:7">
      <c r="A199">
        <v>-121.848848</v>
      </c>
      <c r="B199">
        <v>36.794262000000003</v>
      </c>
      <c r="C199">
        <v>-300.56451399999997</v>
      </c>
      <c r="D199">
        <v>301.17954700000001</v>
      </c>
      <c r="E199">
        <v>314.10035099999999</v>
      </c>
      <c r="F199">
        <v>314.65394199999997</v>
      </c>
      <c r="G199">
        <v>-8.5627999999999996E-2</v>
      </c>
    </row>
    <row r="200" spans="1:7">
      <c r="A200">
        <v>-121.84887000000001</v>
      </c>
      <c r="B200">
        <v>36.794272999999997</v>
      </c>
      <c r="C200">
        <v>-300.73269699999997</v>
      </c>
      <c r="D200">
        <v>301.17954700000001</v>
      </c>
      <c r="E200">
        <v>316.45347299999997</v>
      </c>
      <c r="F200">
        <v>317.01306699999998</v>
      </c>
      <c r="G200">
        <v>-3.7402999999999999E-2</v>
      </c>
    </row>
    <row r="201" spans="1:7">
      <c r="A201">
        <v>-121.848893</v>
      </c>
      <c r="B201">
        <v>36.794283999999998</v>
      </c>
      <c r="C201">
        <v>-300.74054000000001</v>
      </c>
      <c r="D201">
        <v>301.17954700000001</v>
      </c>
      <c r="E201">
        <v>318.80659500000002</v>
      </c>
      <c r="F201">
        <v>319.36620199999999</v>
      </c>
      <c r="G201">
        <v>-9.5840000000000005E-3</v>
      </c>
    </row>
    <row r="202" spans="1:7">
      <c r="A202">
        <v>-121.84891500000001</v>
      </c>
      <c r="B202">
        <v>36.794294999999998</v>
      </c>
      <c r="C202">
        <v>-300.77780200000001</v>
      </c>
      <c r="D202">
        <v>301.17954700000001</v>
      </c>
      <c r="E202">
        <v>321.159716</v>
      </c>
      <c r="F202">
        <v>321.71961900000002</v>
      </c>
      <c r="G202">
        <v>-1.5834999999999998E-2</v>
      </c>
    </row>
    <row r="203" spans="1:7">
      <c r="A203">
        <v>-121.84891500000001</v>
      </c>
      <c r="B203">
        <v>36.794294999999998</v>
      </c>
      <c r="C203">
        <v>-300.77780200000001</v>
      </c>
      <c r="D203">
        <v>301.17954700000001</v>
      </c>
      <c r="E203">
        <v>321.159716</v>
      </c>
      <c r="F203">
        <v>321.71961900000002</v>
      </c>
      <c r="G203">
        <v>-3.0859999999999999E-2</v>
      </c>
    </row>
    <row r="204" spans="1:7">
      <c r="A204">
        <v>-121.848938</v>
      </c>
      <c r="B204">
        <v>36.794305999999999</v>
      </c>
      <c r="C204">
        <v>-300.85041799999999</v>
      </c>
      <c r="D204">
        <v>301.17954700000001</v>
      </c>
      <c r="E204">
        <v>323.51283799999999</v>
      </c>
      <c r="F204">
        <v>324.07386000000002</v>
      </c>
      <c r="G204">
        <v>-3.1288000000000003E-2</v>
      </c>
    </row>
    <row r="205" spans="1:7">
      <c r="A205">
        <v>-121.84896000000001</v>
      </c>
      <c r="B205">
        <v>36.794317999999997</v>
      </c>
      <c r="C205">
        <v>-300.925049</v>
      </c>
      <c r="D205">
        <v>301.17954700000001</v>
      </c>
      <c r="E205">
        <v>325.86595899999998</v>
      </c>
      <c r="F205">
        <v>326.42816499999998</v>
      </c>
      <c r="G205">
        <v>-2.8493000000000001E-2</v>
      </c>
    </row>
    <row r="206" spans="1:7">
      <c r="A206">
        <v>-121.84898200000001</v>
      </c>
      <c r="B206">
        <v>36.794328999999998</v>
      </c>
      <c r="C206">
        <v>-300.984512</v>
      </c>
      <c r="D206">
        <v>301.17954700000001</v>
      </c>
      <c r="E206">
        <v>328.21908000000002</v>
      </c>
      <c r="F206">
        <v>328.782037</v>
      </c>
      <c r="G206">
        <v>-2.4485E-2</v>
      </c>
    </row>
    <row r="207" spans="1:7">
      <c r="A207">
        <v>-121.84900500000001</v>
      </c>
      <c r="B207">
        <v>36.794339999999998</v>
      </c>
      <c r="C207">
        <v>-301.04028299999999</v>
      </c>
      <c r="D207">
        <v>301.17954700000001</v>
      </c>
      <c r="E207">
        <v>330.57220100000001</v>
      </c>
      <c r="F207">
        <v>331.13581799999997</v>
      </c>
      <c r="G207">
        <v>-2.6317E-2</v>
      </c>
    </row>
    <row r="208" spans="1:7">
      <c r="A208">
        <v>-121.84902700000001</v>
      </c>
      <c r="B208">
        <v>36.794350999999999</v>
      </c>
      <c r="C208">
        <v>-301.10836799999998</v>
      </c>
      <c r="D208">
        <v>301.17954700000001</v>
      </c>
      <c r="E208">
        <v>332.925321</v>
      </c>
      <c r="F208">
        <v>333.48992299999998</v>
      </c>
      <c r="G208">
        <v>-4.6481000000000001E-2</v>
      </c>
    </row>
    <row r="209" spans="1:7">
      <c r="A209">
        <v>-121.84905000000001</v>
      </c>
      <c r="B209">
        <v>36.794362</v>
      </c>
      <c r="C209">
        <v>-301.25903299999999</v>
      </c>
      <c r="D209">
        <v>301.17954700000001</v>
      </c>
      <c r="E209">
        <v>335.27844099999999</v>
      </c>
      <c r="F209">
        <v>335.84786200000002</v>
      </c>
      <c r="G209">
        <v>-6.6994999999999999E-2</v>
      </c>
    </row>
    <row r="210" spans="1:7">
      <c r="A210">
        <v>-121.84907200000001</v>
      </c>
      <c r="B210">
        <v>36.794373999999998</v>
      </c>
      <c r="C210">
        <v>-301.42365999999998</v>
      </c>
      <c r="D210">
        <v>301.17954700000001</v>
      </c>
      <c r="E210">
        <v>337.63156099999998</v>
      </c>
      <c r="F210">
        <v>338.20673399999998</v>
      </c>
      <c r="G210">
        <v>-8.1335000000000005E-2</v>
      </c>
    </row>
    <row r="211" spans="1:7">
      <c r="A211">
        <v>-121.84909399999999</v>
      </c>
      <c r="B211">
        <v>36.794384999999998</v>
      </c>
      <c r="C211">
        <v>-301.64181500000001</v>
      </c>
      <c r="D211">
        <v>301.17954700000001</v>
      </c>
      <c r="E211">
        <v>339.98468100000002</v>
      </c>
      <c r="F211">
        <v>340.56994400000002</v>
      </c>
      <c r="G211">
        <v>-7.5683E-2</v>
      </c>
    </row>
    <row r="212" spans="1:7">
      <c r="A212">
        <v>-121.849109</v>
      </c>
      <c r="B212">
        <v>36.794392000000002</v>
      </c>
      <c r="C212">
        <v>-301.72047900000001</v>
      </c>
      <c r="D212">
        <v>300.36152099999998</v>
      </c>
      <c r="E212">
        <v>341.553427</v>
      </c>
      <c r="F212">
        <v>342.14066100000002</v>
      </c>
      <c r="G212">
        <v>-5.0235000000000002E-2</v>
      </c>
    </row>
    <row r="213" spans="1:7">
      <c r="A213">
        <v>-121.84911700000001</v>
      </c>
      <c r="B213">
        <v>36.794395999999999</v>
      </c>
      <c r="C213">
        <v>-301.75968</v>
      </c>
      <c r="D213">
        <v>300.36152099999998</v>
      </c>
      <c r="E213">
        <v>342.33097400000003</v>
      </c>
      <c r="F213">
        <v>342.919196</v>
      </c>
      <c r="G213">
        <v>-4.9022000000000003E-2</v>
      </c>
    </row>
    <row r="214" spans="1:7">
      <c r="A214">
        <v>-121.84913899999999</v>
      </c>
      <c r="B214">
        <v>36.794407</v>
      </c>
      <c r="C214">
        <v>-301.87294900000001</v>
      </c>
      <c r="D214">
        <v>300.36152099999998</v>
      </c>
      <c r="E214">
        <v>344.66361699999999</v>
      </c>
      <c r="F214">
        <v>345.25458700000001</v>
      </c>
      <c r="G214">
        <v>-5.0082000000000002E-2</v>
      </c>
    </row>
    <row r="215" spans="1:7">
      <c r="A215">
        <v>-121.84914000000001</v>
      </c>
      <c r="B215">
        <v>36.794407</v>
      </c>
      <c r="C215">
        <v>-301.88158299999998</v>
      </c>
      <c r="D215">
        <v>300.36152099999998</v>
      </c>
      <c r="E215">
        <v>344.76503600000001</v>
      </c>
      <c r="F215">
        <v>345.35637300000002</v>
      </c>
      <c r="G215">
        <v>-9.1809000000000002E-2</v>
      </c>
    </row>
    <row r="216" spans="1:7">
      <c r="A216">
        <v>-121.84916200000001</v>
      </c>
      <c r="B216">
        <v>36.794418</v>
      </c>
      <c r="C216">
        <v>-302.08710500000001</v>
      </c>
      <c r="D216">
        <v>300.36152099999998</v>
      </c>
      <c r="E216">
        <v>346.99625900000001</v>
      </c>
      <c r="F216">
        <v>347.59704199999999</v>
      </c>
      <c r="G216">
        <v>-5.3301000000000001E-2</v>
      </c>
    </row>
    <row r="217" spans="1:7">
      <c r="A217">
        <v>-121.84918399999999</v>
      </c>
      <c r="B217">
        <v>36.794428000000003</v>
      </c>
      <c r="C217">
        <v>-302.124843</v>
      </c>
      <c r="D217">
        <v>300.36152099999998</v>
      </c>
      <c r="E217">
        <v>349.32890099999997</v>
      </c>
      <c r="F217">
        <v>349.92998899999998</v>
      </c>
      <c r="G217">
        <v>-1.6958999999999998E-2</v>
      </c>
    </row>
    <row r="218" spans="1:7">
      <c r="A218">
        <v>-121.849186</v>
      </c>
      <c r="B218">
        <v>36.794429999999998</v>
      </c>
      <c r="C218">
        <v>-302.13096400000001</v>
      </c>
      <c r="D218">
        <v>300.36152099999998</v>
      </c>
      <c r="E218">
        <v>349.582449</v>
      </c>
      <c r="F218">
        <v>350.18361099999998</v>
      </c>
      <c r="G218">
        <v>-3.5687999999999998E-2</v>
      </c>
    </row>
    <row r="219" spans="1:7">
      <c r="A219">
        <v>-121.849206</v>
      </c>
      <c r="B219">
        <v>36.794438999999997</v>
      </c>
      <c r="C219">
        <v>-302.20808899999997</v>
      </c>
      <c r="D219">
        <v>300.36152099999998</v>
      </c>
      <c r="E219">
        <v>351.66154299999999</v>
      </c>
      <c r="F219">
        <v>352.26413500000001</v>
      </c>
      <c r="G219">
        <v>-3.4625999999999997E-2</v>
      </c>
    </row>
    <row r="220" spans="1:7">
      <c r="A220">
        <v>-121.84922899999999</v>
      </c>
      <c r="B220">
        <v>36.794449999999998</v>
      </c>
      <c r="C220">
        <v>-302.28372400000001</v>
      </c>
      <c r="D220">
        <v>300.36152099999998</v>
      </c>
      <c r="E220">
        <v>353.99418400000002</v>
      </c>
      <c r="F220">
        <v>354.59800200000001</v>
      </c>
      <c r="G220">
        <v>-2.9623E-2</v>
      </c>
    </row>
    <row r="221" spans="1:7">
      <c r="A221">
        <v>-121.849233</v>
      </c>
      <c r="B221">
        <v>36.794452</v>
      </c>
      <c r="C221">
        <v>-302.28920699999998</v>
      </c>
      <c r="D221">
        <v>300.36152099999998</v>
      </c>
      <c r="E221">
        <v>354.39986099999999</v>
      </c>
      <c r="F221">
        <v>355.003716</v>
      </c>
      <c r="G221">
        <v>-1.8865E-2</v>
      </c>
    </row>
    <row r="222" spans="1:7">
      <c r="A222">
        <v>-121.849251</v>
      </c>
      <c r="B222">
        <v>36.794460999999998</v>
      </c>
      <c r="C222">
        <v>-302.32772799999998</v>
      </c>
      <c r="D222">
        <v>300.36152099999998</v>
      </c>
      <c r="E222">
        <v>356.32682599999998</v>
      </c>
      <c r="F222">
        <v>356.93106499999999</v>
      </c>
      <c r="G222">
        <v>-2.3654999999999999E-2</v>
      </c>
    </row>
    <row r="223" spans="1:7">
      <c r="A223">
        <v>-121.84927399999999</v>
      </c>
      <c r="B223">
        <v>36.794471999999999</v>
      </c>
      <c r="C223">
        <v>-302.38996700000001</v>
      </c>
      <c r="D223">
        <v>300.36152099999998</v>
      </c>
      <c r="E223">
        <v>358.65946700000001</v>
      </c>
      <c r="F223">
        <v>359.26453700000002</v>
      </c>
      <c r="G223">
        <v>-2.0508999999999999E-2</v>
      </c>
    </row>
    <row r="224" spans="1:7">
      <c r="A224">
        <v>-121.849279</v>
      </c>
      <c r="B224">
        <v>36.794474000000001</v>
      </c>
      <c r="C224">
        <v>-302.38700899999998</v>
      </c>
      <c r="D224">
        <v>300.36152099999998</v>
      </c>
      <c r="E224">
        <v>359.21727199999998</v>
      </c>
      <c r="F224">
        <v>359.82234999999997</v>
      </c>
      <c r="G224">
        <v>2.1029999999999998E-3</v>
      </c>
    </row>
    <row r="225" spans="1:7">
      <c r="A225">
        <v>-121.849296</v>
      </c>
      <c r="B225">
        <v>36.794483</v>
      </c>
      <c r="C225">
        <v>-302.385063</v>
      </c>
      <c r="D225">
        <v>300.36152099999998</v>
      </c>
      <c r="E225">
        <v>360.99210699999998</v>
      </c>
      <c r="F225">
        <v>361.59718600000002</v>
      </c>
      <c r="G225">
        <v>-3.2859999999999999E-3</v>
      </c>
    </row>
    <row r="226" spans="1:7">
      <c r="A226">
        <v>-121.849318</v>
      </c>
      <c r="B226">
        <v>36.794493000000003</v>
      </c>
      <c r="C226">
        <v>-302.400507</v>
      </c>
      <c r="D226">
        <v>300.36152099999998</v>
      </c>
      <c r="E226">
        <v>363.324748</v>
      </c>
      <c r="F226">
        <v>363.92987799999997</v>
      </c>
      <c r="G226">
        <v>-7.6779999999999999E-3</v>
      </c>
    </row>
    <row r="227" spans="1:7">
      <c r="A227">
        <v>-121.84932499999999</v>
      </c>
      <c r="B227">
        <v>36.794497</v>
      </c>
      <c r="C227">
        <v>-302.40842300000003</v>
      </c>
      <c r="D227">
        <v>300.36152099999998</v>
      </c>
      <c r="E227">
        <v>364.03468199999998</v>
      </c>
      <c r="F227">
        <v>364.63985600000001</v>
      </c>
      <c r="G227">
        <v>-1.7121999999999998E-2</v>
      </c>
    </row>
    <row r="228" spans="1:7">
      <c r="A228">
        <v>-121.849341</v>
      </c>
      <c r="B228">
        <v>36.794504000000003</v>
      </c>
      <c r="C228">
        <v>-302.44044700000001</v>
      </c>
      <c r="D228">
        <v>300.36152099999998</v>
      </c>
      <c r="E228">
        <v>365.65738800000003</v>
      </c>
      <c r="F228">
        <v>366.262878</v>
      </c>
      <c r="G228">
        <v>-1.8348E-2</v>
      </c>
    </row>
    <row r="229" spans="1:7">
      <c r="A229">
        <v>-121.849363</v>
      </c>
      <c r="B229">
        <v>36.794514999999997</v>
      </c>
      <c r="C229">
        <v>-302.480998</v>
      </c>
      <c r="D229">
        <v>300.36152099999998</v>
      </c>
      <c r="E229">
        <v>367.990028</v>
      </c>
      <c r="F229">
        <v>368.59587099999999</v>
      </c>
      <c r="G229">
        <v>-1.5174E-2</v>
      </c>
    </row>
    <row r="230" spans="1:7">
      <c r="A230">
        <v>-121.849371</v>
      </c>
      <c r="B230">
        <v>36.794519000000001</v>
      </c>
      <c r="C230">
        <v>-302.488923</v>
      </c>
      <c r="D230">
        <v>300.36152099999998</v>
      </c>
      <c r="E230">
        <v>368.85209099999997</v>
      </c>
      <c r="F230">
        <v>369.45796999999999</v>
      </c>
      <c r="G230">
        <v>-7.7320000000000002E-3</v>
      </c>
    </row>
    <row r="231" spans="1:7">
      <c r="A231">
        <v>-121.849386</v>
      </c>
      <c r="B231">
        <v>36.794525999999998</v>
      </c>
      <c r="C231">
        <v>-302.499033</v>
      </c>
      <c r="D231">
        <v>300.36152099999998</v>
      </c>
      <c r="E231">
        <v>370.32266800000002</v>
      </c>
      <c r="F231">
        <v>370.92858200000001</v>
      </c>
      <c r="G231">
        <v>-1.335E-3</v>
      </c>
    </row>
    <row r="232" spans="1:7">
      <c r="A232">
        <v>-121.849408</v>
      </c>
      <c r="B232">
        <v>36.794536999999998</v>
      </c>
      <c r="C232">
        <v>-302.49400100000003</v>
      </c>
      <c r="D232">
        <v>300.36152099999998</v>
      </c>
      <c r="E232">
        <v>372.65530699999999</v>
      </c>
      <c r="F232">
        <v>373.26122600000002</v>
      </c>
      <c r="G232">
        <v>-4.5970000000000004E-3</v>
      </c>
    </row>
    <row r="233" spans="1:7">
      <c r="A233">
        <v>-121.849418</v>
      </c>
      <c r="B233">
        <v>36.794542</v>
      </c>
      <c r="C233">
        <v>-302.51441899999998</v>
      </c>
      <c r="D233">
        <v>300.36152099999998</v>
      </c>
      <c r="E233">
        <v>373.66949799999998</v>
      </c>
      <c r="F233">
        <v>374.275623</v>
      </c>
      <c r="G233">
        <v>-1.7318E-2</v>
      </c>
    </row>
    <row r="234" spans="1:7">
      <c r="A234">
        <v>-121.84943</v>
      </c>
      <c r="B234">
        <v>36.794547999999999</v>
      </c>
      <c r="C234">
        <v>-302.53439700000001</v>
      </c>
      <c r="D234">
        <v>300.36152099999998</v>
      </c>
      <c r="E234">
        <v>374.98794600000002</v>
      </c>
      <c r="F234">
        <v>375.594223</v>
      </c>
      <c r="G234">
        <v>5.5440000000000003E-3</v>
      </c>
    </row>
    <row r="235" spans="1:7">
      <c r="A235">
        <v>-121.849453</v>
      </c>
      <c r="B235">
        <v>36.794559</v>
      </c>
      <c r="C235">
        <v>-302.49417699999998</v>
      </c>
      <c r="D235">
        <v>300.36152099999998</v>
      </c>
      <c r="E235">
        <v>377.32058499999999</v>
      </c>
      <c r="F235">
        <v>377.92720800000001</v>
      </c>
      <c r="G235">
        <v>2.4039999999999999E-3</v>
      </c>
    </row>
    <row r="236" spans="1:7">
      <c r="A236">
        <v>-121.849464</v>
      </c>
      <c r="B236">
        <v>36.794564000000001</v>
      </c>
      <c r="C236">
        <v>-302.52598599999999</v>
      </c>
      <c r="D236">
        <v>300.36152099999998</v>
      </c>
      <c r="E236">
        <v>378.48690499999998</v>
      </c>
      <c r="F236">
        <v>379.09396099999998</v>
      </c>
      <c r="G236">
        <v>-3.3700000000000001E-2</v>
      </c>
    </row>
    <row r="237" spans="1:7">
      <c r="A237">
        <v>-121.849475</v>
      </c>
      <c r="B237">
        <v>36.794569000000003</v>
      </c>
      <c r="C237">
        <v>-302.57278600000001</v>
      </c>
      <c r="D237">
        <v>300.36152099999998</v>
      </c>
      <c r="E237">
        <v>379.65322400000002</v>
      </c>
      <c r="F237">
        <v>380.26121899999998</v>
      </c>
      <c r="G237">
        <v>-1.7623E-2</v>
      </c>
    </row>
    <row r="238" spans="1:7">
      <c r="A238">
        <v>-121.849498</v>
      </c>
      <c r="B238">
        <v>36.794580000000003</v>
      </c>
      <c r="C238">
        <v>-302.587648</v>
      </c>
      <c r="D238">
        <v>300.36152099999998</v>
      </c>
      <c r="E238">
        <v>381.98586299999999</v>
      </c>
      <c r="F238">
        <v>382.59390500000001</v>
      </c>
      <c r="G238">
        <v>-1.5617000000000001E-2</v>
      </c>
    </row>
    <row r="239" spans="1:7">
      <c r="A239">
        <v>-121.84951</v>
      </c>
      <c r="B239">
        <v>36.794586000000002</v>
      </c>
      <c r="C239">
        <v>-302.62980599999997</v>
      </c>
      <c r="D239">
        <v>300.36152099999998</v>
      </c>
      <c r="E239">
        <v>383.30430999999999</v>
      </c>
      <c r="F239">
        <v>383.913027</v>
      </c>
      <c r="G239">
        <v>-3.4886E-2</v>
      </c>
    </row>
    <row r="240" spans="1:7">
      <c r="A240">
        <v>-121.84952</v>
      </c>
      <c r="B240">
        <v>36.794590999999997</v>
      </c>
      <c r="C240">
        <v>-302.66902599999997</v>
      </c>
      <c r="D240">
        <v>300.36152099999998</v>
      </c>
      <c r="E240">
        <v>384.31850100000003</v>
      </c>
      <c r="F240">
        <v>384.927975</v>
      </c>
      <c r="G240">
        <v>-4.3297000000000002E-2</v>
      </c>
    </row>
    <row r="241" spans="1:7">
      <c r="A241">
        <v>-121.849542</v>
      </c>
      <c r="B241">
        <v>36.794601999999998</v>
      </c>
      <c r="C241">
        <v>-302.77471300000002</v>
      </c>
      <c r="D241">
        <v>300.36152099999998</v>
      </c>
      <c r="E241">
        <v>386.651139</v>
      </c>
      <c r="F241">
        <v>387.26300600000002</v>
      </c>
      <c r="G241">
        <v>-5.2107000000000001E-2</v>
      </c>
    </row>
    <row r="242" spans="1:7">
      <c r="A242">
        <v>-121.849557</v>
      </c>
      <c r="B242">
        <v>36.794609000000001</v>
      </c>
      <c r="C242">
        <v>-302.86720100000002</v>
      </c>
      <c r="D242">
        <v>300.36152099999998</v>
      </c>
      <c r="E242">
        <v>388.12171499999999</v>
      </c>
      <c r="F242">
        <v>388.73648800000001</v>
      </c>
      <c r="G242">
        <v>-6.3575999999999994E-2</v>
      </c>
    </row>
    <row r="243" spans="1:7">
      <c r="A243">
        <v>-121.849565</v>
      </c>
      <c r="B243">
        <v>36.794612999999998</v>
      </c>
      <c r="C243">
        <v>-302.92301300000003</v>
      </c>
      <c r="D243">
        <v>300.36152099999998</v>
      </c>
      <c r="E243">
        <v>388.98377599999998</v>
      </c>
      <c r="F243">
        <v>389.60035399999998</v>
      </c>
      <c r="G243">
        <v>-4.6190000000000002E-2</v>
      </c>
    </row>
    <row r="244" spans="1:7">
      <c r="A244">
        <v>-121.849587</v>
      </c>
      <c r="B244">
        <v>36.794623999999999</v>
      </c>
      <c r="C244">
        <v>-303.01476400000001</v>
      </c>
      <c r="D244">
        <v>300.36152099999998</v>
      </c>
      <c r="E244">
        <v>391.31641400000001</v>
      </c>
      <c r="F244">
        <v>391.93479500000001</v>
      </c>
      <c r="G244">
        <v>-4.0296999999999999E-2</v>
      </c>
    </row>
    <row r="245" spans="1:7">
      <c r="A245">
        <v>-121.849603</v>
      </c>
      <c r="B245">
        <v>36.794631000000003</v>
      </c>
      <c r="C245">
        <v>-303.082403</v>
      </c>
      <c r="D245">
        <v>300.36152099999998</v>
      </c>
      <c r="E245">
        <v>392.93911800000001</v>
      </c>
      <c r="F245">
        <v>393.55890799999997</v>
      </c>
      <c r="G245">
        <v>-4.5606000000000001E-2</v>
      </c>
    </row>
    <row r="246" spans="1:7">
      <c r="A246">
        <v>-121.84961</v>
      </c>
      <c r="B246">
        <v>36.794634000000002</v>
      </c>
      <c r="C246">
        <v>-303.12114700000001</v>
      </c>
      <c r="D246">
        <v>300.36152099999998</v>
      </c>
      <c r="E246">
        <v>393.64905099999999</v>
      </c>
      <c r="F246">
        <v>394.26989800000001</v>
      </c>
      <c r="G246">
        <v>-5.7056000000000003E-2</v>
      </c>
    </row>
    <row r="247" spans="1:7">
      <c r="A247">
        <v>-121.849632</v>
      </c>
      <c r="B247">
        <v>36.794645000000003</v>
      </c>
      <c r="C247">
        <v>-303.25599899999997</v>
      </c>
      <c r="D247">
        <v>300.36152099999998</v>
      </c>
      <c r="E247">
        <v>395.98168800000002</v>
      </c>
      <c r="F247">
        <v>396.60642999999999</v>
      </c>
      <c r="G247">
        <v>-5.7343999999999999E-2</v>
      </c>
    </row>
    <row r="248" spans="1:7">
      <c r="A248">
        <v>-121.849649</v>
      </c>
      <c r="B248">
        <v>36.794654000000001</v>
      </c>
      <c r="C248">
        <v>-303.35668500000003</v>
      </c>
      <c r="D248">
        <v>300.36152099999998</v>
      </c>
      <c r="E248">
        <v>397.75652000000002</v>
      </c>
      <c r="F248">
        <v>398.38411600000001</v>
      </c>
      <c r="G248">
        <v>-5.8360000000000002E-2</v>
      </c>
    </row>
    <row r="249" spans="1:7">
      <c r="A249">
        <v>-121.849654</v>
      </c>
      <c r="B249">
        <v>36.794656000000003</v>
      </c>
      <c r="C249">
        <v>-303.392132</v>
      </c>
      <c r="D249">
        <v>300.36152099999998</v>
      </c>
      <c r="E249">
        <v>398.314325</v>
      </c>
      <c r="F249">
        <v>398.94304499999998</v>
      </c>
      <c r="G249">
        <v>-4.9415000000000001E-2</v>
      </c>
    </row>
    <row r="250" spans="1:7">
      <c r="A250">
        <v>-121.849677</v>
      </c>
      <c r="B250">
        <v>36.794666999999997</v>
      </c>
      <c r="C250">
        <v>-303.49951800000002</v>
      </c>
      <c r="D250">
        <v>300.36152099999998</v>
      </c>
      <c r="E250">
        <v>400.64696099999998</v>
      </c>
      <c r="F250">
        <v>401.27815199999998</v>
      </c>
      <c r="G250">
        <v>-4.6122999999999997E-2</v>
      </c>
    </row>
    <row r="251" spans="1:7">
      <c r="A251">
        <v>-121.849695</v>
      </c>
      <c r="B251">
        <v>36.794676000000003</v>
      </c>
      <c r="C251">
        <v>-303.58859699999999</v>
      </c>
      <c r="D251">
        <v>300.36152099999998</v>
      </c>
      <c r="E251">
        <v>402.57392199999998</v>
      </c>
      <c r="F251">
        <v>403.20717000000002</v>
      </c>
      <c r="G251">
        <v>-4.5258E-2</v>
      </c>
    </row>
    <row r="252" spans="1:7">
      <c r="A252">
        <v>-121.849699</v>
      </c>
      <c r="B252">
        <v>36.794677999999998</v>
      </c>
      <c r="C252">
        <v>-303.60508800000002</v>
      </c>
      <c r="D252">
        <v>300.36152099999998</v>
      </c>
      <c r="E252">
        <v>402.97959700000001</v>
      </c>
      <c r="F252">
        <v>403.613181</v>
      </c>
      <c r="G252">
        <v>-4.095E-2</v>
      </c>
    </row>
    <row r="253" spans="1:7">
      <c r="A253">
        <v>-121.849722</v>
      </c>
      <c r="B253">
        <v>36.794688999999998</v>
      </c>
      <c r="C253">
        <v>-303.70073100000002</v>
      </c>
      <c r="D253">
        <v>300.36152099999998</v>
      </c>
      <c r="E253">
        <v>405.31223299999999</v>
      </c>
      <c r="F253">
        <v>405.94777699999997</v>
      </c>
      <c r="G253">
        <v>-5.0967999999999999E-2</v>
      </c>
    </row>
    <row r="254" spans="1:7">
      <c r="A254">
        <v>-121.84974200000001</v>
      </c>
      <c r="B254">
        <v>36.794697999999997</v>
      </c>
      <c r="C254">
        <v>-303.829947</v>
      </c>
      <c r="D254">
        <v>300.36152099999998</v>
      </c>
      <c r="E254">
        <v>407.391322</v>
      </c>
      <c r="F254">
        <v>408.03087699999998</v>
      </c>
      <c r="G254">
        <v>-6.1129000000000003E-2</v>
      </c>
    </row>
    <row r="255" spans="1:7">
      <c r="A255">
        <v>-121.849744</v>
      </c>
      <c r="B255">
        <v>36.794699999999999</v>
      </c>
      <c r="C255">
        <v>-303.843323</v>
      </c>
      <c r="D255">
        <v>300.36152099999998</v>
      </c>
      <c r="E255">
        <v>407.64486900000003</v>
      </c>
      <c r="F255">
        <v>408.28477700000002</v>
      </c>
      <c r="G255">
        <v>-3.3529000000000003E-2</v>
      </c>
    </row>
    <row r="256" spans="1:7">
      <c r="A256">
        <v>-121.849766</v>
      </c>
      <c r="B256">
        <v>36.794710000000002</v>
      </c>
      <c r="C256">
        <v>-303.91665999999998</v>
      </c>
      <c r="D256">
        <v>300.36152099999998</v>
      </c>
      <c r="E256">
        <v>409.97750400000001</v>
      </c>
      <c r="F256">
        <v>410.61856499999999</v>
      </c>
      <c r="G256">
        <v>-2.3959000000000001E-2</v>
      </c>
    </row>
    <row r="257" spans="1:7">
      <c r="A257">
        <v>-121.849788</v>
      </c>
      <c r="B257">
        <v>36.794721000000003</v>
      </c>
      <c r="C257">
        <v>-303.95266700000002</v>
      </c>
      <c r="D257">
        <v>300.36152099999998</v>
      </c>
      <c r="E257">
        <v>412.20872100000003</v>
      </c>
      <c r="F257">
        <v>412.85007200000001</v>
      </c>
      <c r="G257">
        <v>-1.5705E-2</v>
      </c>
    </row>
    <row r="258" spans="1:7">
      <c r="A258">
        <v>-121.849789</v>
      </c>
      <c r="B258">
        <v>36.794721000000003</v>
      </c>
      <c r="C258">
        <v>-303.95329400000003</v>
      </c>
      <c r="D258">
        <v>300.36152099999998</v>
      </c>
      <c r="E258">
        <v>412.31013999999999</v>
      </c>
      <c r="F258">
        <v>412.95149300000003</v>
      </c>
      <c r="G258">
        <v>-1.069E-2</v>
      </c>
    </row>
    <row r="259" spans="1:7">
      <c r="A259">
        <v>-121.849811</v>
      </c>
      <c r="B259">
        <v>36.794732000000003</v>
      </c>
      <c r="C259">
        <v>-303.97868799999998</v>
      </c>
      <c r="D259">
        <v>300.36152099999998</v>
      </c>
      <c r="E259">
        <v>414.64277499999997</v>
      </c>
      <c r="F259">
        <v>415.284266</v>
      </c>
      <c r="G259">
        <v>-1.8530000000000001E-2</v>
      </c>
    </row>
    <row r="260" spans="1:7">
      <c r="A260">
        <v>-121.849819</v>
      </c>
      <c r="B260">
        <v>36.794736</v>
      </c>
      <c r="C260">
        <v>-304.01092499999999</v>
      </c>
      <c r="D260">
        <v>278.14579700000002</v>
      </c>
      <c r="E260">
        <v>415.42031900000001</v>
      </c>
      <c r="F260">
        <v>416.062479</v>
      </c>
      <c r="G260">
        <v>-4.2757000000000003E-2</v>
      </c>
    </row>
    <row r="261" spans="1:7">
      <c r="A261">
        <v>-121.849834</v>
      </c>
      <c r="B261">
        <v>36.794738000000002</v>
      </c>
      <c r="C261">
        <v>-304.06957999999997</v>
      </c>
      <c r="D261">
        <v>278.14579700000002</v>
      </c>
      <c r="E261">
        <v>416.76857699999999</v>
      </c>
      <c r="F261">
        <v>417.412012</v>
      </c>
      <c r="G261">
        <v>-5.9612999999999999E-2</v>
      </c>
    </row>
    <row r="262" spans="1:7">
      <c r="A262">
        <v>-121.849856</v>
      </c>
      <c r="B262">
        <v>36.794739999999997</v>
      </c>
      <c r="C262">
        <v>-304.211861</v>
      </c>
      <c r="D262">
        <v>278.14579700000002</v>
      </c>
      <c r="E262">
        <v>418.79096399999997</v>
      </c>
      <c r="F262">
        <v>419.43939699999999</v>
      </c>
      <c r="G262">
        <v>-6.9791000000000006E-2</v>
      </c>
    </row>
    <row r="263" spans="1:7">
      <c r="A263">
        <v>-121.849878</v>
      </c>
      <c r="B263">
        <v>36.794742999999997</v>
      </c>
      <c r="C263">
        <v>-304.35186800000002</v>
      </c>
      <c r="D263">
        <v>278.14579700000002</v>
      </c>
      <c r="E263">
        <v>420.81335100000001</v>
      </c>
      <c r="F263">
        <v>421.46662400000002</v>
      </c>
      <c r="G263">
        <v>-6.2446000000000002E-2</v>
      </c>
    </row>
    <row r="264" spans="1:7">
      <c r="A264">
        <v>-121.849901</v>
      </c>
      <c r="B264">
        <v>36.794746000000004</v>
      </c>
      <c r="C264">
        <v>-304.46443900000003</v>
      </c>
      <c r="D264">
        <v>278.14579700000002</v>
      </c>
      <c r="E264">
        <v>422.83573699999999</v>
      </c>
      <c r="F264">
        <v>423.492141</v>
      </c>
      <c r="G264">
        <v>-4.2129E-2</v>
      </c>
    </row>
    <row r="265" spans="1:7">
      <c r="A265">
        <v>-121.849923</v>
      </c>
      <c r="B265">
        <v>36.794749000000003</v>
      </c>
      <c r="C265">
        <v>-304.52226999999999</v>
      </c>
      <c r="D265">
        <v>278.14579700000002</v>
      </c>
      <c r="E265">
        <v>424.85812299999998</v>
      </c>
      <c r="F265">
        <v>425.515354</v>
      </c>
      <c r="G265">
        <v>-2.2919999999999999E-2</v>
      </c>
    </row>
    <row r="266" spans="1:7">
      <c r="A266">
        <v>-121.849946</v>
      </c>
      <c r="B266">
        <v>36.794752000000003</v>
      </c>
      <c r="C266">
        <v>-304.55714399999999</v>
      </c>
      <c r="D266">
        <v>278.14579700000002</v>
      </c>
      <c r="E266">
        <v>426.88051000000002</v>
      </c>
      <c r="F266">
        <v>427.53804100000002</v>
      </c>
      <c r="G266">
        <v>-8.3600000000000005E-4</v>
      </c>
    </row>
    <row r="267" spans="1:7">
      <c r="A267">
        <v>-121.849968</v>
      </c>
      <c r="B267">
        <v>36.794753999999998</v>
      </c>
      <c r="C267">
        <v>-304.52564999999998</v>
      </c>
      <c r="D267">
        <v>278.14579700000002</v>
      </c>
      <c r="E267">
        <v>428.902896</v>
      </c>
      <c r="F267">
        <v>429.56067300000001</v>
      </c>
      <c r="G267">
        <v>2.3581999999999999E-2</v>
      </c>
    </row>
    <row r="268" spans="1:7">
      <c r="A268">
        <v>-121.84999000000001</v>
      </c>
      <c r="B268">
        <v>36.794756999999997</v>
      </c>
      <c r="C268">
        <v>-304.46176100000002</v>
      </c>
      <c r="D268">
        <v>278.14579700000002</v>
      </c>
      <c r="E268">
        <v>430.92528199999998</v>
      </c>
      <c r="F268">
        <v>431.584068</v>
      </c>
      <c r="G268">
        <v>7.5940000000000001E-3</v>
      </c>
    </row>
    <row r="269" spans="1:7">
      <c r="A269">
        <v>-121.850013</v>
      </c>
      <c r="B269">
        <v>36.794759999999997</v>
      </c>
      <c r="C269">
        <v>-304.494934</v>
      </c>
      <c r="D269">
        <v>278.14579700000002</v>
      </c>
      <c r="E269">
        <v>432.94766800000002</v>
      </c>
      <c r="F269">
        <v>433.60672599999998</v>
      </c>
      <c r="G269">
        <v>-2.2696999999999998E-2</v>
      </c>
    </row>
    <row r="270" spans="1:7">
      <c r="A270">
        <v>-121.85003500000001</v>
      </c>
      <c r="B270">
        <v>36.794763000000003</v>
      </c>
      <c r="C270">
        <v>-304.55356599999999</v>
      </c>
      <c r="D270">
        <v>278.14579700000002</v>
      </c>
      <c r="E270">
        <v>434.970054</v>
      </c>
      <c r="F270">
        <v>435.62996199999998</v>
      </c>
      <c r="G270">
        <v>-2.7116999999999999E-2</v>
      </c>
    </row>
    <row r="271" spans="1:7">
      <c r="A271">
        <v>-121.850058</v>
      </c>
      <c r="B271">
        <v>36.794766000000003</v>
      </c>
      <c r="C271">
        <v>-304.60461400000003</v>
      </c>
      <c r="D271">
        <v>278.14579700000002</v>
      </c>
      <c r="E271">
        <v>436.99243999999999</v>
      </c>
      <c r="F271">
        <v>437.65299199999998</v>
      </c>
      <c r="G271">
        <v>-1.9206000000000001E-2</v>
      </c>
    </row>
    <row r="272" spans="1:7">
      <c r="A272">
        <v>-121.85008000000001</v>
      </c>
      <c r="B272">
        <v>36.794767999999998</v>
      </c>
      <c r="C272">
        <v>-304.63124800000003</v>
      </c>
      <c r="D272">
        <v>278.14579700000002</v>
      </c>
      <c r="E272">
        <v>439.01482600000003</v>
      </c>
      <c r="F272">
        <v>439.67555299999998</v>
      </c>
      <c r="G272">
        <v>-2.3035E-2</v>
      </c>
    </row>
    <row r="273" spans="1:7">
      <c r="A273">
        <v>-121.85010200000001</v>
      </c>
      <c r="B273">
        <v>36.794770999999997</v>
      </c>
      <c r="C273">
        <v>-304.69778400000001</v>
      </c>
      <c r="D273">
        <v>278.14579700000002</v>
      </c>
      <c r="E273">
        <v>441.03721200000001</v>
      </c>
      <c r="F273">
        <v>441.69903299999999</v>
      </c>
      <c r="G273">
        <v>-2.1604999999999999E-2</v>
      </c>
    </row>
    <row r="274" spans="1:7">
      <c r="A274">
        <v>-121.85012500000001</v>
      </c>
      <c r="B274">
        <v>36.794773999999997</v>
      </c>
      <c r="C274">
        <v>-304.718636</v>
      </c>
      <c r="D274">
        <v>278.14579700000002</v>
      </c>
      <c r="E274">
        <v>443.059597</v>
      </c>
      <c r="F274">
        <v>443.72152599999998</v>
      </c>
      <c r="G274">
        <v>-5.0850000000000001E-3</v>
      </c>
    </row>
    <row r="275" spans="1:7">
      <c r="A275">
        <v>-121.85014700000001</v>
      </c>
      <c r="B275">
        <v>36.794777000000003</v>
      </c>
      <c r="C275">
        <v>-304.71835299999998</v>
      </c>
      <c r="D275">
        <v>278.14579700000002</v>
      </c>
      <c r="E275">
        <v>445.08198299999998</v>
      </c>
      <c r="F275">
        <v>445.74391200000002</v>
      </c>
      <c r="G275">
        <v>-5.3E-3</v>
      </c>
    </row>
    <row r="276" spans="1:7">
      <c r="A276">
        <v>-121.85017000000001</v>
      </c>
      <c r="B276">
        <v>36.794780000000003</v>
      </c>
      <c r="C276">
        <v>-304.74007399999999</v>
      </c>
      <c r="D276">
        <v>278.14579700000002</v>
      </c>
      <c r="E276">
        <v>447.10436800000002</v>
      </c>
      <c r="F276">
        <v>447.766414</v>
      </c>
      <c r="G276">
        <v>-3.7691000000000002E-2</v>
      </c>
    </row>
    <row r="277" spans="1:7">
      <c r="A277">
        <v>-121.85019200000001</v>
      </c>
      <c r="B277">
        <v>36.794781999999998</v>
      </c>
      <c r="C277">
        <v>-304.87080400000002</v>
      </c>
      <c r="D277">
        <v>278.14579700000002</v>
      </c>
      <c r="E277">
        <v>449.12675400000001</v>
      </c>
      <c r="F277">
        <v>449.79302000000001</v>
      </c>
      <c r="G277">
        <v>-6.4493999999999996E-2</v>
      </c>
    </row>
    <row r="278" spans="1:7">
      <c r="A278">
        <v>-121.85021399999999</v>
      </c>
      <c r="B278">
        <v>36.794784999999997</v>
      </c>
      <c r="C278">
        <v>-305.00093800000002</v>
      </c>
      <c r="D278">
        <v>278.14579700000002</v>
      </c>
      <c r="E278">
        <v>451.14913899999999</v>
      </c>
      <c r="F278">
        <v>451.81958800000001</v>
      </c>
      <c r="G278">
        <v>-6.8156999999999995E-2</v>
      </c>
    </row>
    <row r="279" spans="1:7">
      <c r="A279">
        <v>-121.85023700000001</v>
      </c>
      <c r="B279">
        <v>36.794787999999997</v>
      </c>
      <c r="C279">
        <v>-305.14648399999999</v>
      </c>
      <c r="D279">
        <v>278.14579700000002</v>
      </c>
      <c r="E279">
        <v>453.17152399999998</v>
      </c>
      <c r="F279">
        <v>453.84720399999998</v>
      </c>
      <c r="G279">
        <v>-8.1411999999999998E-2</v>
      </c>
    </row>
    <row r="280" spans="1:7">
      <c r="A280">
        <v>-121.85025899999999</v>
      </c>
      <c r="B280">
        <v>36.794790999999996</v>
      </c>
      <c r="C280">
        <v>-305.33023100000003</v>
      </c>
      <c r="D280">
        <v>278.14579700000002</v>
      </c>
      <c r="E280">
        <v>455.19391000000002</v>
      </c>
      <c r="F280">
        <v>455.87791900000002</v>
      </c>
      <c r="G280">
        <v>-5.9813999999999999E-2</v>
      </c>
    </row>
    <row r="281" spans="1:7">
      <c r="A281">
        <v>-121.850281</v>
      </c>
      <c r="B281">
        <v>36.794794000000003</v>
      </c>
      <c r="C281">
        <v>-305.38842</v>
      </c>
      <c r="D281">
        <v>278.14579700000002</v>
      </c>
      <c r="E281">
        <v>457.216295</v>
      </c>
      <c r="F281">
        <v>457.901141</v>
      </c>
      <c r="G281">
        <v>-3.0556E-2</v>
      </c>
    </row>
    <row r="282" spans="1:7">
      <c r="A282">
        <v>-121.85030399999999</v>
      </c>
      <c r="B282">
        <v>36.794795999999998</v>
      </c>
      <c r="C282">
        <v>-305.453823</v>
      </c>
      <c r="D282">
        <v>278.14579700000002</v>
      </c>
      <c r="E282">
        <v>459.23867999999999</v>
      </c>
      <c r="F282">
        <v>459.92458299999998</v>
      </c>
      <c r="G282">
        <v>-2.7265999999999999E-2</v>
      </c>
    </row>
    <row r="283" spans="1:7">
      <c r="A283">
        <v>-121.850326</v>
      </c>
      <c r="B283">
        <v>36.794798999999998</v>
      </c>
      <c r="C283">
        <v>-305.49870299999998</v>
      </c>
      <c r="D283">
        <v>278.14579700000002</v>
      </c>
      <c r="E283">
        <v>461.26106499999997</v>
      </c>
      <c r="F283">
        <v>461.94746600000002</v>
      </c>
      <c r="G283">
        <v>-2.3990999999999998E-2</v>
      </c>
    </row>
    <row r="284" spans="1:7">
      <c r="A284">
        <v>-121.85034899999999</v>
      </c>
      <c r="B284">
        <v>36.794801999999997</v>
      </c>
      <c r="C284">
        <v>-305.550861</v>
      </c>
      <c r="D284">
        <v>278.14579700000002</v>
      </c>
      <c r="E284">
        <v>463.28344900000002</v>
      </c>
      <c r="F284">
        <v>463.97052300000001</v>
      </c>
      <c r="G284">
        <v>-1.0843999999999999E-2</v>
      </c>
    </row>
    <row r="285" spans="1:7">
      <c r="A285">
        <v>-121.850371</v>
      </c>
      <c r="B285">
        <v>36.794804999999997</v>
      </c>
      <c r="C285">
        <v>-305.54256400000003</v>
      </c>
      <c r="D285">
        <v>278.14579700000002</v>
      </c>
      <c r="E285">
        <v>465.305834</v>
      </c>
      <c r="F285">
        <v>465.99292500000001</v>
      </c>
      <c r="G285">
        <v>1.8487E-2</v>
      </c>
    </row>
    <row r="286" spans="1:7">
      <c r="A286">
        <v>-121.850393</v>
      </c>
      <c r="B286">
        <v>36.794808000000003</v>
      </c>
      <c r="C286">
        <v>-305.47608600000001</v>
      </c>
      <c r="D286">
        <v>278.14579700000002</v>
      </c>
      <c r="E286">
        <v>467.32821899999999</v>
      </c>
      <c r="F286">
        <v>468.01640200000003</v>
      </c>
      <c r="G286">
        <v>3.1355000000000001E-2</v>
      </c>
    </row>
    <row r="287" spans="1:7">
      <c r="A287">
        <v>-121.850416</v>
      </c>
      <c r="B287">
        <v>36.794809999999998</v>
      </c>
      <c r="C287">
        <v>-305.41574100000003</v>
      </c>
      <c r="D287">
        <v>278.14579700000002</v>
      </c>
      <c r="E287">
        <v>469.35060399999998</v>
      </c>
      <c r="F287">
        <v>470.03968700000001</v>
      </c>
      <c r="G287">
        <v>-1.3847999999999999E-2</v>
      </c>
    </row>
    <row r="288" spans="1:7">
      <c r="A288">
        <v>-121.850438</v>
      </c>
      <c r="B288">
        <v>36.794812999999998</v>
      </c>
      <c r="C288">
        <v>-305.53209700000002</v>
      </c>
      <c r="D288">
        <v>278.14579700000002</v>
      </c>
      <c r="E288">
        <v>471.37298800000002</v>
      </c>
      <c r="F288">
        <v>472.06541600000003</v>
      </c>
      <c r="G288">
        <v>-4.5629999999999997E-2</v>
      </c>
    </row>
    <row r="289" spans="1:7">
      <c r="A289">
        <v>-121.850461</v>
      </c>
      <c r="B289">
        <v>36.794815999999997</v>
      </c>
      <c r="C289">
        <v>-305.60030399999999</v>
      </c>
      <c r="D289">
        <v>278.14579700000002</v>
      </c>
      <c r="E289">
        <v>473.39537200000001</v>
      </c>
      <c r="F289">
        <v>474.08895000000001</v>
      </c>
      <c r="G289">
        <v>-2.8603E-2</v>
      </c>
    </row>
    <row r="290" spans="1:7">
      <c r="A290">
        <v>-121.850483</v>
      </c>
      <c r="B290">
        <v>36.794818999999997</v>
      </c>
      <c r="C290">
        <v>-305.64778899999999</v>
      </c>
      <c r="D290">
        <v>278.14579700000002</v>
      </c>
      <c r="E290">
        <v>475.41775699999999</v>
      </c>
      <c r="F290">
        <v>476.11189200000001</v>
      </c>
      <c r="G290">
        <v>-3.5697E-2</v>
      </c>
    </row>
    <row r="291" spans="1:7">
      <c r="A291">
        <v>-121.850505</v>
      </c>
      <c r="B291">
        <v>36.794822000000003</v>
      </c>
      <c r="C291">
        <v>-305.74468999999999</v>
      </c>
      <c r="D291">
        <v>278.14579700000002</v>
      </c>
      <c r="E291">
        <v>477.44014099999998</v>
      </c>
      <c r="F291">
        <v>478.136596</v>
      </c>
      <c r="G291">
        <v>-6.1033999999999998E-2</v>
      </c>
    </row>
    <row r="292" spans="1:7">
      <c r="A292">
        <v>-121.850528</v>
      </c>
      <c r="B292">
        <v>36.794823999999998</v>
      </c>
      <c r="C292">
        <v>-305.894657</v>
      </c>
      <c r="D292">
        <v>278.14579700000002</v>
      </c>
      <c r="E292">
        <v>479.46252500000003</v>
      </c>
      <c r="F292">
        <v>480.16453300000001</v>
      </c>
      <c r="G292">
        <v>-6.8211999999999995E-2</v>
      </c>
    </row>
    <row r="293" spans="1:7">
      <c r="A293">
        <v>-121.85055</v>
      </c>
      <c r="B293">
        <v>36.794826999999998</v>
      </c>
      <c r="C293">
        <v>-306.02059200000002</v>
      </c>
      <c r="D293">
        <v>278.14579700000002</v>
      </c>
      <c r="E293">
        <v>481.48490900000002</v>
      </c>
      <c r="F293">
        <v>482.190834</v>
      </c>
      <c r="G293">
        <v>-7.0470000000000005E-2</v>
      </c>
    </row>
    <row r="294" spans="1:7">
      <c r="A294">
        <v>-121.850573</v>
      </c>
      <c r="B294">
        <v>36.794829999999997</v>
      </c>
      <c r="C294">
        <v>-306.17969099999999</v>
      </c>
      <c r="D294">
        <v>278.14579700000002</v>
      </c>
      <c r="E294">
        <v>483.507293</v>
      </c>
      <c r="F294">
        <v>484.21946700000001</v>
      </c>
      <c r="G294">
        <v>-6.2489000000000003E-2</v>
      </c>
    </row>
    <row r="295" spans="1:7">
      <c r="A295">
        <v>-121.850595</v>
      </c>
      <c r="B295">
        <v>36.794832999999997</v>
      </c>
      <c r="C295">
        <v>-306.273346</v>
      </c>
      <c r="D295">
        <v>278.14579700000002</v>
      </c>
      <c r="E295">
        <v>485.52967699999999</v>
      </c>
      <c r="F295">
        <v>486.24401799999998</v>
      </c>
      <c r="G295">
        <v>-2.4330000000000001E-2</v>
      </c>
    </row>
    <row r="296" spans="1:7">
      <c r="A296">
        <v>-121.850617</v>
      </c>
      <c r="B296">
        <v>36.794835999999997</v>
      </c>
      <c r="C296">
        <v>-306.278099</v>
      </c>
      <c r="D296">
        <v>278.14579700000002</v>
      </c>
      <c r="E296">
        <v>487.55206099999998</v>
      </c>
      <c r="F296">
        <v>488.26640800000001</v>
      </c>
      <c r="G296">
        <v>-1.5324000000000001E-2</v>
      </c>
    </row>
    <row r="297" spans="1:7">
      <c r="A297">
        <v>-121.85064</v>
      </c>
      <c r="B297">
        <v>36.794837999999999</v>
      </c>
      <c r="C297">
        <v>-306.33532700000001</v>
      </c>
      <c r="D297">
        <v>278.14579700000002</v>
      </c>
      <c r="E297">
        <v>489.57444500000003</v>
      </c>
      <c r="F297">
        <v>490.289601</v>
      </c>
      <c r="G297">
        <v>-2.8791000000000001E-2</v>
      </c>
    </row>
    <row r="298" spans="1:7">
      <c r="A298">
        <v>-121.850655</v>
      </c>
      <c r="B298">
        <v>36.794840000000001</v>
      </c>
      <c r="C298">
        <v>-306.37514199999998</v>
      </c>
      <c r="D298">
        <v>287.01747699999999</v>
      </c>
      <c r="E298">
        <v>490.92270100000002</v>
      </c>
      <c r="F298">
        <v>491.63844499999999</v>
      </c>
      <c r="G298">
        <v>-3.1383000000000001E-2</v>
      </c>
    </row>
    <row r="299" spans="1:7">
      <c r="A299">
        <v>-121.850662</v>
      </c>
      <c r="B299">
        <v>36.794842000000003</v>
      </c>
      <c r="C299">
        <v>-306.399585</v>
      </c>
      <c r="D299">
        <v>287.01747699999999</v>
      </c>
      <c r="E299">
        <v>491.62195400000002</v>
      </c>
      <c r="F299">
        <v>492.33812499999999</v>
      </c>
      <c r="G299">
        <v>-3.2217000000000003E-2</v>
      </c>
    </row>
    <row r="300" spans="1:7">
      <c r="A300">
        <v>-121.850685</v>
      </c>
      <c r="B300">
        <v>36.794848000000002</v>
      </c>
      <c r="C300">
        <v>-306.46525300000002</v>
      </c>
      <c r="D300">
        <v>287.01747699999999</v>
      </c>
      <c r="E300">
        <v>493.71971300000001</v>
      </c>
      <c r="F300">
        <v>494.43691100000001</v>
      </c>
      <c r="G300">
        <v>-3.6061999999999997E-2</v>
      </c>
    </row>
    <row r="301" spans="1:7">
      <c r="A301">
        <v>-121.850707</v>
      </c>
      <c r="B301">
        <v>36.794854000000001</v>
      </c>
      <c r="C301">
        <v>-306.550883</v>
      </c>
      <c r="D301">
        <v>287.01747699999999</v>
      </c>
      <c r="E301">
        <v>495.81747200000001</v>
      </c>
      <c r="F301">
        <v>496.53641699999997</v>
      </c>
      <c r="G301">
        <v>-4.0988999999999998E-2</v>
      </c>
    </row>
    <row r="302" spans="1:7">
      <c r="A302">
        <v>-121.850713</v>
      </c>
      <c r="B302">
        <v>36.794854999999998</v>
      </c>
      <c r="C302">
        <v>-306.57386500000001</v>
      </c>
      <c r="D302">
        <v>287.01747699999999</v>
      </c>
      <c r="E302">
        <v>496.36951299999998</v>
      </c>
      <c r="F302">
        <v>497.08893699999999</v>
      </c>
      <c r="G302">
        <v>-3.6955000000000002E-2</v>
      </c>
    </row>
    <row r="303" spans="1:7">
      <c r="A303">
        <v>-121.850729</v>
      </c>
      <c r="B303">
        <v>36.794859000000002</v>
      </c>
      <c r="C303">
        <v>-306.62840599999998</v>
      </c>
      <c r="D303">
        <v>287.01747699999999</v>
      </c>
      <c r="E303">
        <v>497.91523000000001</v>
      </c>
      <c r="F303">
        <v>498.63561600000003</v>
      </c>
      <c r="G303">
        <v>-4.1887000000000001E-2</v>
      </c>
    </row>
    <row r="304" spans="1:7">
      <c r="A304">
        <v>-121.850752</v>
      </c>
      <c r="B304">
        <v>36.794865000000001</v>
      </c>
      <c r="C304">
        <v>-306.72647999999998</v>
      </c>
      <c r="D304">
        <v>287.01747699999999</v>
      </c>
      <c r="E304">
        <v>500.012989</v>
      </c>
      <c r="F304">
        <v>500.73566599999998</v>
      </c>
      <c r="G304">
        <v>-5.6395000000000001E-2</v>
      </c>
    </row>
    <row r="305" spans="1:7">
      <c r="A305">
        <v>-121.850774</v>
      </c>
      <c r="B305">
        <v>36.794871000000001</v>
      </c>
      <c r="C305">
        <v>-306.86501399999997</v>
      </c>
      <c r="D305">
        <v>287.01747699999999</v>
      </c>
      <c r="E305">
        <v>502.110747</v>
      </c>
      <c r="F305">
        <v>502.83799399999998</v>
      </c>
      <c r="G305">
        <v>-5.3240999999999997E-2</v>
      </c>
    </row>
    <row r="306" spans="1:7">
      <c r="A306">
        <v>-121.850797</v>
      </c>
      <c r="B306">
        <v>36.794877</v>
      </c>
      <c r="C306">
        <v>-306.94985300000002</v>
      </c>
      <c r="D306">
        <v>287.01747699999999</v>
      </c>
      <c r="E306">
        <v>504.208506</v>
      </c>
      <c r="F306">
        <v>504.93746700000003</v>
      </c>
      <c r="G306">
        <v>-4.0794999999999998E-2</v>
      </c>
    </row>
    <row r="307" spans="1:7">
      <c r="A307">
        <v>-121.85080000000001</v>
      </c>
      <c r="B307">
        <v>36.794877999999997</v>
      </c>
      <c r="C307">
        <v>-306.96410500000002</v>
      </c>
      <c r="D307">
        <v>287.01747699999999</v>
      </c>
      <c r="E307">
        <v>504.53973100000002</v>
      </c>
      <c r="F307">
        <v>505.26899800000001</v>
      </c>
      <c r="G307">
        <v>-3.9662000000000003E-2</v>
      </c>
    </row>
    <row r="308" spans="1:7">
      <c r="A308">
        <v>-121.850819</v>
      </c>
      <c r="B308">
        <v>36.794882000000001</v>
      </c>
      <c r="C308">
        <v>-307.03305499999999</v>
      </c>
      <c r="D308">
        <v>287.01747699999999</v>
      </c>
      <c r="E308">
        <v>506.306264</v>
      </c>
      <c r="F308">
        <v>507.03687600000001</v>
      </c>
      <c r="G308">
        <v>-1.9764E-2</v>
      </c>
    </row>
    <row r="309" spans="1:7">
      <c r="A309">
        <v>-121.850841</v>
      </c>
      <c r="B309">
        <v>36.794888</v>
      </c>
      <c r="C309">
        <v>-307.04047800000001</v>
      </c>
      <c r="D309">
        <v>287.01747699999999</v>
      </c>
      <c r="E309">
        <v>508.404022</v>
      </c>
      <c r="F309">
        <v>509.13464699999997</v>
      </c>
      <c r="G309">
        <v>1.6199999999999999E-3</v>
      </c>
    </row>
    <row r="310" spans="1:7">
      <c r="A310">
        <v>-121.850864</v>
      </c>
      <c r="B310">
        <v>36.794893999999999</v>
      </c>
      <c r="C310">
        <v>-307.02625699999999</v>
      </c>
      <c r="D310">
        <v>287.01747699999999</v>
      </c>
      <c r="E310">
        <v>510.50178</v>
      </c>
      <c r="F310">
        <v>511.23245300000002</v>
      </c>
      <c r="G310">
        <v>7.6670000000000002E-3</v>
      </c>
    </row>
    <row r="311" spans="1:7">
      <c r="A311">
        <v>-121.850886</v>
      </c>
      <c r="B311">
        <v>36.794899999999998</v>
      </c>
      <c r="C311">
        <v>-307.00831299999999</v>
      </c>
      <c r="D311">
        <v>287.01747699999999</v>
      </c>
      <c r="E311">
        <v>512.59953700000005</v>
      </c>
      <c r="F311">
        <v>513.330288</v>
      </c>
      <c r="G311">
        <v>1.0519000000000001E-2</v>
      </c>
    </row>
    <row r="312" spans="1:7">
      <c r="A312">
        <v>-121.850887</v>
      </c>
      <c r="B312">
        <v>36.794899999999998</v>
      </c>
      <c r="C312">
        <v>-307.00303100000002</v>
      </c>
      <c r="D312">
        <v>287.01747699999999</v>
      </c>
      <c r="E312">
        <v>512.70994499999995</v>
      </c>
      <c r="F312">
        <v>513.44082200000003</v>
      </c>
      <c r="G312">
        <v>4.8384000000000003E-2</v>
      </c>
    </row>
    <row r="313" spans="1:7">
      <c r="A313">
        <v>-121.850909</v>
      </c>
      <c r="B313">
        <v>36.794905</v>
      </c>
      <c r="C313">
        <v>-306.906814</v>
      </c>
      <c r="D313">
        <v>287.01747699999999</v>
      </c>
      <c r="E313">
        <v>514.69729500000005</v>
      </c>
      <c r="F313">
        <v>515.43049900000005</v>
      </c>
      <c r="G313">
        <v>2.1729999999999999E-2</v>
      </c>
    </row>
    <row r="314" spans="1:7">
      <c r="A314">
        <v>-121.850931</v>
      </c>
      <c r="B314">
        <v>36.794910999999999</v>
      </c>
      <c r="C314">
        <v>-306.91426100000001</v>
      </c>
      <c r="D314">
        <v>287.01747699999999</v>
      </c>
      <c r="E314">
        <v>516.79505200000006</v>
      </c>
      <c r="F314">
        <v>517.52827000000002</v>
      </c>
      <c r="G314">
        <v>-1.9188E-2</v>
      </c>
    </row>
    <row r="315" spans="1:7">
      <c r="A315">
        <v>-121.850953</v>
      </c>
      <c r="B315">
        <v>36.794916999999998</v>
      </c>
      <c r="C315">
        <v>-306.98731700000002</v>
      </c>
      <c r="D315">
        <v>287.01747699999999</v>
      </c>
      <c r="E315">
        <v>518.89280900000006</v>
      </c>
      <c r="F315">
        <v>519.62729899999999</v>
      </c>
      <c r="G315">
        <v>-5.5714E-2</v>
      </c>
    </row>
    <row r="316" spans="1:7">
      <c r="A316">
        <v>-121.85097500000001</v>
      </c>
      <c r="B316">
        <v>36.794922</v>
      </c>
      <c r="C316">
        <v>-307.14186000000001</v>
      </c>
      <c r="D316">
        <v>287.01747699999999</v>
      </c>
      <c r="E316">
        <v>520.88015800000005</v>
      </c>
      <c r="F316">
        <v>521.62064799999996</v>
      </c>
      <c r="G316">
        <v>-7.7484999999999998E-2</v>
      </c>
    </row>
    <row r="317" spans="1:7">
      <c r="A317">
        <v>-121.850976</v>
      </c>
      <c r="B317">
        <v>36.794922999999997</v>
      </c>
      <c r="C317">
        <v>-307.14986199999998</v>
      </c>
      <c r="D317">
        <v>287.01747699999999</v>
      </c>
      <c r="E317">
        <v>520.99056599999994</v>
      </c>
      <c r="F317">
        <v>521.73134500000003</v>
      </c>
      <c r="G317">
        <v>-9.1134000000000007E-2</v>
      </c>
    </row>
    <row r="318" spans="1:7">
      <c r="A318">
        <v>-121.850998</v>
      </c>
      <c r="B318">
        <v>36.794927999999999</v>
      </c>
      <c r="C318">
        <v>-307.343099</v>
      </c>
      <c r="D318">
        <v>287.01747699999999</v>
      </c>
      <c r="E318">
        <v>523.08832299999995</v>
      </c>
      <c r="F318">
        <v>523.83798400000001</v>
      </c>
      <c r="G318">
        <v>-9.8177E-2</v>
      </c>
    </row>
    <row r="319" spans="1:7">
      <c r="A319">
        <v>-121.851021</v>
      </c>
      <c r="B319">
        <v>36.794933999999998</v>
      </c>
      <c r="C319">
        <v>-307.56176299999998</v>
      </c>
      <c r="D319">
        <v>287.01747699999999</v>
      </c>
      <c r="E319">
        <v>525.18607999999995</v>
      </c>
      <c r="F319">
        <v>525.94710599999996</v>
      </c>
      <c r="G319">
        <v>-0.108432</v>
      </c>
    </row>
    <row r="320" spans="1:7">
      <c r="A320">
        <v>-121.851043</v>
      </c>
      <c r="B320">
        <v>36.794939999999997</v>
      </c>
      <c r="C320">
        <v>-307.79802599999999</v>
      </c>
      <c r="D320">
        <v>287.01747699999999</v>
      </c>
      <c r="E320">
        <v>527.28383599999995</v>
      </c>
      <c r="F320">
        <v>528.05812500000002</v>
      </c>
      <c r="G320">
        <v>-9.5145999999999994E-2</v>
      </c>
    </row>
    <row r="321" spans="1:7">
      <c r="A321">
        <v>-121.851062</v>
      </c>
      <c r="B321">
        <v>36.794944999999998</v>
      </c>
      <c r="C321">
        <v>-307.92943700000001</v>
      </c>
      <c r="D321">
        <v>287.01747699999999</v>
      </c>
      <c r="E321">
        <v>529.05036800000005</v>
      </c>
      <c r="F321">
        <v>529.82953799999996</v>
      </c>
      <c r="G321">
        <v>-7.3675000000000004E-2</v>
      </c>
    </row>
    <row r="322" spans="1:7">
      <c r="A322">
        <v>-121.85106500000001</v>
      </c>
      <c r="B322">
        <v>36.794946000000003</v>
      </c>
      <c r="C322">
        <v>-307.95257800000002</v>
      </c>
      <c r="D322">
        <v>287.01747699999999</v>
      </c>
      <c r="E322">
        <v>529.38159299999995</v>
      </c>
      <c r="F322">
        <v>530.16156999999998</v>
      </c>
      <c r="G322">
        <v>-5.8618999999999997E-2</v>
      </c>
    </row>
    <row r="323" spans="1:7">
      <c r="A323">
        <v>-121.851088</v>
      </c>
      <c r="B323">
        <v>36.794950999999998</v>
      </c>
      <c r="C323">
        <v>-308.071822</v>
      </c>
      <c r="D323">
        <v>287.01747699999999</v>
      </c>
      <c r="E323">
        <v>531.47934899999996</v>
      </c>
      <c r="F323">
        <v>532.26271299999996</v>
      </c>
      <c r="G323">
        <v>-2.9839000000000001E-2</v>
      </c>
    </row>
    <row r="324" spans="1:7">
      <c r="A324">
        <v>-121.85111000000001</v>
      </c>
      <c r="B324">
        <v>36.794956999999997</v>
      </c>
      <c r="C324">
        <v>-308.07776899999999</v>
      </c>
      <c r="D324">
        <v>287.01747699999999</v>
      </c>
      <c r="E324">
        <v>533.57710499999996</v>
      </c>
      <c r="F324">
        <v>534.36047699999995</v>
      </c>
      <c r="G324">
        <v>1.261E-3</v>
      </c>
    </row>
    <row r="325" spans="1:7">
      <c r="A325">
        <v>-121.851133</v>
      </c>
      <c r="B325">
        <v>36.794963000000003</v>
      </c>
      <c r="C325">
        <v>-308.06653</v>
      </c>
      <c r="D325">
        <v>287.01747699999999</v>
      </c>
      <c r="E325">
        <v>535.67486099999996</v>
      </c>
      <c r="F325">
        <v>536.45826299999999</v>
      </c>
      <c r="G325">
        <v>9.7300000000000008E-3</v>
      </c>
    </row>
    <row r="326" spans="1:7">
      <c r="A326">
        <v>-121.85114900000001</v>
      </c>
      <c r="B326">
        <v>36.794967</v>
      </c>
      <c r="C326">
        <v>-308.04231800000002</v>
      </c>
      <c r="D326">
        <v>287.01747699999999</v>
      </c>
      <c r="E326">
        <v>537.22057600000005</v>
      </c>
      <c r="F326">
        <v>538.00416800000005</v>
      </c>
      <c r="G326">
        <v>1.9056E-2</v>
      </c>
    </row>
    <row r="327" spans="1:7">
      <c r="A327">
        <v>-121.85115500000001</v>
      </c>
      <c r="B327">
        <v>36.794969000000002</v>
      </c>
      <c r="C327">
        <v>-308.02655499999997</v>
      </c>
      <c r="D327">
        <v>287.01747699999999</v>
      </c>
      <c r="E327">
        <v>537.77261699999997</v>
      </c>
      <c r="F327">
        <v>538.55643399999997</v>
      </c>
      <c r="G327">
        <v>7.6499999999999997E-3</v>
      </c>
    </row>
    <row r="328" spans="1:7">
      <c r="A328">
        <v>-121.85117700000001</v>
      </c>
      <c r="B328">
        <v>36.794974000000003</v>
      </c>
      <c r="C328">
        <v>-308.02204799999998</v>
      </c>
      <c r="D328">
        <v>287.01747699999999</v>
      </c>
      <c r="E328">
        <v>539.87037299999997</v>
      </c>
      <c r="F328">
        <v>540.65419399999996</v>
      </c>
      <c r="G328">
        <v>5.5389999999999997E-3</v>
      </c>
    </row>
    <row r="329" spans="1:7">
      <c r="A329">
        <v>-121.85120000000001</v>
      </c>
      <c r="B329">
        <v>36.794980000000002</v>
      </c>
      <c r="C329">
        <v>-308.00331599999998</v>
      </c>
      <c r="D329">
        <v>287.01747699999999</v>
      </c>
      <c r="E329">
        <v>541.96812799999998</v>
      </c>
      <c r="F329">
        <v>542.75203399999998</v>
      </c>
      <c r="G329">
        <v>4.3909999999999999E-3</v>
      </c>
    </row>
    <row r="330" spans="1:7">
      <c r="A330">
        <v>-121.851207</v>
      </c>
      <c r="B330">
        <v>36.794981999999997</v>
      </c>
      <c r="C330">
        <v>-308.00976600000001</v>
      </c>
      <c r="D330">
        <v>284.59642600000001</v>
      </c>
      <c r="E330">
        <v>542.66737999999998</v>
      </c>
      <c r="F330">
        <v>543.45131500000002</v>
      </c>
      <c r="G330">
        <v>-2.379E-3</v>
      </c>
    </row>
    <row r="331" spans="1:7">
      <c r="A331">
        <v>-121.85122200000001</v>
      </c>
      <c r="B331">
        <v>36.794984999999997</v>
      </c>
      <c r="C331">
        <v>-308.00826599999999</v>
      </c>
      <c r="D331">
        <v>284.59642600000001</v>
      </c>
      <c r="E331">
        <v>544.04848800000002</v>
      </c>
      <c r="F331">
        <v>544.83242399999995</v>
      </c>
      <c r="G331">
        <v>-3.0170000000000002E-3</v>
      </c>
    </row>
    <row r="332" spans="1:7">
      <c r="A332">
        <v>-121.851241</v>
      </c>
      <c r="B332">
        <v>36.794989999999999</v>
      </c>
      <c r="C332">
        <v>-308.01924600000001</v>
      </c>
      <c r="D332">
        <v>284.59642600000001</v>
      </c>
      <c r="E332">
        <v>545.80940099999998</v>
      </c>
      <c r="F332">
        <v>546.59337100000005</v>
      </c>
      <c r="G332">
        <v>-4.7190000000000001E-3</v>
      </c>
    </row>
    <row r="333" spans="1:7">
      <c r="A333">
        <v>-121.85124500000001</v>
      </c>
      <c r="B333">
        <v>36.794989999999999</v>
      </c>
      <c r="C333">
        <v>-308.01804199999998</v>
      </c>
      <c r="D333">
        <v>284.59642600000001</v>
      </c>
      <c r="E333">
        <v>546.12014999999997</v>
      </c>
      <c r="F333">
        <v>546.90412200000003</v>
      </c>
      <c r="G333">
        <v>2.2863000000000001E-2</v>
      </c>
    </row>
    <row r="334" spans="1:7">
      <c r="A334">
        <v>-121.85126700000001</v>
      </c>
      <c r="B334">
        <v>36.794995</v>
      </c>
      <c r="C334">
        <v>-307.96477800000002</v>
      </c>
      <c r="D334">
        <v>284.59642600000001</v>
      </c>
      <c r="E334">
        <v>548.19181200000003</v>
      </c>
      <c r="F334">
        <v>548.97646899999995</v>
      </c>
      <c r="G334">
        <v>-4.9810000000000002E-3</v>
      </c>
    </row>
    <row r="335" spans="1:7">
      <c r="A335">
        <v>-121.85128899999999</v>
      </c>
      <c r="B335">
        <v>36.795000000000002</v>
      </c>
      <c r="C335">
        <v>-308.038678</v>
      </c>
      <c r="D335">
        <v>284.59642600000001</v>
      </c>
      <c r="E335">
        <v>550.26347299999998</v>
      </c>
      <c r="F335">
        <v>551.04944799999998</v>
      </c>
      <c r="G335">
        <v>-5.4177999999999997E-2</v>
      </c>
    </row>
    <row r="336" spans="1:7">
      <c r="A336">
        <v>-121.85131199999999</v>
      </c>
      <c r="B336">
        <v>36.795005000000003</v>
      </c>
      <c r="C336">
        <v>-308.189256</v>
      </c>
      <c r="D336">
        <v>284.59642600000001</v>
      </c>
      <c r="E336">
        <v>552.33513500000004</v>
      </c>
      <c r="F336">
        <v>553.126575</v>
      </c>
      <c r="G336">
        <v>-6.9037000000000001E-2</v>
      </c>
    </row>
    <row r="337" spans="1:7">
      <c r="A337">
        <v>-121.85133399999999</v>
      </c>
      <c r="B337">
        <v>36.795009999999998</v>
      </c>
      <c r="C337">
        <v>-308.32472100000001</v>
      </c>
      <c r="D337">
        <v>284.59642600000001</v>
      </c>
      <c r="E337">
        <v>554.40679599999999</v>
      </c>
      <c r="F337">
        <v>555.20266000000004</v>
      </c>
      <c r="G337">
        <v>-6.6486000000000003E-2</v>
      </c>
    </row>
    <row r="338" spans="1:7">
      <c r="A338">
        <v>-121.851343</v>
      </c>
      <c r="B338">
        <v>36.795012</v>
      </c>
      <c r="C338">
        <v>-308.38208600000002</v>
      </c>
      <c r="D338">
        <v>284.59642600000001</v>
      </c>
      <c r="E338">
        <v>555.23545999999999</v>
      </c>
      <c r="F338">
        <v>556.03330800000003</v>
      </c>
      <c r="G338">
        <v>-7.1531999999999998E-2</v>
      </c>
    </row>
    <row r="339" spans="1:7">
      <c r="A339">
        <v>-121.85135699999999</v>
      </c>
      <c r="B339">
        <v>36.795014999999999</v>
      </c>
      <c r="C339">
        <v>-308.47291100000001</v>
      </c>
      <c r="D339">
        <v>284.59642600000001</v>
      </c>
      <c r="E339">
        <v>556.47845700000005</v>
      </c>
      <c r="F339">
        <v>557.27961800000003</v>
      </c>
      <c r="G339">
        <v>-5.6816999999999999E-2</v>
      </c>
    </row>
    <row r="340" spans="1:7">
      <c r="A340">
        <v>-121.85137899999999</v>
      </c>
      <c r="B340">
        <v>36.795020000000001</v>
      </c>
      <c r="C340">
        <v>-308.57041400000003</v>
      </c>
      <c r="D340">
        <v>284.59642600000001</v>
      </c>
      <c r="E340">
        <v>558.550118</v>
      </c>
      <c r="F340">
        <v>559.35357299999998</v>
      </c>
      <c r="G340">
        <v>-4.6403E-2</v>
      </c>
    </row>
    <row r="341" spans="1:7">
      <c r="A341">
        <v>-121.851401</v>
      </c>
      <c r="B341">
        <v>36.795025000000003</v>
      </c>
      <c r="C341">
        <v>-308.66517399999998</v>
      </c>
      <c r="D341">
        <v>284.59642600000001</v>
      </c>
      <c r="E341">
        <v>560.62177899999995</v>
      </c>
      <c r="F341">
        <v>561.42740000000003</v>
      </c>
      <c r="G341">
        <v>-6.1786000000000001E-2</v>
      </c>
    </row>
    <row r="342" spans="1:7">
      <c r="A342">
        <v>-121.85142399999999</v>
      </c>
      <c r="B342">
        <v>36.795029999999997</v>
      </c>
      <c r="C342">
        <v>-308.826415</v>
      </c>
      <c r="D342">
        <v>284.59642600000001</v>
      </c>
      <c r="E342">
        <v>562.69344000000001</v>
      </c>
      <c r="F342">
        <v>563.50532599999997</v>
      </c>
      <c r="G342">
        <v>-7.5384999999999994E-2</v>
      </c>
    </row>
    <row r="343" spans="1:7">
      <c r="A343">
        <v>-121.851445</v>
      </c>
      <c r="B343">
        <v>36.795034000000001</v>
      </c>
      <c r="C343">
        <v>-308.96970800000003</v>
      </c>
      <c r="D343">
        <v>284.59642600000001</v>
      </c>
      <c r="E343">
        <v>564.661518</v>
      </c>
      <c r="F343">
        <v>565.478613</v>
      </c>
      <c r="G343">
        <v>-7.3088E-2</v>
      </c>
    </row>
    <row r="344" spans="1:7">
      <c r="A344">
        <v>-121.851446</v>
      </c>
      <c r="B344">
        <v>36.795034999999999</v>
      </c>
      <c r="C344">
        <v>-308.97782899999999</v>
      </c>
      <c r="D344">
        <v>284.59642600000001</v>
      </c>
      <c r="E344">
        <v>564.76510099999996</v>
      </c>
      <c r="F344">
        <v>565.58251399999995</v>
      </c>
      <c r="G344">
        <v>-0.117726</v>
      </c>
    </row>
    <row r="345" spans="1:7">
      <c r="A345">
        <v>-121.85146899999999</v>
      </c>
      <c r="B345">
        <v>36.795039000000003</v>
      </c>
      <c r="C345">
        <v>-309.22579000000002</v>
      </c>
      <c r="D345">
        <v>284.59642600000001</v>
      </c>
      <c r="E345">
        <v>566.83676100000002</v>
      </c>
      <c r="F345">
        <v>567.66896099999997</v>
      </c>
      <c r="G345">
        <v>-7.4652999999999997E-2</v>
      </c>
    </row>
    <row r="346" spans="1:7">
      <c r="A346">
        <v>-121.851491</v>
      </c>
      <c r="B346">
        <v>36.795043999999997</v>
      </c>
      <c r="C346">
        <v>-309.28713900000002</v>
      </c>
      <c r="D346">
        <v>284.59642600000001</v>
      </c>
      <c r="E346">
        <v>568.90842099999998</v>
      </c>
      <c r="F346">
        <v>569.74153000000001</v>
      </c>
      <c r="G346">
        <v>-4.5511000000000003E-2</v>
      </c>
    </row>
    <row r="347" spans="1:7">
      <c r="A347">
        <v>-121.851513</v>
      </c>
      <c r="B347">
        <v>36.795048999999999</v>
      </c>
      <c r="C347">
        <v>-309.41435899999999</v>
      </c>
      <c r="D347">
        <v>284.59642600000001</v>
      </c>
      <c r="E347">
        <v>570.98008200000004</v>
      </c>
      <c r="F347">
        <v>571.817093</v>
      </c>
      <c r="G347">
        <v>-4.4019999999999997E-2</v>
      </c>
    </row>
    <row r="348" spans="1:7">
      <c r="A348">
        <v>-121.851536</v>
      </c>
      <c r="B348">
        <v>36.795054</v>
      </c>
      <c r="C348">
        <v>-309.46952700000003</v>
      </c>
      <c r="D348">
        <v>284.59642600000001</v>
      </c>
      <c r="E348">
        <v>573.05174199999999</v>
      </c>
      <c r="F348">
        <v>573.88948700000003</v>
      </c>
      <c r="G348">
        <v>-3.0894000000000001E-2</v>
      </c>
    </row>
    <row r="349" spans="1:7">
      <c r="A349">
        <v>-121.851547</v>
      </c>
      <c r="B349">
        <v>36.795057</v>
      </c>
      <c r="C349">
        <v>-309.51036099999999</v>
      </c>
      <c r="D349">
        <v>284.59642600000001</v>
      </c>
      <c r="E349">
        <v>574.08757200000002</v>
      </c>
      <c r="F349">
        <v>574.92612199999996</v>
      </c>
      <c r="G349">
        <v>-4.0783E-2</v>
      </c>
    </row>
    <row r="350" spans="1:7">
      <c r="A350">
        <v>-121.851558</v>
      </c>
      <c r="B350">
        <v>36.795059000000002</v>
      </c>
      <c r="C350">
        <v>-309.55401499999999</v>
      </c>
      <c r="D350">
        <v>284.59642600000001</v>
      </c>
      <c r="E350">
        <v>575.12340200000006</v>
      </c>
      <c r="F350">
        <v>575.96287099999995</v>
      </c>
      <c r="G350">
        <v>-2.0376999999999999E-2</v>
      </c>
    </row>
    <row r="351" spans="1:7">
      <c r="A351">
        <v>-121.851581</v>
      </c>
      <c r="B351">
        <v>36.795064000000004</v>
      </c>
      <c r="C351">
        <v>-309.57368200000002</v>
      </c>
      <c r="D351">
        <v>284.59642600000001</v>
      </c>
      <c r="E351">
        <v>577.19506200000001</v>
      </c>
      <c r="F351">
        <v>578.03462400000001</v>
      </c>
      <c r="G351">
        <v>-9.6970000000000008E-3</v>
      </c>
    </row>
    <row r="352" spans="1:7">
      <c r="A352">
        <v>-121.851603</v>
      </c>
      <c r="B352">
        <v>36.795068999999998</v>
      </c>
      <c r="C352">
        <v>-309.59419200000002</v>
      </c>
      <c r="D352">
        <v>284.59642600000001</v>
      </c>
      <c r="E352">
        <v>579.26672099999996</v>
      </c>
      <c r="F352">
        <v>580.10638600000004</v>
      </c>
      <c r="G352">
        <v>5.1840000000000002E-3</v>
      </c>
    </row>
    <row r="353" spans="1:7">
      <c r="A353">
        <v>-121.851625</v>
      </c>
      <c r="B353">
        <v>36.795074</v>
      </c>
      <c r="C353">
        <v>-309.55220100000003</v>
      </c>
      <c r="D353">
        <v>284.59642600000001</v>
      </c>
      <c r="E353">
        <v>581.33838100000003</v>
      </c>
      <c r="F353">
        <v>582.17847099999994</v>
      </c>
      <c r="G353">
        <v>-8.5939999999999992E-3</v>
      </c>
    </row>
    <row r="354" spans="1:7">
      <c r="A354">
        <v>-121.851648</v>
      </c>
      <c r="B354">
        <v>36.795079000000001</v>
      </c>
      <c r="C354">
        <v>-309.62980099999999</v>
      </c>
      <c r="D354">
        <v>284.59642600000001</v>
      </c>
      <c r="E354">
        <v>583.41003999999998</v>
      </c>
      <c r="F354">
        <v>584.25158299999998</v>
      </c>
      <c r="G354">
        <v>-3.6672999999999997E-2</v>
      </c>
    </row>
    <row r="355" spans="1:7">
      <c r="A355">
        <v>-121.85164899999999</v>
      </c>
      <c r="B355">
        <v>36.795079000000001</v>
      </c>
      <c r="C355">
        <v>-309.63197500000001</v>
      </c>
      <c r="D355">
        <v>284.59642600000001</v>
      </c>
      <c r="E355">
        <v>583.51362300000005</v>
      </c>
      <c r="F355">
        <v>584.355189</v>
      </c>
      <c r="G355">
        <v>-9.4490000000000008E-3</v>
      </c>
    </row>
    <row r="356" spans="1:7">
      <c r="A356">
        <v>-121.85167</v>
      </c>
      <c r="B356">
        <v>36.795084000000003</v>
      </c>
      <c r="C356">
        <v>-309.64937700000002</v>
      </c>
      <c r="D356">
        <v>284.59642600000001</v>
      </c>
      <c r="E356">
        <v>585.48170000000005</v>
      </c>
      <c r="F356">
        <v>586.32334200000003</v>
      </c>
      <c r="G356">
        <v>-1.2319E-2</v>
      </c>
    </row>
    <row r="357" spans="1:7">
      <c r="A357">
        <v>-121.851693</v>
      </c>
      <c r="B357">
        <v>36.795088999999997</v>
      </c>
      <c r="C357">
        <v>-309.68174099999999</v>
      </c>
      <c r="D357">
        <v>284.59642600000001</v>
      </c>
      <c r="E357">
        <v>587.553359</v>
      </c>
      <c r="F357">
        <v>588.39525400000002</v>
      </c>
      <c r="G357">
        <v>-7.4190000000000002E-3</v>
      </c>
    </row>
    <row r="358" spans="1:7">
      <c r="A358">
        <v>-121.851715</v>
      </c>
      <c r="B358">
        <v>36.795093999999999</v>
      </c>
      <c r="C358">
        <v>-309.680114</v>
      </c>
      <c r="D358">
        <v>284.59642600000001</v>
      </c>
      <c r="E358">
        <v>589.62501799999995</v>
      </c>
      <c r="F358">
        <v>590.46691399999997</v>
      </c>
      <c r="G358">
        <v>3.5860000000000002E-3</v>
      </c>
    </row>
    <row r="359" spans="1:7">
      <c r="A359">
        <v>-121.851737</v>
      </c>
      <c r="B359">
        <v>36.795099</v>
      </c>
      <c r="C359">
        <v>-309.66688199999999</v>
      </c>
      <c r="D359">
        <v>284.59642600000001</v>
      </c>
      <c r="E359">
        <v>591.69667700000002</v>
      </c>
      <c r="F359">
        <v>592.53861500000005</v>
      </c>
      <c r="G359">
        <v>1.239E-2</v>
      </c>
    </row>
    <row r="360" spans="1:7">
      <c r="A360">
        <v>-121.85175099999999</v>
      </c>
      <c r="B360">
        <v>36.795102</v>
      </c>
      <c r="C360">
        <v>-309.63904400000001</v>
      </c>
      <c r="D360">
        <v>284.59642600000001</v>
      </c>
      <c r="E360">
        <v>592.93967199999997</v>
      </c>
      <c r="F360">
        <v>593.78192200000001</v>
      </c>
      <c r="G360">
        <v>2.3182000000000001E-2</v>
      </c>
    </row>
    <row r="361" spans="1:7">
      <c r="A361">
        <v>-121.85176</v>
      </c>
      <c r="B361">
        <v>36.795102999999997</v>
      </c>
      <c r="C361">
        <v>-309.61885699999999</v>
      </c>
      <c r="D361">
        <v>284.59642600000001</v>
      </c>
      <c r="E361">
        <v>593.76833599999998</v>
      </c>
      <c r="F361">
        <v>594.61083099999996</v>
      </c>
      <c r="G361">
        <v>-9.0390000000000002E-3</v>
      </c>
    </row>
    <row r="362" spans="1:7">
      <c r="A362">
        <v>-121.851782</v>
      </c>
      <c r="B362">
        <v>36.795107999999999</v>
      </c>
      <c r="C362">
        <v>-309.66525999999999</v>
      </c>
      <c r="D362">
        <v>284.59642600000001</v>
      </c>
      <c r="E362">
        <v>595.83999400000005</v>
      </c>
      <c r="F362">
        <v>596.68300899999997</v>
      </c>
      <c r="G362">
        <v>-3.2335000000000003E-2</v>
      </c>
    </row>
    <row r="363" spans="1:7">
      <c r="A363">
        <v>-121.851804</v>
      </c>
      <c r="B363">
        <v>36.795113000000001</v>
      </c>
      <c r="C363">
        <v>-309.75283100000001</v>
      </c>
      <c r="D363">
        <v>284.59642600000001</v>
      </c>
      <c r="E363">
        <v>597.911653</v>
      </c>
      <c r="F363">
        <v>598.75651800000003</v>
      </c>
      <c r="G363">
        <v>-4.1176999999999998E-2</v>
      </c>
    </row>
    <row r="364" spans="1:7">
      <c r="A364">
        <v>-121.851827</v>
      </c>
      <c r="B364">
        <v>36.795118000000002</v>
      </c>
      <c r="C364">
        <v>-309.835868</v>
      </c>
      <c r="D364">
        <v>284.59642600000001</v>
      </c>
      <c r="E364">
        <v>599.98331099999996</v>
      </c>
      <c r="F364">
        <v>600.82983999999999</v>
      </c>
      <c r="G364">
        <v>-4.4035999999999999E-2</v>
      </c>
    </row>
    <row r="365" spans="1:7">
      <c r="A365">
        <v>-121.851849</v>
      </c>
      <c r="B365">
        <v>36.795122999999997</v>
      </c>
      <c r="C365">
        <v>-309.93528600000002</v>
      </c>
      <c r="D365">
        <v>284.59642600000001</v>
      </c>
      <c r="E365">
        <v>602.05497000000003</v>
      </c>
      <c r="F365">
        <v>602.90388199999995</v>
      </c>
      <c r="G365">
        <v>-3.9539999999999999E-2</v>
      </c>
    </row>
    <row r="366" spans="1:7">
      <c r="A366">
        <v>-121.85185300000001</v>
      </c>
      <c r="B366">
        <v>36.795124000000001</v>
      </c>
      <c r="C366">
        <v>-309.930069</v>
      </c>
      <c r="D366">
        <v>284.59642600000001</v>
      </c>
      <c r="E366">
        <v>602.36571800000002</v>
      </c>
      <c r="F366">
        <v>603.21467500000006</v>
      </c>
      <c r="G366">
        <v>2.8792000000000002E-2</v>
      </c>
    </row>
    <row r="367" spans="1:7">
      <c r="A367">
        <v>-121.851872</v>
      </c>
      <c r="B367">
        <v>36.795127999999998</v>
      </c>
      <c r="C367">
        <v>-309.87563799999998</v>
      </c>
      <c r="D367">
        <v>284.59642600000001</v>
      </c>
      <c r="E367">
        <v>604.12662799999998</v>
      </c>
      <c r="F367">
        <v>604.97642499999995</v>
      </c>
      <c r="G367">
        <v>2.7938999999999999E-2</v>
      </c>
    </row>
    <row r="368" spans="1:7">
      <c r="A368">
        <v>-121.851887</v>
      </c>
      <c r="B368">
        <v>36.795130999999998</v>
      </c>
      <c r="C368">
        <v>-309.842285</v>
      </c>
      <c r="D368">
        <v>294.05837600000001</v>
      </c>
      <c r="E368">
        <v>605.50773300000003</v>
      </c>
      <c r="F368">
        <v>606.357933</v>
      </c>
      <c r="G368">
        <v>2.2915000000000001E-2</v>
      </c>
    </row>
    <row r="369" spans="1:7">
      <c r="A369">
        <v>-121.851894</v>
      </c>
      <c r="B369">
        <v>36.795133999999997</v>
      </c>
      <c r="C369">
        <v>-309.82718199999999</v>
      </c>
      <c r="D369">
        <v>294.05837600000001</v>
      </c>
      <c r="E369">
        <v>606.24121300000002</v>
      </c>
      <c r="F369">
        <v>607.09156900000005</v>
      </c>
      <c r="G369">
        <v>-1.9129E-2</v>
      </c>
    </row>
    <row r="370" spans="1:7">
      <c r="A370">
        <v>-121.851916</v>
      </c>
      <c r="B370">
        <v>36.795141999999998</v>
      </c>
      <c r="C370">
        <v>-309.89840800000002</v>
      </c>
      <c r="D370">
        <v>294.05837600000001</v>
      </c>
      <c r="E370">
        <v>608.44165299999997</v>
      </c>
      <c r="F370">
        <v>609.29316100000005</v>
      </c>
      <c r="G370">
        <v>-3.6781000000000001E-2</v>
      </c>
    </row>
    <row r="371" spans="1:7">
      <c r="A371">
        <v>-121.851927</v>
      </c>
      <c r="B371">
        <v>36.795146000000003</v>
      </c>
      <c r="C371">
        <v>-309.94576000000001</v>
      </c>
      <c r="D371">
        <v>294.05837600000001</v>
      </c>
      <c r="E371">
        <v>609.46511299999997</v>
      </c>
      <c r="F371">
        <v>610.31771600000002</v>
      </c>
      <c r="G371">
        <v>-4.6239000000000002E-2</v>
      </c>
    </row>
    <row r="372" spans="1:7">
      <c r="A372">
        <v>-121.851939</v>
      </c>
      <c r="B372">
        <v>36.795150999999997</v>
      </c>
      <c r="C372">
        <v>-310.00015500000001</v>
      </c>
      <c r="D372">
        <v>294.05837600000001</v>
      </c>
      <c r="E372">
        <v>610.64209200000005</v>
      </c>
      <c r="F372">
        <v>611.49595199999999</v>
      </c>
      <c r="G372">
        <v>-4.2868999999999997E-2</v>
      </c>
    </row>
    <row r="373" spans="1:7">
      <c r="A373">
        <v>-121.851961</v>
      </c>
      <c r="B373">
        <v>36.795158999999998</v>
      </c>
      <c r="C373">
        <v>-310.09054700000002</v>
      </c>
      <c r="D373">
        <v>294.05837600000001</v>
      </c>
      <c r="E373">
        <v>612.84253200000001</v>
      </c>
      <c r="F373">
        <v>613.69824700000004</v>
      </c>
      <c r="G373">
        <v>-4.4768000000000002E-2</v>
      </c>
    </row>
    <row r="374" spans="1:7">
      <c r="A374">
        <v>-121.851984</v>
      </c>
      <c r="B374">
        <v>36.795166999999999</v>
      </c>
      <c r="C374">
        <v>-310.19717300000002</v>
      </c>
      <c r="D374">
        <v>294.05837600000001</v>
      </c>
      <c r="E374">
        <v>615.04297099999997</v>
      </c>
      <c r="F374">
        <v>615.90126799999996</v>
      </c>
      <c r="G374">
        <v>-5.2907000000000003E-2</v>
      </c>
    </row>
    <row r="375" spans="1:7">
      <c r="A375">
        <v>-121.85198699999999</v>
      </c>
      <c r="B375">
        <v>36.795169000000001</v>
      </c>
      <c r="C375">
        <v>-310.22591799999998</v>
      </c>
      <c r="D375">
        <v>294.05837600000001</v>
      </c>
      <c r="E375">
        <v>615.40118199999995</v>
      </c>
      <c r="F375">
        <v>616.26063099999999</v>
      </c>
      <c r="G375">
        <v>-7.9157000000000005E-2</v>
      </c>
    </row>
    <row r="376" spans="1:7">
      <c r="A376">
        <v>-121.852006</v>
      </c>
      <c r="B376">
        <v>36.795175999999998</v>
      </c>
      <c r="C376">
        <v>-310.371354</v>
      </c>
      <c r="D376">
        <v>294.05837600000001</v>
      </c>
      <c r="E376">
        <v>617.24341000000004</v>
      </c>
      <c r="F376">
        <v>618.10859100000005</v>
      </c>
      <c r="G376">
        <v>-5.6534000000000001E-2</v>
      </c>
    </row>
    <row r="377" spans="1:7">
      <c r="A377">
        <v>-121.852028</v>
      </c>
      <c r="B377">
        <v>36.795183999999999</v>
      </c>
      <c r="C377">
        <v>-310.45446700000002</v>
      </c>
      <c r="D377">
        <v>294.05837600000001</v>
      </c>
      <c r="E377">
        <v>619.443849</v>
      </c>
      <c r="F377">
        <v>620.31059800000003</v>
      </c>
      <c r="G377">
        <v>-2.2626E-2</v>
      </c>
    </row>
    <row r="378" spans="1:7">
      <c r="A378">
        <v>-121.852048</v>
      </c>
      <c r="B378">
        <v>36.795191000000003</v>
      </c>
      <c r="C378">
        <v>-310.46398099999999</v>
      </c>
      <c r="D378">
        <v>294.05837600000001</v>
      </c>
      <c r="E378">
        <v>621.33725000000004</v>
      </c>
      <c r="F378">
        <v>622.20402300000001</v>
      </c>
      <c r="G378">
        <v>-5.953E-3</v>
      </c>
    </row>
    <row r="379" spans="1:7">
      <c r="A379">
        <v>-121.852051</v>
      </c>
      <c r="B379">
        <v>36.795192</v>
      </c>
      <c r="C379">
        <v>-310.46756599999998</v>
      </c>
      <c r="D379">
        <v>294.05837600000001</v>
      </c>
      <c r="E379">
        <v>621.64428799999996</v>
      </c>
      <c r="F379">
        <v>622.51108199999999</v>
      </c>
      <c r="G379">
        <v>-1.6435999999999999E-2</v>
      </c>
    </row>
    <row r="380" spans="1:7">
      <c r="A380">
        <v>-121.852073</v>
      </c>
      <c r="B380">
        <v>36.795200999999999</v>
      </c>
      <c r="C380">
        <v>-310.50519200000002</v>
      </c>
      <c r="D380">
        <v>294.05837600000001</v>
      </c>
      <c r="E380">
        <v>623.84472600000004</v>
      </c>
      <c r="F380">
        <v>624.71184200000005</v>
      </c>
      <c r="G380">
        <v>-1.7243999999999999E-2</v>
      </c>
    </row>
    <row r="381" spans="1:7">
      <c r="A381">
        <v>-121.852096</v>
      </c>
      <c r="B381">
        <v>36.795209</v>
      </c>
      <c r="C381">
        <v>-310.543453</v>
      </c>
      <c r="D381">
        <v>294.05837600000001</v>
      </c>
      <c r="E381">
        <v>626.045164</v>
      </c>
      <c r="F381">
        <v>626.91261299999996</v>
      </c>
      <c r="G381">
        <v>-1.8839999999999999E-2</v>
      </c>
    </row>
    <row r="382" spans="1:7">
      <c r="A382">
        <v>-121.852108</v>
      </c>
      <c r="B382">
        <v>36.795212999999997</v>
      </c>
      <c r="C382">
        <v>-310.56978900000001</v>
      </c>
      <c r="D382">
        <v>294.05837600000001</v>
      </c>
      <c r="E382">
        <v>627.27331600000002</v>
      </c>
      <c r="F382">
        <v>628.14104699999996</v>
      </c>
      <c r="G382">
        <v>-2.2166000000000002E-2</v>
      </c>
    </row>
    <row r="383" spans="1:7">
      <c r="A383">
        <v>-121.852118</v>
      </c>
      <c r="B383">
        <v>36.795217000000001</v>
      </c>
      <c r="C383">
        <v>-310.59222799999998</v>
      </c>
      <c r="D383">
        <v>294.05837600000001</v>
      </c>
      <c r="E383">
        <v>628.24560199999996</v>
      </c>
      <c r="F383">
        <v>629.11359200000004</v>
      </c>
      <c r="G383">
        <v>-4.2353000000000002E-2</v>
      </c>
    </row>
    <row r="384" spans="1:7">
      <c r="A384">
        <v>-121.85214000000001</v>
      </c>
      <c r="B384">
        <v>36.795225000000002</v>
      </c>
      <c r="C384">
        <v>-310.70416499999999</v>
      </c>
      <c r="D384">
        <v>294.05837600000001</v>
      </c>
      <c r="E384">
        <v>630.44604000000004</v>
      </c>
      <c r="F384">
        <v>631.31687499999998</v>
      </c>
      <c r="G384">
        <v>-4.2346000000000002E-2</v>
      </c>
    </row>
    <row r="385" spans="1:7">
      <c r="A385">
        <v>-121.852163</v>
      </c>
      <c r="B385">
        <v>36.795234000000001</v>
      </c>
      <c r="C385">
        <v>-310.77858500000002</v>
      </c>
      <c r="D385">
        <v>294.05837600000001</v>
      </c>
      <c r="E385">
        <v>632.646478</v>
      </c>
      <c r="F385">
        <v>633.51857099999995</v>
      </c>
      <c r="G385">
        <v>-3.1884000000000003E-2</v>
      </c>
    </row>
    <row r="386" spans="1:7">
      <c r="A386">
        <v>-121.852169</v>
      </c>
      <c r="B386">
        <v>36.795236000000003</v>
      </c>
      <c r="C386">
        <v>-310.79226999999997</v>
      </c>
      <c r="D386">
        <v>294.05837600000001</v>
      </c>
      <c r="E386">
        <v>633.20938000000001</v>
      </c>
      <c r="F386">
        <v>634.08163999999999</v>
      </c>
      <c r="G386">
        <v>-1.6067000000000001E-2</v>
      </c>
    </row>
    <row r="387" spans="1:7">
      <c r="A387">
        <v>-121.85218500000001</v>
      </c>
      <c r="B387">
        <v>36.795242000000002</v>
      </c>
      <c r="C387">
        <v>-310.81394</v>
      </c>
      <c r="D387">
        <v>294.05837600000001</v>
      </c>
      <c r="E387">
        <v>634.84691499999997</v>
      </c>
      <c r="F387">
        <v>635.71931800000004</v>
      </c>
      <c r="G387">
        <v>-2.4431999999999999E-2</v>
      </c>
    </row>
    <row r="388" spans="1:7">
      <c r="A388">
        <v>-121.852208</v>
      </c>
      <c r="B388">
        <v>36.795250000000003</v>
      </c>
      <c r="C388">
        <v>-310.88603899999998</v>
      </c>
      <c r="D388">
        <v>294.05837600000001</v>
      </c>
      <c r="E388">
        <v>637.04735200000005</v>
      </c>
      <c r="F388">
        <v>637.92093599999998</v>
      </c>
      <c r="G388">
        <v>-2.8478E-2</v>
      </c>
    </row>
    <row r="389" spans="1:7">
      <c r="A389">
        <v>-121.85222899999999</v>
      </c>
      <c r="B389">
        <v>36.795257999999997</v>
      </c>
      <c r="C389">
        <v>-310.936352</v>
      </c>
      <c r="D389">
        <v>294.05837600000001</v>
      </c>
      <c r="E389">
        <v>639.145443</v>
      </c>
      <c r="F389">
        <v>640.01963000000001</v>
      </c>
      <c r="G389">
        <v>-2.3560000000000001E-2</v>
      </c>
    </row>
    <row r="390" spans="1:7">
      <c r="A390">
        <v>-121.85223000000001</v>
      </c>
      <c r="B390">
        <v>36.795259000000001</v>
      </c>
      <c r="C390">
        <v>-310.937882</v>
      </c>
      <c r="D390">
        <v>294.05837600000001</v>
      </c>
      <c r="E390">
        <v>639.24778900000001</v>
      </c>
      <c r="F390">
        <v>640.12198799999999</v>
      </c>
      <c r="G390">
        <v>3.9880000000000002E-3</v>
      </c>
    </row>
    <row r="391" spans="1:7">
      <c r="A391">
        <v>-121.85225199999999</v>
      </c>
      <c r="B391">
        <v>36.795267000000003</v>
      </c>
      <c r="C391">
        <v>-310.92716899999999</v>
      </c>
      <c r="D391">
        <v>294.05837600000001</v>
      </c>
      <c r="E391">
        <v>641.44822599999998</v>
      </c>
      <c r="F391">
        <v>642.32245</v>
      </c>
      <c r="G391">
        <v>4.6800000000000001E-3</v>
      </c>
    </row>
    <row r="392" spans="1:7">
      <c r="A392">
        <v>-121.85227500000001</v>
      </c>
      <c r="B392">
        <v>36.795274999999997</v>
      </c>
      <c r="C392">
        <v>-310.91728599999999</v>
      </c>
      <c r="D392">
        <v>294.05837600000001</v>
      </c>
      <c r="E392">
        <v>643.64866199999994</v>
      </c>
      <c r="F392">
        <v>644.52290900000003</v>
      </c>
      <c r="G392">
        <v>-1.9559999999999998E-3</v>
      </c>
    </row>
    <row r="393" spans="1:7">
      <c r="A393">
        <v>-121.852289</v>
      </c>
      <c r="B393">
        <v>36.795281000000003</v>
      </c>
      <c r="C393">
        <v>-310.93427500000001</v>
      </c>
      <c r="D393">
        <v>294.05837600000001</v>
      </c>
      <c r="E393">
        <v>645.08150499999999</v>
      </c>
      <c r="F393">
        <v>645.95585200000005</v>
      </c>
      <c r="G393">
        <v>-1.3221999999999999E-2</v>
      </c>
    </row>
    <row r="394" spans="1:7">
      <c r="A394">
        <v>-121.85229699999999</v>
      </c>
      <c r="B394">
        <v>36.795284000000002</v>
      </c>
      <c r="C394">
        <v>-310.94637999999998</v>
      </c>
      <c r="D394">
        <v>294.05837600000001</v>
      </c>
      <c r="E394">
        <v>645.84909900000002</v>
      </c>
      <c r="F394">
        <v>646.72354199999995</v>
      </c>
      <c r="G394">
        <v>-2.284E-3</v>
      </c>
    </row>
    <row r="395" spans="1:7">
      <c r="A395">
        <v>-121.85232000000001</v>
      </c>
      <c r="B395">
        <v>36.795292000000003</v>
      </c>
      <c r="C395">
        <v>-310.94105500000001</v>
      </c>
      <c r="D395">
        <v>294.05837600000001</v>
      </c>
      <c r="E395">
        <v>648.04953499999999</v>
      </c>
      <c r="F395">
        <v>648.92398400000002</v>
      </c>
      <c r="G395">
        <v>6.3000000000000003E-4</v>
      </c>
    </row>
    <row r="396" spans="1:7">
      <c r="A396">
        <v>-121.85234199999999</v>
      </c>
      <c r="B396">
        <v>36.795299999999997</v>
      </c>
      <c r="C396">
        <v>-310.94360499999999</v>
      </c>
      <c r="D396">
        <v>294.05837600000001</v>
      </c>
      <c r="E396">
        <v>650.24997099999996</v>
      </c>
      <c r="F396">
        <v>651.12442199999998</v>
      </c>
      <c r="G396">
        <v>-8.6350000000000003E-3</v>
      </c>
    </row>
    <row r="397" spans="1:7">
      <c r="A397">
        <v>-121.85235</v>
      </c>
      <c r="B397">
        <v>36.795302999999997</v>
      </c>
      <c r="C397">
        <v>-310.96668499999998</v>
      </c>
      <c r="D397">
        <v>294.05837600000001</v>
      </c>
      <c r="E397">
        <v>651.01756499999999</v>
      </c>
      <c r="F397">
        <v>651.89236200000005</v>
      </c>
      <c r="G397">
        <v>-2.7168999999999999E-2</v>
      </c>
    </row>
    <row r="398" spans="1:7">
      <c r="A398">
        <v>-121.85236399999999</v>
      </c>
      <c r="B398">
        <v>36.795307999999999</v>
      </c>
      <c r="C398">
        <v>-311.00339000000002</v>
      </c>
      <c r="D398">
        <v>294.05837600000001</v>
      </c>
      <c r="E398">
        <v>652.45040700000004</v>
      </c>
      <c r="F398">
        <v>653.32567400000005</v>
      </c>
      <c r="G398">
        <v>-1.8123E-2</v>
      </c>
    </row>
    <row r="399" spans="1:7">
      <c r="A399">
        <v>-121.85238699999999</v>
      </c>
      <c r="B399">
        <v>36.795316999999997</v>
      </c>
      <c r="C399">
        <v>-311.03253000000001</v>
      </c>
      <c r="D399">
        <v>294.05837600000001</v>
      </c>
      <c r="E399">
        <v>654.65084200000001</v>
      </c>
      <c r="F399">
        <v>655.52630299999998</v>
      </c>
      <c r="G399">
        <v>-3.1406999999999997E-2</v>
      </c>
    </row>
    <row r="400" spans="1:7">
      <c r="A400">
        <v>-121.85240899999999</v>
      </c>
      <c r="B400">
        <v>36.795324999999998</v>
      </c>
      <c r="C400">
        <v>-311.14160700000002</v>
      </c>
      <c r="D400">
        <v>294.05837600000001</v>
      </c>
      <c r="E400">
        <v>656.85127699999998</v>
      </c>
      <c r="F400">
        <v>657.72943999999995</v>
      </c>
      <c r="G400">
        <v>-5.0109000000000001E-2</v>
      </c>
    </row>
    <row r="401" spans="1:7">
      <c r="A401">
        <v>-121.85241000000001</v>
      </c>
      <c r="B401">
        <v>36.795324999999998</v>
      </c>
      <c r="C401">
        <v>-311.147919</v>
      </c>
      <c r="D401">
        <v>294.05837600000001</v>
      </c>
      <c r="E401">
        <v>656.95362299999999</v>
      </c>
      <c r="F401">
        <v>657.83198000000004</v>
      </c>
      <c r="G401">
        <v>-6.9948999999999997E-2</v>
      </c>
    </row>
    <row r="402" spans="1:7">
      <c r="A402">
        <v>-121.85243199999999</v>
      </c>
      <c r="B402">
        <v>36.795332999999999</v>
      </c>
      <c r="C402">
        <v>-311.295524</v>
      </c>
      <c r="D402">
        <v>294.05837600000001</v>
      </c>
      <c r="E402">
        <v>659.05171299999995</v>
      </c>
      <c r="F402">
        <v>659.93525499999998</v>
      </c>
      <c r="G402">
        <v>-5.4463999999999999E-2</v>
      </c>
    </row>
    <row r="403" spans="1:7">
      <c r="A403">
        <v>-121.85245399999999</v>
      </c>
      <c r="B403">
        <v>36.795341999999998</v>
      </c>
      <c r="C403">
        <v>-311.38203399999998</v>
      </c>
      <c r="D403">
        <v>294.05837600000001</v>
      </c>
      <c r="E403">
        <v>661.25214700000004</v>
      </c>
      <c r="F403">
        <v>662.13738999999998</v>
      </c>
      <c r="G403">
        <v>-3.3722000000000002E-2</v>
      </c>
    </row>
    <row r="404" spans="1:7">
      <c r="A404">
        <v>-121.85247099999999</v>
      </c>
      <c r="B404">
        <v>36.795347999999997</v>
      </c>
      <c r="C404">
        <v>-311.42494900000003</v>
      </c>
      <c r="D404">
        <v>294.05837600000001</v>
      </c>
      <c r="E404">
        <v>662.88968</v>
      </c>
      <c r="F404">
        <v>663.775485</v>
      </c>
      <c r="G404">
        <v>-2.2180999999999999E-2</v>
      </c>
    </row>
    <row r="405" spans="1:7">
      <c r="A405">
        <v>-121.852476</v>
      </c>
      <c r="B405">
        <v>36.795349999999999</v>
      </c>
      <c r="C405">
        <v>-311.43084099999999</v>
      </c>
      <c r="D405">
        <v>294.05837600000001</v>
      </c>
      <c r="E405">
        <v>663.45258200000001</v>
      </c>
      <c r="F405">
        <v>664.33841800000005</v>
      </c>
      <c r="G405">
        <v>-7.0879999999999997E-3</v>
      </c>
    </row>
    <row r="406" spans="1:7">
      <c r="A406">
        <v>-121.85249899999999</v>
      </c>
      <c r="B406">
        <v>36.795358</v>
      </c>
      <c r="C406">
        <v>-311.44453499999997</v>
      </c>
      <c r="D406">
        <v>294.05837600000001</v>
      </c>
      <c r="E406">
        <v>665.65301699999998</v>
      </c>
      <c r="F406">
        <v>666.53889500000002</v>
      </c>
      <c r="G406">
        <v>-9.613E-3</v>
      </c>
    </row>
    <row r="407" spans="1:7">
      <c r="A407">
        <v>-121.852521</v>
      </c>
      <c r="B407">
        <v>36.795366999999999</v>
      </c>
      <c r="C407">
        <v>-311.47314799999998</v>
      </c>
      <c r="D407">
        <v>294.05837600000001</v>
      </c>
      <c r="E407">
        <v>667.85345099999995</v>
      </c>
      <c r="F407">
        <v>668.73951499999998</v>
      </c>
      <c r="G407">
        <v>-1.2534999999999999E-2</v>
      </c>
    </row>
    <row r="408" spans="1:7">
      <c r="A408">
        <v>-121.852531</v>
      </c>
      <c r="B408">
        <v>36.795369999999998</v>
      </c>
      <c r="C408">
        <v>-311.48430400000001</v>
      </c>
      <c r="D408">
        <v>294.05837600000001</v>
      </c>
      <c r="E408">
        <v>668.82573600000001</v>
      </c>
      <c r="F408">
        <v>669.71186399999999</v>
      </c>
      <c r="G408">
        <v>-1.0636E-2</v>
      </c>
    </row>
    <row r="409" spans="1:7">
      <c r="A409">
        <v>-121.85254399999999</v>
      </c>
      <c r="B409">
        <v>36.795375</v>
      </c>
      <c r="C409">
        <v>-311.49655300000001</v>
      </c>
      <c r="D409">
        <v>294.05837600000001</v>
      </c>
      <c r="E409">
        <v>670.05388500000004</v>
      </c>
      <c r="F409">
        <v>670.94007399999998</v>
      </c>
      <c r="G409">
        <v>-9.2519999999999998E-3</v>
      </c>
    </row>
    <row r="410" spans="1:7">
      <c r="A410">
        <v>-121.852566</v>
      </c>
      <c r="B410">
        <v>36.795383000000001</v>
      </c>
      <c r="C410">
        <v>-311.51602500000001</v>
      </c>
      <c r="D410">
        <v>294.05837600000001</v>
      </c>
      <c r="E410">
        <v>672.25431900000001</v>
      </c>
      <c r="F410">
        <v>673.14059399999996</v>
      </c>
      <c r="G410">
        <v>5.2099999999999998E-4</v>
      </c>
    </row>
    <row r="411" spans="1:7">
      <c r="A411">
        <v>-121.852588</v>
      </c>
      <c r="B411">
        <v>36.795392</v>
      </c>
      <c r="C411">
        <v>-311.494258</v>
      </c>
      <c r="D411">
        <v>294.05837600000001</v>
      </c>
      <c r="E411">
        <v>674.45475299999998</v>
      </c>
      <c r="F411">
        <v>675.34113600000001</v>
      </c>
      <c r="G411">
        <v>6.6959999999999997E-3</v>
      </c>
    </row>
    <row r="412" spans="1:7">
      <c r="A412">
        <v>-121.852592</v>
      </c>
      <c r="B412">
        <v>36.795392999999997</v>
      </c>
      <c r="C412">
        <v>-311.499235</v>
      </c>
      <c r="D412">
        <v>294.05837600000001</v>
      </c>
      <c r="E412">
        <v>674.76179000000002</v>
      </c>
      <c r="F412">
        <v>675.64821300000006</v>
      </c>
      <c r="G412">
        <v>-6.0780000000000001E-3</v>
      </c>
    </row>
    <row r="413" spans="1:7">
      <c r="A413">
        <v>-121.852611</v>
      </c>
      <c r="B413">
        <v>36.795400000000001</v>
      </c>
      <c r="C413">
        <v>-311.507632</v>
      </c>
      <c r="D413">
        <v>294.05837600000001</v>
      </c>
      <c r="E413">
        <v>676.65518599999996</v>
      </c>
      <c r="F413">
        <v>677.54162799999995</v>
      </c>
      <c r="G413">
        <v>5.8050000000000003E-3</v>
      </c>
    </row>
    <row r="414" spans="1:7">
      <c r="A414">
        <v>-121.852633</v>
      </c>
      <c r="B414">
        <v>36.795408000000002</v>
      </c>
      <c r="C414">
        <v>-311.47546899999998</v>
      </c>
      <c r="D414">
        <v>294.05837600000001</v>
      </c>
      <c r="E414">
        <v>678.85561900000005</v>
      </c>
      <c r="F414">
        <v>679.74229600000001</v>
      </c>
      <c r="G414">
        <v>1.8711999999999999E-2</v>
      </c>
    </row>
    <row r="415" spans="1:7">
      <c r="A415">
        <v>-121.85265200000001</v>
      </c>
      <c r="B415">
        <v>36.795414999999998</v>
      </c>
      <c r="C415">
        <v>-311.43198799999999</v>
      </c>
      <c r="D415">
        <v>294.05837600000001</v>
      </c>
      <c r="E415">
        <v>680.69784200000004</v>
      </c>
      <c r="F415">
        <v>681.58503299999995</v>
      </c>
      <c r="G415">
        <v>2.7595999999999999E-2</v>
      </c>
    </row>
    <row r="416" spans="1:7">
      <c r="A416">
        <v>-121.852656</v>
      </c>
      <c r="B416">
        <v>36.795416000000003</v>
      </c>
      <c r="C416">
        <v>-311.41474699999998</v>
      </c>
      <c r="D416">
        <v>294.05837600000001</v>
      </c>
      <c r="E416">
        <v>681.05605200000002</v>
      </c>
      <c r="F416">
        <v>681.94365700000003</v>
      </c>
      <c r="G416">
        <v>2.4909000000000001E-2</v>
      </c>
    </row>
    <row r="417" spans="1:7">
      <c r="A417">
        <v>-121.852678</v>
      </c>
      <c r="B417">
        <v>36.795425000000002</v>
      </c>
      <c r="C417">
        <v>-311.36825499999998</v>
      </c>
      <c r="D417">
        <v>294.05837600000001</v>
      </c>
      <c r="E417">
        <v>683.256485</v>
      </c>
      <c r="F417">
        <v>684.14458100000002</v>
      </c>
      <c r="G417">
        <v>1.7432E-2</v>
      </c>
    </row>
    <row r="418" spans="1:7">
      <c r="A418">
        <v>-121.8527</v>
      </c>
      <c r="B418">
        <v>36.795433000000003</v>
      </c>
      <c r="C418">
        <v>-311.33803</v>
      </c>
      <c r="D418">
        <v>294.05837600000001</v>
      </c>
      <c r="E418">
        <v>685.45691799999997</v>
      </c>
      <c r="F418">
        <v>686.34522100000004</v>
      </c>
      <c r="G418">
        <v>4.3709999999999999E-3</v>
      </c>
    </row>
    <row r="419" spans="1:7">
      <c r="A419">
        <v>-121.852712</v>
      </c>
      <c r="B419">
        <v>36.795437</v>
      </c>
      <c r="C419">
        <v>-311.35349100000002</v>
      </c>
      <c r="D419">
        <v>294.05837600000001</v>
      </c>
      <c r="E419">
        <v>686.63389299999994</v>
      </c>
      <c r="F419">
        <v>687.52229799999998</v>
      </c>
      <c r="G419">
        <v>-1.3624000000000001E-2</v>
      </c>
    </row>
    <row r="420" spans="1:7">
      <c r="A420">
        <v>-121.852723</v>
      </c>
      <c r="B420">
        <v>36.795440999999997</v>
      </c>
      <c r="C420">
        <v>-311.36800899999997</v>
      </c>
      <c r="D420">
        <v>294.05837600000001</v>
      </c>
      <c r="E420">
        <v>687.65734999999995</v>
      </c>
      <c r="F420">
        <v>688.54585799999995</v>
      </c>
      <c r="G420">
        <v>-3.8997999999999998E-2</v>
      </c>
    </row>
    <row r="421" spans="1:7">
      <c r="A421">
        <v>-121.852745</v>
      </c>
      <c r="B421">
        <v>36.795450000000002</v>
      </c>
      <c r="C421">
        <v>-311.47921500000001</v>
      </c>
      <c r="D421">
        <v>294.05837600000001</v>
      </c>
      <c r="E421">
        <v>689.85778200000004</v>
      </c>
      <c r="F421">
        <v>690.749099</v>
      </c>
      <c r="G421">
        <v>-6.3309000000000004E-2</v>
      </c>
    </row>
    <row r="422" spans="1:7">
      <c r="A422">
        <v>-121.85275300000001</v>
      </c>
      <c r="B422">
        <v>36.795451999999997</v>
      </c>
      <c r="C422">
        <v>-311.55375199999997</v>
      </c>
      <c r="D422">
        <v>309.83823899999999</v>
      </c>
      <c r="E422">
        <v>690.59126000000003</v>
      </c>
      <c r="F422">
        <v>691.48635400000001</v>
      </c>
      <c r="G422">
        <v>-9.4973000000000002E-2</v>
      </c>
    </row>
    <row r="423" spans="1:7">
      <c r="A423">
        <v>-121.852763</v>
      </c>
      <c r="B423">
        <v>36.795459999999999</v>
      </c>
      <c r="C423">
        <v>-311.66993600000001</v>
      </c>
      <c r="D423">
        <v>309.83823899999999</v>
      </c>
      <c r="E423">
        <v>691.86593900000003</v>
      </c>
      <c r="F423">
        <v>692.76631699999996</v>
      </c>
      <c r="G423">
        <v>-9.4091999999999995E-2</v>
      </c>
    </row>
    <row r="424" spans="1:7">
      <c r="A424">
        <v>-121.852768</v>
      </c>
      <c r="B424">
        <v>36.795462999999998</v>
      </c>
      <c r="C424">
        <v>-311.71866599999998</v>
      </c>
      <c r="D424">
        <v>309.83823899999999</v>
      </c>
      <c r="E424">
        <v>692.34394399999996</v>
      </c>
      <c r="F424">
        <v>693.24679900000001</v>
      </c>
      <c r="G424">
        <v>-0.134711</v>
      </c>
    </row>
    <row r="425" spans="1:7">
      <c r="A425">
        <v>-121.85279</v>
      </c>
      <c r="B425">
        <v>36.795478000000003</v>
      </c>
      <c r="C425">
        <v>-312.08848599999999</v>
      </c>
      <c r="D425">
        <v>309.83823899999999</v>
      </c>
      <c r="E425">
        <v>694.97297000000003</v>
      </c>
      <c r="F425">
        <v>695.90170899999998</v>
      </c>
      <c r="G425">
        <v>-0.139987</v>
      </c>
    </row>
    <row r="426" spans="1:7">
      <c r="A426">
        <v>-121.852796</v>
      </c>
      <c r="B426">
        <v>36.795482</v>
      </c>
      <c r="C426">
        <v>-312.18706700000001</v>
      </c>
      <c r="D426">
        <v>309.83823899999999</v>
      </c>
      <c r="E426">
        <v>695.689978</v>
      </c>
      <c r="F426">
        <v>696.62546199999997</v>
      </c>
      <c r="G426">
        <v>-0.11342099999999999</v>
      </c>
    </row>
    <row r="427" spans="1:7">
      <c r="A427">
        <v>-121.852812</v>
      </c>
      <c r="B427">
        <v>36.795493</v>
      </c>
      <c r="C427">
        <v>-312.38667299999997</v>
      </c>
      <c r="D427">
        <v>309.83823899999999</v>
      </c>
      <c r="E427">
        <v>697.60199599999999</v>
      </c>
      <c r="F427">
        <v>698.54787099999999</v>
      </c>
      <c r="G427">
        <v>-9.4848000000000002E-2</v>
      </c>
    </row>
    <row r="428" spans="1:7">
      <c r="A428">
        <v>-121.852829</v>
      </c>
      <c r="B428">
        <v>36.795504999999999</v>
      </c>
      <c r="C428">
        <v>-312.54976900000003</v>
      </c>
      <c r="D428">
        <v>309.83823899999999</v>
      </c>
      <c r="E428">
        <v>699.51401499999997</v>
      </c>
      <c r="F428">
        <v>700.46683299999995</v>
      </c>
      <c r="G428">
        <v>-7.6260999999999995E-2</v>
      </c>
    </row>
    <row r="429" spans="1:7">
      <c r="A429">
        <v>-121.852835</v>
      </c>
      <c r="B429">
        <v>36.795509000000003</v>
      </c>
      <c r="C429">
        <v>-312.58716600000002</v>
      </c>
      <c r="D429">
        <v>309.83823899999999</v>
      </c>
      <c r="E429">
        <v>700.23102200000005</v>
      </c>
      <c r="F429">
        <v>701.18481499999996</v>
      </c>
      <c r="G429">
        <v>-8.2211999999999993E-2</v>
      </c>
    </row>
    <row r="430" spans="1:7">
      <c r="A430">
        <v>-121.852857</v>
      </c>
      <c r="B430">
        <v>36.795524</v>
      </c>
      <c r="C430">
        <v>-312.82485200000002</v>
      </c>
      <c r="D430">
        <v>309.83823899999999</v>
      </c>
      <c r="E430">
        <v>702.86004800000001</v>
      </c>
      <c r="F430">
        <v>703.82456300000001</v>
      </c>
      <c r="G430">
        <v>-8.6799000000000001E-2</v>
      </c>
    </row>
    <row r="431" spans="1:7">
      <c r="A431">
        <v>-121.852861</v>
      </c>
      <c r="B431">
        <v>36.795527</v>
      </c>
      <c r="C431">
        <v>-312.856853</v>
      </c>
      <c r="D431">
        <v>309.83823899999999</v>
      </c>
      <c r="E431">
        <v>703.33805199999995</v>
      </c>
      <c r="F431">
        <v>704.30363799999998</v>
      </c>
      <c r="G431">
        <v>-5.9399E-2</v>
      </c>
    </row>
    <row r="432" spans="1:7">
      <c r="A432">
        <v>-121.85288</v>
      </c>
      <c r="B432">
        <v>36.795540000000003</v>
      </c>
      <c r="C432">
        <v>-312.98101400000002</v>
      </c>
      <c r="D432">
        <v>309.83823899999999</v>
      </c>
      <c r="E432">
        <v>705.48907299999996</v>
      </c>
      <c r="F432">
        <v>706.45823800000005</v>
      </c>
      <c r="G432">
        <v>-5.7924999999999997E-2</v>
      </c>
    </row>
    <row r="433" spans="1:7">
      <c r="A433">
        <v>-121.85289400000001</v>
      </c>
      <c r="B433">
        <v>36.795549000000001</v>
      </c>
      <c r="C433">
        <v>-313.07836099999997</v>
      </c>
      <c r="D433">
        <v>309.83823899999999</v>
      </c>
      <c r="E433">
        <v>707.16208800000004</v>
      </c>
      <c r="F433">
        <v>708.13408400000003</v>
      </c>
      <c r="G433">
        <v>-5.4082999999999999E-2</v>
      </c>
    </row>
    <row r="434" spans="1:7">
      <c r="A434">
        <v>-121.852902</v>
      </c>
      <c r="B434">
        <v>36.795555</v>
      </c>
      <c r="C434">
        <v>-313.123199</v>
      </c>
      <c r="D434">
        <v>309.83823899999999</v>
      </c>
      <c r="E434">
        <v>708.11809700000003</v>
      </c>
      <c r="F434">
        <v>709.09114399999999</v>
      </c>
      <c r="G434">
        <v>-3.3238999999999998E-2</v>
      </c>
    </row>
    <row r="435" spans="1:7">
      <c r="A435">
        <v>-121.852924</v>
      </c>
      <c r="B435">
        <v>36.795569999999998</v>
      </c>
      <c r="C435">
        <v>-313.19752299999999</v>
      </c>
      <c r="D435">
        <v>309.83823899999999</v>
      </c>
      <c r="E435">
        <v>710.74712199999999</v>
      </c>
      <c r="F435">
        <v>711.72121900000002</v>
      </c>
      <c r="G435">
        <v>-2.8884E-2</v>
      </c>
    </row>
    <row r="436" spans="1:7">
      <c r="A436">
        <v>-121.852926</v>
      </c>
      <c r="B436">
        <v>36.795572</v>
      </c>
      <c r="C436">
        <v>-313.20604100000003</v>
      </c>
      <c r="D436">
        <v>309.83823899999999</v>
      </c>
      <c r="E436">
        <v>710.98612400000002</v>
      </c>
      <c r="F436">
        <v>711.960373</v>
      </c>
      <c r="G436">
        <v>-4.3554000000000002E-2</v>
      </c>
    </row>
    <row r="437" spans="1:7">
      <c r="A437">
        <v>-121.852947</v>
      </c>
      <c r="B437">
        <v>36.795586</v>
      </c>
      <c r="C437">
        <v>-313.312027</v>
      </c>
      <c r="D437">
        <v>309.83823899999999</v>
      </c>
      <c r="E437">
        <v>713.37614599999995</v>
      </c>
      <c r="F437">
        <v>714.35274300000003</v>
      </c>
      <c r="G437">
        <v>-2.5774999999999999E-2</v>
      </c>
    </row>
    <row r="438" spans="1:7">
      <c r="A438">
        <v>-121.852959</v>
      </c>
      <c r="B438">
        <v>36.795594000000001</v>
      </c>
      <c r="C438">
        <v>-313.30460699999998</v>
      </c>
      <c r="D438">
        <v>309.83823899999999</v>
      </c>
      <c r="E438">
        <v>714.810159</v>
      </c>
      <c r="F438">
        <v>715.78677600000003</v>
      </c>
      <c r="G438">
        <v>-3.3140000000000001E-3</v>
      </c>
    </row>
    <row r="439" spans="1:7">
      <c r="A439">
        <v>-121.852969</v>
      </c>
      <c r="B439">
        <v>36.795600999999998</v>
      </c>
      <c r="C439">
        <v>-313.32074</v>
      </c>
      <c r="D439">
        <v>309.83823899999999</v>
      </c>
      <c r="E439">
        <v>716.00517000000002</v>
      </c>
      <c r="F439">
        <v>716.98189500000001</v>
      </c>
      <c r="G439">
        <v>-1.8033E-2</v>
      </c>
    </row>
    <row r="440" spans="1:7">
      <c r="A440">
        <v>-121.852992</v>
      </c>
      <c r="B440">
        <v>36.795617</v>
      </c>
      <c r="C440">
        <v>-313.37356599999998</v>
      </c>
      <c r="D440">
        <v>309.83823899999999</v>
      </c>
      <c r="E440">
        <v>718.63419299999998</v>
      </c>
      <c r="F440">
        <v>719.61144899999999</v>
      </c>
      <c r="G440">
        <v>-2.0093E-2</v>
      </c>
    </row>
    <row r="441" spans="1:7">
      <c r="A441">
        <v>-121.852992</v>
      </c>
      <c r="B441">
        <v>36.795617</v>
      </c>
      <c r="C441">
        <v>-313.37356599999998</v>
      </c>
      <c r="D441">
        <v>309.83823899999999</v>
      </c>
      <c r="E441">
        <v>718.63419299999998</v>
      </c>
      <c r="F441">
        <v>719.61144899999999</v>
      </c>
      <c r="G441">
        <v>-3.2889999999999998E-3</v>
      </c>
    </row>
    <row r="442" spans="1:7">
      <c r="A442">
        <v>-121.853014</v>
      </c>
      <c r="B442">
        <v>36.795631999999998</v>
      </c>
      <c r="C442">
        <v>-313.38221399999998</v>
      </c>
      <c r="D442">
        <v>309.83823899999999</v>
      </c>
      <c r="E442">
        <v>721.26321600000006</v>
      </c>
      <c r="F442">
        <v>722.24048700000003</v>
      </c>
      <c r="G442">
        <v>-1.8752999999999999E-2</v>
      </c>
    </row>
    <row r="443" spans="1:7">
      <c r="A443">
        <v>-121.853024</v>
      </c>
      <c r="B443">
        <v>36.795639000000001</v>
      </c>
      <c r="C443">
        <v>-313.44527900000003</v>
      </c>
      <c r="D443">
        <v>309.83823899999999</v>
      </c>
      <c r="E443">
        <v>722.45822699999997</v>
      </c>
      <c r="F443">
        <v>723.43715999999995</v>
      </c>
      <c r="G443">
        <v>-6.5993999999999997E-2</v>
      </c>
    </row>
    <row r="444" spans="1:7">
      <c r="A444">
        <v>-121.853036</v>
      </c>
      <c r="B444">
        <v>36.795647000000002</v>
      </c>
      <c r="C444">
        <v>-313.55571400000002</v>
      </c>
      <c r="D444">
        <v>309.83823899999999</v>
      </c>
      <c r="E444">
        <v>723.89223900000002</v>
      </c>
      <c r="F444">
        <v>724.87541899999997</v>
      </c>
      <c r="G444">
        <v>-8.3590999999999999E-2</v>
      </c>
    </row>
    <row r="445" spans="1:7">
      <c r="A445">
        <v>-121.85305700000001</v>
      </c>
      <c r="B445">
        <v>36.795661000000003</v>
      </c>
      <c r="C445">
        <v>-313.76493399999998</v>
      </c>
      <c r="D445">
        <v>309.83823899999999</v>
      </c>
      <c r="E445">
        <v>726.28225999999995</v>
      </c>
      <c r="F445">
        <v>727.27457900000002</v>
      </c>
      <c r="G445">
        <v>-8.6637000000000006E-2</v>
      </c>
    </row>
    <row r="446" spans="1:7">
      <c r="A446">
        <v>-121.853059</v>
      </c>
      <c r="B446">
        <v>36.795662999999998</v>
      </c>
      <c r="C446">
        <v>-313.78348399999999</v>
      </c>
      <c r="D446">
        <v>309.83823899999999</v>
      </c>
      <c r="E446">
        <v>726.52126199999998</v>
      </c>
      <c r="F446">
        <v>727.51430000000005</v>
      </c>
      <c r="G446">
        <v>-5.8300999999999999E-2</v>
      </c>
    </row>
    <row r="447" spans="1:7">
      <c r="A447">
        <v>-121.853081</v>
      </c>
      <c r="B447">
        <v>36.795678000000002</v>
      </c>
      <c r="C447">
        <v>-313.93214399999999</v>
      </c>
      <c r="D447">
        <v>309.83823899999999</v>
      </c>
      <c r="E447">
        <v>729.15028400000006</v>
      </c>
      <c r="F447">
        <v>730.14752199999998</v>
      </c>
      <c r="G447">
        <v>-4.4256999999999998E-2</v>
      </c>
    </row>
    <row r="448" spans="1:7">
      <c r="A448">
        <v>-121.853089</v>
      </c>
      <c r="B448">
        <v>36.795684000000001</v>
      </c>
      <c r="C448">
        <v>-313.94214699999998</v>
      </c>
      <c r="D448">
        <v>309.83823899999999</v>
      </c>
      <c r="E448">
        <v>730.10629200000005</v>
      </c>
      <c r="F448">
        <v>731.10358199999996</v>
      </c>
      <c r="G448">
        <v>-2.1387E-2</v>
      </c>
    </row>
    <row r="449" spans="1:7">
      <c r="A449">
        <v>-121.853104</v>
      </c>
      <c r="B449">
        <v>36.795693999999997</v>
      </c>
      <c r="C449">
        <v>-313.98837099999997</v>
      </c>
      <c r="D449">
        <v>309.83823899999999</v>
      </c>
      <c r="E449">
        <v>731.77930600000002</v>
      </c>
      <c r="F449">
        <v>732.77723500000002</v>
      </c>
      <c r="G449">
        <v>-3.1081000000000001E-2</v>
      </c>
    </row>
    <row r="450" spans="1:7">
      <c r="A450">
        <v>-121.853111</v>
      </c>
      <c r="B450">
        <v>36.795698999999999</v>
      </c>
      <c r="C450">
        <v>-314.02138300000001</v>
      </c>
      <c r="D450">
        <v>310.27275400000002</v>
      </c>
      <c r="E450">
        <v>732.65564600000005</v>
      </c>
      <c r="F450">
        <v>733.65419699999995</v>
      </c>
      <c r="G450">
        <v>-3.7471999999999998E-2</v>
      </c>
    </row>
    <row r="451" spans="1:7">
      <c r="A451">
        <v>-121.853122</v>
      </c>
      <c r="B451">
        <v>36.795706000000003</v>
      </c>
      <c r="C451">
        <v>-314.068555</v>
      </c>
      <c r="D451">
        <v>310.27275400000002</v>
      </c>
      <c r="E451">
        <v>733.91916300000003</v>
      </c>
      <c r="F451">
        <v>734.91859399999998</v>
      </c>
      <c r="G451">
        <v>-4.0870999999999998E-2</v>
      </c>
    </row>
    <row r="452" spans="1:7">
      <c r="A452">
        <v>-121.853126</v>
      </c>
      <c r="B452">
        <v>36.795709000000002</v>
      </c>
      <c r="C452">
        <v>-314.09348499999999</v>
      </c>
      <c r="D452">
        <v>310.27275400000002</v>
      </c>
      <c r="E452">
        <v>734.419802</v>
      </c>
      <c r="F452">
        <v>735.41985299999999</v>
      </c>
      <c r="G452">
        <v>-5.0658000000000002E-2</v>
      </c>
    </row>
    <row r="453" spans="1:7">
      <c r="A453">
        <v>-121.853148</v>
      </c>
      <c r="B453">
        <v>36.795724999999997</v>
      </c>
      <c r="C453">
        <v>-314.22796799999998</v>
      </c>
      <c r="D453">
        <v>310.27275400000002</v>
      </c>
      <c r="E453">
        <v>737.06603500000006</v>
      </c>
      <c r="F453">
        <v>738.06950099999995</v>
      </c>
      <c r="G453">
        <v>-5.2776000000000003E-2</v>
      </c>
    </row>
    <row r="454" spans="1:7">
      <c r="A454">
        <v>-121.853154</v>
      </c>
      <c r="B454">
        <v>36.795729000000001</v>
      </c>
      <c r="C454">
        <v>-314.26711399999999</v>
      </c>
      <c r="D454">
        <v>310.27275400000002</v>
      </c>
      <c r="E454">
        <v>737.70971299999997</v>
      </c>
      <c r="F454">
        <v>738.71436900000003</v>
      </c>
      <c r="G454">
        <v>-7.1251999999999996E-2</v>
      </c>
    </row>
    <row r="455" spans="1:7">
      <c r="A455">
        <v>-121.853171</v>
      </c>
      <c r="B455">
        <v>36.795740000000002</v>
      </c>
      <c r="C455">
        <v>-314.416518</v>
      </c>
      <c r="D455">
        <v>310.27275400000002</v>
      </c>
      <c r="E455">
        <v>739.71226799999999</v>
      </c>
      <c r="F455">
        <v>740.722489</v>
      </c>
      <c r="G455">
        <v>-7.8339000000000006E-2</v>
      </c>
    </row>
    <row r="456" spans="1:7">
      <c r="A456">
        <v>-121.85318599999999</v>
      </c>
      <c r="B456">
        <v>36.795751000000003</v>
      </c>
      <c r="C456">
        <v>-314.56406099999998</v>
      </c>
      <c r="D456">
        <v>310.27275400000002</v>
      </c>
      <c r="E456">
        <v>741.50026300000002</v>
      </c>
      <c r="F456">
        <v>742.51656100000002</v>
      </c>
      <c r="G456">
        <v>-7.9158000000000006E-2</v>
      </c>
    </row>
    <row r="457" spans="1:7">
      <c r="A457">
        <v>-121.853193</v>
      </c>
      <c r="B457">
        <v>36.795755999999997</v>
      </c>
      <c r="C457">
        <v>-314.62598800000001</v>
      </c>
      <c r="D457">
        <v>310.27275400000002</v>
      </c>
      <c r="E457">
        <v>742.35850100000005</v>
      </c>
      <c r="F457">
        <v>743.37702999999999</v>
      </c>
      <c r="G457">
        <v>-6.7311999999999997E-2</v>
      </c>
    </row>
    <row r="458" spans="1:7">
      <c r="A458">
        <v>-121.85321500000001</v>
      </c>
      <c r="B458">
        <v>36.795771999999999</v>
      </c>
      <c r="C458">
        <v>-314.79995300000002</v>
      </c>
      <c r="D458">
        <v>310.27275400000002</v>
      </c>
      <c r="E458">
        <v>745.00473299999999</v>
      </c>
      <c r="F458">
        <v>746.02897399999995</v>
      </c>
      <c r="G458">
        <v>-6.7266000000000006E-2</v>
      </c>
    </row>
    <row r="459" spans="1:7">
      <c r="A459">
        <v>-121.853218</v>
      </c>
      <c r="B459">
        <v>36.795772999999997</v>
      </c>
      <c r="C459">
        <v>-314.82323400000001</v>
      </c>
      <c r="D459">
        <v>310.27275400000002</v>
      </c>
      <c r="E459">
        <v>745.29081199999996</v>
      </c>
      <c r="F459">
        <v>746.31599900000003</v>
      </c>
      <c r="G459">
        <v>-5.7258999999999997E-2</v>
      </c>
    </row>
    <row r="460" spans="1:7">
      <c r="A460">
        <v>-121.853238</v>
      </c>
      <c r="B460">
        <v>36.795786999999997</v>
      </c>
      <c r="C460">
        <v>-314.95147400000002</v>
      </c>
      <c r="D460">
        <v>310.27275400000002</v>
      </c>
      <c r="E460">
        <v>747.65096500000004</v>
      </c>
      <c r="F460">
        <v>748.67963299999997</v>
      </c>
      <c r="G460">
        <v>-4.1619000000000003E-2</v>
      </c>
    </row>
    <row r="461" spans="1:7">
      <c r="A461">
        <v>-121.85325</v>
      </c>
      <c r="B461">
        <v>36.795796000000003</v>
      </c>
      <c r="C461">
        <v>-314.98099300000001</v>
      </c>
      <c r="D461">
        <v>310.27275400000002</v>
      </c>
      <c r="E461">
        <v>749.08136000000002</v>
      </c>
      <c r="F461">
        <v>750.11033299999997</v>
      </c>
      <c r="G461">
        <v>-2.2835000000000001E-2</v>
      </c>
    </row>
    <row r="462" spans="1:7">
      <c r="A462">
        <v>-121.85326000000001</v>
      </c>
      <c r="B462">
        <v>36.795802999999999</v>
      </c>
      <c r="C462">
        <v>-315.01190000000003</v>
      </c>
      <c r="D462">
        <v>310.27275400000002</v>
      </c>
      <c r="E462">
        <v>750.29719599999999</v>
      </c>
      <c r="F462">
        <v>751.32656199999997</v>
      </c>
      <c r="G462">
        <v>-7.1840000000000003E-3</v>
      </c>
    </row>
    <row r="463" spans="1:7">
      <c r="A463">
        <v>-121.85328199999999</v>
      </c>
      <c r="B463">
        <v>36.795817999999997</v>
      </c>
      <c r="C463">
        <v>-315.00822299999999</v>
      </c>
      <c r="D463">
        <v>310.27275400000002</v>
      </c>
      <c r="E463">
        <v>752.87190799999996</v>
      </c>
      <c r="F463">
        <v>753.90127600000005</v>
      </c>
      <c r="G463">
        <v>1.2440000000000001E-3</v>
      </c>
    </row>
    <row r="464" spans="1:7">
      <c r="A464">
        <v>-121.853283</v>
      </c>
      <c r="B464">
        <v>36.795819000000002</v>
      </c>
      <c r="C464">
        <v>-315.00860899999998</v>
      </c>
      <c r="D464">
        <v>310.27275400000002</v>
      </c>
      <c r="E464">
        <v>752.94342700000004</v>
      </c>
      <c r="F464">
        <v>753.97279700000001</v>
      </c>
      <c r="G464">
        <v>1.4059999999999999E-3</v>
      </c>
    </row>
    <row r="465" spans="1:7">
      <c r="A465">
        <v>-121.85330500000001</v>
      </c>
      <c r="B465">
        <v>36.795833999999999</v>
      </c>
      <c r="C465">
        <v>-315.00440099999997</v>
      </c>
      <c r="D465">
        <v>310.27275400000002</v>
      </c>
      <c r="E465">
        <v>755.58965799999999</v>
      </c>
      <c r="F465">
        <v>756.61903099999995</v>
      </c>
      <c r="G465">
        <v>3.1020000000000002E-3</v>
      </c>
    </row>
    <row r="466" spans="1:7">
      <c r="A466">
        <v>-121.853314</v>
      </c>
      <c r="B466">
        <v>36.795841000000003</v>
      </c>
      <c r="C466">
        <v>-314.997074</v>
      </c>
      <c r="D466">
        <v>310.27275400000002</v>
      </c>
      <c r="E466">
        <v>756.66245400000003</v>
      </c>
      <c r="F466">
        <v>757.69185200000004</v>
      </c>
      <c r="G466">
        <v>1.9469999999999999E-3</v>
      </c>
    </row>
    <row r="467" spans="1:7">
      <c r="A467">
        <v>-121.85332699999999</v>
      </c>
      <c r="B467">
        <v>36.795850000000002</v>
      </c>
      <c r="C467">
        <v>-314.99924800000002</v>
      </c>
      <c r="D467">
        <v>310.27275400000002</v>
      </c>
      <c r="E467">
        <v>758.23588900000004</v>
      </c>
      <c r="F467">
        <v>759.26528800000006</v>
      </c>
      <c r="G467">
        <v>-2.7599999999999999E-4</v>
      </c>
    </row>
    <row r="468" spans="1:7">
      <c r="A468">
        <v>-121.853346</v>
      </c>
      <c r="B468">
        <v>36.795862999999997</v>
      </c>
      <c r="C468">
        <v>-314.99811899999997</v>
      </c>
      <c r="D468">
        <v>310.27275400000002</v>
      </c>
      <c r="E468">
        <v>760.45300099999997</v>
      </c>
      <c r="F468">
        <v>761.48239999999998</v>
      </c>
      <c r="G468">
        <v>1.35E-4</v>
      </c>
    </row>
    <row r="469" spans="1:7">
      <c r="A469">
        <v>-121.85335000000001</v>
      </c>
      <c r="B469">
        <v>36.795865999999997</v>
      </c>
      <c r="C469">
        <v>-314.99889200000001</v>
      </c>
      <c r="D469">
        <v>310.27275400000002</v>
      </c>
      <c r="E469">
        <v>760.88211899999999</v>
      </c>
      <c r="F469">
        <v>761.911519</v>
      </c>
      <c r="G469">
        <v>1.2241999999999999E-2</v>
      </c>
    </row>
    <row r="470" spans="1:7">
      <c r="A470">
        <v>-121.85337199999999</v>
      </c>
      <c r="B470">
        <v>36.795881000000001</v>
      </c>
      <c r="C470">
        <v>-314.96047099999998</v>
      </c>
      <c r="D470">
        <v>310.27275400000002</v>
      </c>
      <c r="E470">
        <v>763.52834900000005</v>
      </c>
      <c r="F470">
        <v>764.55802800000004</v>
      </c>
      <c r="G470">
        <v>1.6254999999999999E-2</v>
      </c>
    </row>
    <row r="471" spans="1:7">
      <c r="A471">
        <v>-121.85337800000001</v>
      </c>
      <c r="B471">
        <v>36.795884999999998</v>
      </c>
      <c r="C471">
        <v>-314.94425200000001</v>
      </c>
      <c r="D471">
        <v>310.27275400000002</v>
      </c>
      <c r="E471">
        <v>764.24354600000004</v>
      </c>
      <c r="F471">
        <v>765.27340900000002</v>
      </c>
      <c r="G471">
        <v>2.2890000000000001E-2</v>
      </c>
    </row>
    <row r="472" spans="1:7">
      <c r="A472">
        <v>-121.85339500000001</v>
      </c>
      <c r="B472">
        <v>36.795896999999997</v>
      </c>
      <c r="C472">
        <v>-314.8999</v>
      </c>
      <c r="D472">
        <v>310.27275400000002</v>
      </c>
      <c r="E472">
        <v>766.17457899999999</v>
      </c>
      <c r="F472">
        <v>767.20495100000005</v>
      </c>
      <c r="G472">
        <v>2.9191000000000002E-2</v>
      </c>
    </row>
    <row r="473" spans="1:7">
      <c r="A473">
        <v>-121.85341</v>
      </c>
      <c r="B473">
        <v>36.795907999999997</v>
      </c>
      <c r="C473">
        <v>-314.83360199999998</v>
      </c>
      <c r="D473">
        <v>310.27275400000002</v>
      </c>
      <c r="E473">
        <v>768.03409099999999</v>
      </c>
      <c r="F473">
        <v>769.06564500000002</v>
      </c>
      <c r="G473">
        <v>3.5718E-2</v>
      </c>
    </row>
    <row r="474" spans="1:7">
      <c r="A474">
        <v>-121.85341699999999</v>
      </c>
      <c r="B474">
        <v>36.795912000000001</v>
      </c>
      <c r="C474">
        <v>-314.80538100000001</v>
      </c>
      <c r="D474">
        <v>310.27275400000002</v>
      </c>
      <c r="E474">
        <v>768.82080800000006</v>
      </c>
      <c r="F474">
        <v>769.85286799999994</v>
      </c>
      <c r="G474">
        <v>2.206E-2</v>
      </c>
    </row>
    <row r="475" spans="1:7">
      <c r="A475">
        <v>-121.85343899999999</v>
      </c>
      <c r="B475">
        <v>36.795928000000004</v>
      </c>
      <c r="C475">
        <v>-314.75787000000003</v>
      </c>
      <c r="D475">
        <v>310.27275400000002</v>
      </c>
      <c r="E475">
        <v>771.467037</v>
      </c>
      <c r="F475">
        <v>772.49952299999995</v>
      </c>
      <c r="G475">
        <v>1.6029000000000002E-2</v>
      </c>
    </row>
    <row r="476" spans="1:7">
      <c r="A476">
        <v>-121.853442</v>
      </c>
      <c r="B476">
        <v>36.795929999999998</v>
      </c>
      <c r="C476">
        <v>-314.75723199999999</v>
      </c>
      <c r="D476">
        <v>310.27275400000002</v>
      </c>
      <c r="E476">
        <v>771.82463600000005</v>
      </c>
      <c r="F476">
        <v>772.857122</v>
      </c>
      <c r="G476">
        <v>1.0444999999999999E-2</v>
      </c>
    </row>
    <row r="477" spans="1:7">
      <c r="A477">
        <v>-121.85346199999999</v>
      </c>
      <c r="B477">
        <v>36.795943999999999</v>
      </c>
      <c r="C477">
        <v>-314.73022900000001</v>
      </c>
      <c r="D477">
        <v>310.27275400000002</v>
      </c>
      <c r="E477">
        <v>774.11326599999995</v>
      </c>
      <c r="F477">
        <v>775.14591199999995</v>
      </c>
      <c r="G477">
        <v>-8.6E-3</v>
      </c>
    </row>
    <row r="478" spans="1:7">
      <c r="A478">
        <v>-121.853475</v>
      </c>
      <c r="B478">
        <v>36.795952999999997</v>
      </c>
      <c r="C478">
        <v>-314.789829</v>
      </c>
      <c r="D478">
        <v>310.27275400000002</v>
      </c>
      <c r="E478">
        <v>775.61517900000001</v>
      </c>
      <c r="F478">
        <v>776.64900699999998</v>
      </c>
      <c r="G478">
        <v>-4.6760000000000003E-2</v>
      </c>
    </row>
    <row r="479" spans="1:7">
      <c r="A479">
        <v>-121.85348399999999</v>
      </c>
      <c r="B479">
        <v>36.795959000000003</v>
      </c>
      <c r="C479">
        <v>-314.85396800000001</v>
      </c>
      <c r="D479">
        <v>310.27275400000002</v>
      </c>
      <c r="E479">
        <v>776.75949400000002</v>
      </c>
      <c r="F479">
        <v>777.795118</v>
      </c>
      <c r="G479">
        <v>-7.4173000000000003E-2</v>
      </c>
    </row>
    <row r="480" spans="1:7">
      <c r="A480">
        <v>-121.85350699999999</v>
      </c>
      <c r="B480">
        <v>36.795974999999999</v>
      </c>
      <c r="C480">
        <v>-315.07098400000001</v>
      </c>
      <c r="D480">
        <v>310.27275400000002</v>
      </c>
      <c r="E480">
        <v>779.40572199999997</v>
      </c>
      <c r="F480">
        <v>780.45023000000003</v>
      </c>
      <c r="G480">
        <v>-8.201E-2</v>
      </c>
    </row>
    <row r="481" spans="1:7">
      <c r="A481">
        <v>-121.85350699999999</v>
      </c>
      <c r="B481">
        <v>36.795974999999999</v>
      </c>
      <c r="C481">
        <v>-315.07098400000001</v>
      </c>
      <c r="D481">
        <v>310.27275400000002</v>
      </c>
      <c r="E481">
        <v>779.40572199999997</v>
      </c>
      <c r="F481">
        <v>780.45023000000003</v>
      </c>
      <c r="G481">
        <v>-0.11063099999999999</v>
      </c>
    </row>
    <row r="482" spans="1:7">
      <c r="A482">
        <v>-121.85352899999999</v>
      </c>
      <c r="B482">
        <v>36.795991000000001</v>
      </c>
      <c r="C482">
        <v>-315.36373900000001</v>
      </c>
      <c r="D482">
        <v>310.27275400000002</v>
      </c>
      <c r="E482">
        <v>782.05195000000003</v>
      </c>
      <c r="F482">
        <v>783.11260300000004</v>
      </c>
      <c r="G482">
        <v>-0.106265</v>
      </c>
    </row>
    <row r="483" spans="1:7">
      <c r="A483">
        <v>-121.853539</v>
      </c>
      <c r="B483">
        <v>36.795997</v>
      </c>
      <c r="C483">
        <v>-315.47378700000002</v>
      </c>
      <c r="D483">
        <v>310.27275400000002</v>
      </c>
      <c r="E483">
        <v>783.19626500000004</v>
      </c>
      <c r="F483">
        <v>784.26219700000001</v>
      </c>
      <c r="G483">
        <v>-6.6101999999999994E-2</v>
      </c>
    </row>
    <row r="484" spans="1:7">
      <c r="A484">
        <v>-121.853551</v>
      </c>
      <c r="B484">
        <v>36.796005999999998</v>
      </c>
      <c r="C484">
        <v>-315.53866099999999</v>
      </c>
      <c r="D484">
        <v>310.27275400000002</v>
      </c>
      <c r="E484">
        <v>784.69817699999999</v>
      </c>
      <c r="F484">
        <v>785.76550999999995</v>
      </c>
      <c r="G484">
        <v>2.4117E-2</v>
      </c>
    </row>
    <row r="485" spans="1:7">
      <c r="A485">
        <v>-121.853571</v>
      </c>
      <c r="B485">
        <v>36.796019999999999</v>
      </c>
      <c r="C485">
        <v>-315.38236899999998</v>
      </c>
      <c r="D485">
        <v>310.27275400000002</v>
      </c>
      <c r="E485">
        <v>786.986806</v>
      </c>
      <c r="F485">
        <v>788.05946900000004</v>
      </c>
      <c r="G485">
        <v>7.3810000000000001E-2</v>
      </c>
    </row>
    <row r="486" spans="1:7">
      <c r="A486">
        <v>-121.85357399999999</v>
      </c>
      <c r="B486">
        <v>36.796022000000001</v>
      </c>
      <c r="C486">
        <v>-315.343343</v>
      </c>
      <c r="D486">
        <v>310.27275400000002</v>
      </c>
      <c r="E486">
        <v>787.34440400000005</v>
      </c>
      <c r="F486">
        <v>788.41919099999996</v>
      </c>
      <c r="G486">
        <v>9.7582000000000002E-2</v>
      </c>
    </row>
    <row r="487" spans="1:7">
      <c r="A487">
        <v>-121.853596</v>
      </c>
      <c r="B487">
        <v>36.796038000000003</v>
      </c>
      <c r="C487">
        <v>-315.08924999999999</v>
      </c>
      <c r="D487">
        <v>310.27275400000002</v>
      </c>
      <c r="E487">
        <v>789.99063100000001</v>
      </c>
      <c r="F487">
        <v>791.07758899999999</v>
      </c>
      <c r="G487">
        <v>8.2915000000000003E-2</v>
      </c>
    </row>
    <row r="488" spans="1:7">
      <c r="A488">
        <v>-121.85360300000001</v>
      </c>
      <c r="B488">
        <v>36.796042</v>
      </c>
      <c r="C488">
        <v>-315.05870099999999</v>
      </c>
      <c r="D488">
        <v>310.27275400000002</v>
      </c>
      <c r="E488">
        <v>790.77734699999996</v>
      </c>
      <c r="F488">
        <v>791.86489800000004</v>
      </c>
      <c r="G488">
        <v>1.4968E-2</v>
      </c>
    </row>
    <row r="489" spans="1:7">
      <c r="A489">
        <v>-121.85361899999999</v>
      </c>
      <c r="B489">
        <v>36.796053000000001</v>
      </c>
      <c r="C489">
        <v>-315.04964100000001</v>
      </c>
      <c r="D489">
        <v>310.27275400000002</v>
      </c>
      <c r="E489">
        <v>792.63685799999996</v>
      </c>
      <c r="F489">
        <v>793.72442999999998</v>
      </c>
      <c r="G489">
        <v>-2.3779999999999999E-2</v>
      </c>
    </row>
    <row r="490" spans="1:7">
      <c r="A490">
        <v>-121.853635</v>
      </c>
      <c r="B490">
        <v>36.796064999999999</v>
      </c>
      <c r="C490">
        <v>-315.148842</v>
      </c>
      <c r="D490">
        <v>310.27275400000002</v>
      </c>
      <c r="E490">
        <v>794.56788800000004</v>
      </c>
      <c r="F490">
        <v>795.658006</v>
      </c>
      <c r="G490">
        <v>-6.0229999999999999E-2</v>
      </c>
    </row>
    <row r="491" spans="1:7">
      <c r="A491">
        <v>-121.853641</v>
      </c>
      <c r="B491">
        <v>36.796069000000003</v>
      </c>
      <c r="C491">
        <v>-315.209024</v>
      </c>
      <c r="D491">
        <v>310.27275400000002</v>
      </c>
      <c r="E491">
        <v>795.28308400000003</v>
      </c>
      <c r="F491">
        <v>796.37572999999998</v>
      </c>
      <c r="G491">
        <v>-7.3610999999999996E-2</v>
      </c>
    </row>
    <row r="492" spans="1:7">
      <c r="A492">
        <v>-121.853663</v>
      </c>
      <c r="B492">
        <v>36.796084</v>
      </c>
      <c r="C492">
        <v>-315.396278</v>
      </c>
      <c r="D492">
        <v>310.27275400000002</v>
      </c>
      <c r="E492">
        <v>797.92930999999999</v>
      </c>
      <c r="F492">
        <v>799.02857300000005</v>
      </c>
      <c r="G492">
        <v>-6.7277000000000003E-2</v>
      </c>
    </row>
    <row r="493" spans="1:7">
      <c r="A493">
        <v>-121.853667</v>
      </c>
      <c r="B493">
        <v>36.796087</v>
      </c>
      <c r="C493">
        <v>-315.41592200000002</v>
      </c>
      <c r="D493">
        <v>310.27275400000002</v>
      </c>
      <c r="E493">
        <v>798.35842700000001</v>
      </c>
      <c r="F493">
        <v>799.45813999999996</v>
      </c>
      <c r="G493">
        <v>-1.243E-2</v>
      </c>
    </row>
    <row r="494" spans="1:7">
      <c r="A494">
        <v>-121.853686</v>
      </c>
      <c r="B494">
        <v>36.796100000000003</v>
      </c>
      <c r="C494">
        <v>-315.42917</v>
      </c>
      <c r="D494">
        <v>310.27275400000002</v>
      </c>
      <c r="E494">
        <v>800.57553499999995</v>
      </c>
      <c r="F494">
        <v>801.67528800000002</v>
      </c>
      <c r="G494">
        <v>-9.6329999999999992E-3</v>
      </c>
    </row>
    <row r="495" spans="1:7">
      <c r="A495">
        <v>-121.85369900000001</v>
      </c>
      <c r="B495">
        <v>36.796109000000001</v>
      </c>
      <c r="C495">
        <v>-315.45243499999998</v>
      </c>
      <c r="D495">
        <v>310.27275400000002</v>
      </c>
      <c r="E495">
        <v>802.14896599999997</v>
      </c>
      <c r="F495">
        <v>803.24889099999996</v>
      </c>
      <c r="G495">
        <v>-1.4845000000000001E-2</v>
      </c>
    </row>
    <row r="496" spans="1:7">
      <c r="A496">
        <v>-121.853708</v>
      </c>
      <c r="B496">
        <v>36.796115999999998</v>
      </c>
      <c r="C496">
        <v>-315.46845300000001</v>
      </c>
      <c r="D496">
        <v>310.27275400000002</v>
      </c>
      <c r="E496">
        <v>803.22176000000002</v>
      </c>
      <c r="F496">
        <v>804.32180400000004</v>
      </c>
      <c r="G496">
        <v>-3.1546999999999999E-2</v>
      </c>
    </row>
    <row r="497" spans="1:7">
      <c r="A497">
        <v>-121.853731</v>
      </c>
      <c r="B497">
        <v>36.796131000000003</v>
      </c>
      <c r="C497">
        <v>-315.56975799999998</v>
      </c>
      <c r="D497">
        <v>310.27275400000002</v>
      </c>
      <c r="E497">
        <v>805.86798499999998</v>
      </c>
      <c r="F497">
        <v>806.96996799999999</v>
      </c>
      <c r="G497">
        <v>-3.8089999999999999E-2</v>
      </c>
    </row>
    <row r="498" spans="1:7">
      <c r="A498">
        <v>-121.853731</v>
      </c>
      <c r="B498">
        <v>36.796132</v>
      </c>
      <c r="C498">
        <v>-315.57197400000001</v>
      </c>
      <c r="D498">
        <v>310.27275400000002</v>
      </c>
      <c r="E498">
        <v>805.93950500000005</v>
      </c>
      <c r="F498">
        <v>807.04152199999999</v>
      </c>
      <c r="G498">
        <v>-2.6349999999999998E-2</v>
      </c>
    </row>
    <row r="499" spans="1:7">
      <c r="A499">
        <v>-121.853753</v>
      </c>
      <c r="B499">
        <v>36.796146999999998</v>
      </c>
      <c r="C499">
        <v>-315.63948599999998</v>
      </c>
      <c r="D499">
        <v>310.27275400000002</v>
      </c>
      <c r="E499">
        <v>808.51421000000005</v>
      </c>
      <c r="F499">
        <v>809.61711100000002</v>
      </c>
      <c r="G499">
        <v>-2.0395E-2</v>
      </c>
    </row>
    <row r="500" spans="1:7">
      <c r="A500">
        <v>-121.853763</v>
      </c>
      <c r="B500">
        <v>36.796154000000001</v>
      </c>
      <c r="C500">
        <v>-315.64928300000003</v>
      </c>
      <c r="D500">
        <v>310.27275400000002</v>
      </c>
      <c r="E500">
        <v>809.73004300000002</v>
      </c>
      <c r="F500">
        <v>810.83298400000001</v>
      </c>
      <c r="G500">
        <v>3.81E-3</v>
      </c>
    </row>
    <row r="501" spans="1:7">
      <c r="A501">
        <v>-121.853775</v>
      </c>
      <c r="B501">
        <v>36.796163</v>
      </c>
      <c r="C501">
        <v>-315.62940400000002</v>
      </c>
      <c r="D501">
        <v>310.27275400000002</v>
      </c>
      <c r="E501">
        <v>811.16043400000001</v>
      </c>
      <c r="F501">
        <v>812.26351299999999</v>
      </c>
      <c r="G501">
        <v>2.1825000000000001E-2</v>
      </c>
    </row>
    <row r="502" spans="1:7">
      <c r="A502">
        <v>-121.85379500000001</v>
      </c>
      <c r="B502">
        <v>36.796177</v>
      </c>
      <c r="C502">
        <v>-315.56655599999999</v>
      </c>
      <c r="D502">
        <v>310.27275400000002</v>
      </c>
      <c r="E502">
        <v>813.52058</v>
      </c>
      <c r="F502">
        <v>814.62449600000002</v>
      </c>
      <c r="G502">
        <v>2.6273000000000001E-2</v>
      </c>
    </row>
    <row r="503" spans="1:7">
      <c r="A503">
        <v>-121.853798</v>
      </c>
      <c r="B503">
        <v>36.796177999999998</v>
      </c>
      <c r="C503">
        <v>-315.55988000000002</v>
      </c>
      <c r="D503">
        <v>310.27275400000002</v>
      </c>
      <c r="E503">
        <v>813.80665799999997</v>
      </c>
      <c r="F503">
        <v>814.91065200000003</v>
      </c>
      <c r="G503">
        <v>5.025E-3</v>
      </c>
    </row>
    <row r="504" spans="1:7">
      <c r="A504">
        <v>-121.85382</v>
      </c>
      <c r="B504">
        <v>36.796194</v>
      </c>
      <c r="C504">
        <v>-315.55182000000002</v>
      </c>
      <c r="D504">
        <v>310.27275400000002</v>
      </c>
      <c r="E504">
        <v>816.45288200000005</v>
      </c>
      <c r="F504">
        <v>817.55688799999996</v>
      </c>
      <c r="G504">
        <v>-5.9400000000000002E-4</v>
      </c>
    </row>
    <row r="505" spans="1:7">
      <c r="A505">
        <v>-121.853827</v>
      </c>
      <c r="B505">
        <v>36.796199000000001</v>
      </c>
      <c r="C505">
        <v>-315.56196199999999</v>
      </c>
      <c r="D505">
        <v>310.27275400000002</v>
      </c>
      <c r="E505">
        <v>817.31111599999997</v>
      </c>
      <c r="F505">
        <v>818.41518199999996</v>
      </c>
      <c r="G505">
        <v>-1.3318999999999999E-2</v>
      </c>
    </row>
    <row r="506" spans="1:7">
      <c r="A506">
        <v>-121.853843</v>
      </c>
      <c r="B506">
        <v>36.796210000000002</v>
      </c>
      <c r="C506">
        <v>-315.587065</v>
      </c>
      <c r="D506">
        <v>310.27275400000002</v>
      </c>
      <c r="E506">
        <v>819.09910500000001</v>
      </c>
      <c r="F506">
        <v>820.20334700000001</v>
      </c>
      <c r="G506">
        <v>-8.5079999999999999E-3</v>
      </c>
    </row>
    <row r="507" spans="1:7">
      <c r="A507">
        <v>-121.85386</v>
      </c>
      <c r="B507">
        <v>36.796221000000003</v>
      </c>
      <c r="C507">
        <v>-315.59420999999998</v>
      </c>
      <c r="D507">
        <v>310.27275400000002</v>
      </c>
      <c r="E507">
        <v>821.10165199999994</v>
      </c>
      <c r="F507">
        <v>822.20590700000002</v>
      </c>
      <c r="G507">
        <v>-1.0851E-2</v>
      </c>
    </row>
    <row r="508" spans="1:7">
      <c r="A508">
        <v>-121.853865</v>
      </c>
      <c r="B508">
        <v>36.796225</v>
      </c>
      <c r="C508">
        <v>-315.61577999999997</v>
      </c>
      <c r="D508">
        <v>310.27275400000002</v>
      </c>
      <c r="E508">
        <v>821.74532799999997</v>
      </c>
      <c r="F508">
        <v>822.84994400000005</v>
      </c>
      <c r="G508">
        <v>-4.0232999999999998E-2</v>
      </c>
    </row>
    <row r="509" spans="1:7">
      <c r="A509">
        <v>-121.853887</v>
      </c>
      <c r="B509">
        <v>36.796241000000002</v>
      </c>
      <c r="C509">
        <v>-315.72657099999998</v>
      </c>
      <c r="D509">
        <v>310.27275400000002</v>
      </c>
      <c r="E509">
        <v>824.39155100000005</v>
      </c>
      <c r="F509">
        <v>825.49848499999996</v>
      </c>
      <c r="G509">
        <v>-4.1034000000000001E-2</v>
      </c>
    </row>
    <row r="510" spans="1:7">
      <c r="A510">
        <v>-121.853892</v>
      </c>
      <c r="B510">
        <v>36.796244000000002</v>
      </c>
      <c r="C510">
        <v>-315.74490900000001</v>
      </c>
      <c r="D510">
        <v>310.27275400000002</v>
      </c>
      <c r="E510">
        <v>824.89218700000004</v>
      </c>
      <c r="F510">
        <v>825.999458</v>
      </c>
      <c r="G510">
        <v>-3.0695E-2</v>
      </c>
    </row>
    <row r="511" spans="1:7">
      <c r="A511">
        <v>-121.85390200000001</v>
      </c>
      <c r="B511">
        <v>36.796250999999998</v>
      </c>
      <c r="C511">
        <v>-315.78072100000003</v>
      </c>
      <c r="D511">
        <v>304.10743400000001</v>
      </c>
      <c r="E511">
        <v>826.15569900000003</v>
      </c>
      <c r="F511">
        <v>827.26347699999997</v>
      </c>
      <c r="G511">
        <v>-3.0151000000000001E-2</v>
      </c>
    </row>
    <row r="512" spans="1:7">
      <c r="A512">
        <v>-121.85391</v>
      </c>
      <c r="B512">
        <v>36.796255000000002</v>
      </c>
      <c r="C512">
        <v>-315.80746199999999</v>
      </c>
      <c r="D512">
        <v>304.10743400000001</v>
      </c>
      <c r="E512">
        <v>826.96683800000005</v>
      </c>
      <c r="F512">
        <v>828.07505600000002</v>
      </c>
      <c r="G512">
        <v>-3.1883000000000002E-2</v>
      </c>
    </row>
    <row r="513" spans="1:7">
      <c r="A513">
        <v>-121.85392899999999</v>
      </c>
      <c r="B513">
        <v>36.796266000000003</v>
      </c>
      <c r="C513">
        <v>-315.87327800000003</v>
      </c>
      <c r="D513">
        <v>304.10743400000001</v>
      </c>
      <c r="E513">
        <v>829.05872299999999</v>
      </c>
      <c r="F513">
        <v>830.16797599999995</v>
      </c>
      <c r="G513">
        <v>-3.0995999999999999E-2</v>
      </c>
    </row>
    <row r="514" spans="1:7">
      <c r="A514">
        <v>-121.853932</v>
      </c>
      <c r="B514">
        <v>36.796267999999998</v>
      </c>
      <c r="C514">
        <v>-315.88288899999998</v>
      </c>
      <c r="D514">
        <v>304.10743400000001</v>
      </c>
      <c r="E514">
        <v>829.40025500000002</v>
      </c>
      <c r="F514">
        <v>830.50964399999998</v>
      </c>
      <c r="G514">
        <v>-5.9004000000000001E-2</v>
      </c>
    </row>
    <row r="515" spans="1:7">
      <c r="A515">
        <v>-121.853955</v>
      </c>
      <c r="B515">
        <v>36.796280000000003</v>
      </c>
      <c r="C515">
        <v>-316.037012</v>
      </c>
      <c r="D515">
        <v>304.10743400000001</v>
      </c>
      <c r="E515">
        <v>831.83367199999998</v>
      </c>
      <c r="F515">
        <v>832.94793600000003</v>
      </c>
      <c r="G515">
        <v>-6.3656000000000004E-2</v>
      </c>
    </row>
    <row r="516" spans="1:7">
      <c r="A516">
        <v>-121.85396900000001</v>
      </c>
      <c r="B516">
        <v>36.796289000000002</v>
      </c>
      <c r="C516">
        <v>-316.13833899999997</v>
      </c>
      <c r="D516">
        <v>304.10743400000001</v>
      </c>
      <c r="E516">
        <v>833.41325800000004</v>
      </c>
      <c r="F516">
        <v>834.53076899999996</v>
      </c>
      <c r="G516">
        <v>-6.8995000000000001E-2</v>
      </c>
    </row>
    <row r="517" spans="1:7">
      <c r="A517">
        <v>-121.853977</v>
      </c>
      <c r="B517">
        <v>36.796292999999999</v>
      </c>
      <c r="C517">
        <v>-316.204905</v>
      </c>
      <c r="D517">
        <v>304.10743400000001</v>
      </c>
      <c r="E517">
        <v>834.26708900000006</v>
      </c>
      <c r="F517">
        <v>835.38719100000003</v>
      </c>
      <c r="G517">
        <v>-7.3968000000000006E-2</v>
      </c>
    </row>
    <row r="518" spans="1:7">
      <c r="A518">
        <v>-121.853999</v>
      </c>
      <c r="B518">
        <v>36.796304999999997</v>
      </c>
      <c r="C518">
        <v>-316.38148899999999</v>
      </c>
      <c r="D518">
        <v>304.10743400000001</v>
      </c>
      <c r="E518">
        <v>836.70050500000002</v>
      </c>
      <c r="F518">
        <v>837.82700599999998</v>
      </c>
      <c r="G518">
        <v>-5.6314000000000003E-2</v>
      </c>
    </row>
    <row r="519" spans="1:7">
      <c r="A519">
        <v>-121.854009</v>
      </c>
      <c r="B519">
        <v>36.796311000000003</v>
      </c>
      <c r="C519">
        <v>-316.40204599999998</v>
      </c>
      <c r="D519">
        <v>304.10743400000001</v>
      </c>
      <c r="E519">
        <v>837.76779299999998</v>
      </c>
      <c r="F519">
        <v>838.89449100000002</v>
      </c>
      <c r="G519">
        <v>-1.9174E-2</v>
      </c>
    </row>
    <row r="520" spans="1:7">
      <c r="A520">
        <v>-121.854022</v>
      </c>
      <c r="B520">
        <v>36.796317999999999</v>
      </c>
      <c r="C520">
        <v>-316.42814700000002</v>
      </c>
      <c r="D520">
        <v>304.10743400000001</v>
      </c>
      <c r="E520">
        <v>839.13392099999999</v>
      </c>
      <c r="F520">
        <v>840.26086899999996</v>
      </c>
      <c r="G520">
        <v>-6.0020000000000004E-3</v>
      </c>
    </row>
    <row r="521" spans="1:7">
      <c r="A521">
        <v>-121.854044</v>
      </c>
      <c r="B521">
        <v>36.796329999999998</v>
      </c>
      <c r="C521">
        <v>-316.42484999999999</v>
      </c>
      <c r="D521">
        <v>304.10743400000001</v>
      </c>
      <c r="E521">
        <v>841.56733699999995</v>
      </c>
      <c r="F521">
        <v>842.69428700000003</v>
      </c>
      <c r="G521">
        <v>2.9810000000000001E-3</v>
      </c>
    </row>
    <row r="522" spans="1:7">
      <c r="A522">
        <v>-121.854049</v>
      </c>
      <c r="B522">
        <v>36.796332999999997</v>
      </c>
      <c r="C522">
        <v>-316.41923700000001</v>
      </c>
      <c r="D522">
        <v>304.10743400000001</v>
      </c>
      <c r="E522">
        <v>842.12232600000004</v>
      </c>
      <c r="F522">
        <v>843.24930500000005</v>
      </c>
      <c r="G522">
        <v>-1.1946999999999999E-2</v>
      </c>
    </row>
    <row r="523" spans="1:7">
      <c r="A523">
        <v>-121.854067</v>
      </c>
      <c r="B523">
        <v>36.796343</v>
      </c>
      <c r="C523">
        <v>-316.45392299999997</v>
      </c>
      <c r="D523">
        <v>304.10743400000001</v>
      </c>
      <c r="E523">
        <v>844.00075200000003</v>
      </c>
      <c r="F523">
        <v>845.12805100000003</v>
      </c>
      <c r="G523">
        <v>-6.2787999999999997E-2</v>
      </c>
    </row>
    <row r="524" spans="1:7">
      <c r="A524">
        <v>-121.854089</v>
      </c>
      <c r="B524">
        <v>36.796356000000003</v>
      </c>
      <c r="C524">
        <v>-316.68996800000002</v>
      </c>
      <c r="D524">
        <v>304.10743400000001</v>
      </c>
      <c r="E524">
        <v>846.434167</v>
      </c>
      <c r="F524">
        <v>847.57288800000003</v>
      </c>
      <c r="G524">
        <v>-9.8054000000000002E-2</v>
      </c>
    </row>
    <row r="525" spans="1:7">
      <c r="A525">
        <v>-121.854089</v>
      </c>
      <c r="B525">
        <v>36.796356000000003</v>
      </c>
      <c r="C525">
        <v>-316.69671499999998</v>
      </c>
      <c r="D525">
        <v>304.10743400000001</v>
      </c>
      <c r="E525">
        <v>846.47685899999999</v>
      </c>
      <c r="F525">
        <v>847.61610900000005</v>
      </c>
      <c r="G525">
        <v>-0.16305800000000001</v>
      </c>
    </row>
    <row r="526" spans="1:7">
      <c r="A526">
        <v>-121.854111</v>
      </c>
      <c r="B526">
        <v>36.796368000000001</v>
      </c>
      <c r="C526">
        <v>-317.08675599999998</v>
      </c>
      <c r="D526">
        <v>304.10743400000001</v>
      </c>
      <c r="E526">
        <v>848.86758199999997</v>
      </c>
      <c r="F526">
        <v>850.03844100000003</v>
      </c>
      <c r="G526">
        <v>-0.124519</v>
      </c>
    </row>
    <row r="527" spans="1:7">
      <c r="A527">
        <v>-121.854129</v>
      </c>
      <c r="B527">
        <v>36.796377999999997</v>
      </c>
      <c r="C527">
        <v>-317.23893600000002</v>
      </c>
      <c r="D527">
        <v>304.10743400000001</v>
      </c>
      <c r="E527">
        <v>850.83139100000005</v>
      </c>
      <c r="F527">
        <v>852.00813700000003</v>
      </c>
      <c r="G527">
        <v>-6.1440000000000002E-2</v>
      </c>
    </row>
    <row r="528" spans="1:7">
      <c r="A528">
        <v>-121.854134</v>
      </c>
      <c r="B528">
        <v>36.796380999999997</v>
      </c>
      <c r="C528">
        <v>-317.236265</v>
      </c>
      <c r="D528">
        <v>304.10743400000001</v>
      </c>
      <c r="E528">
        <v>851.30099700000005</v>
      </c>
      <c r="F528">
        <v>852.47775000000001</v>
      </c>
      <c r="G528">
        <v>7.339E-3</v>
      </c>
    </row>
    <row r="529" spans="1:7">
      <c r="A529">
        <v>-121.854156</v>
      </c>
      <c r="B529">
        <v>36.796393000000002</v>
      </c>
      <c r="C529">
        <v>-317.21763099999998</v>
      </c>
      <c r="D529">
        <v>304.10743400000001</v>
      </c>
      <c r="E529">
        <v>853.73441100000002</v>
      </c>
      <c r="F529">
        <v>854.91123600000003</v>
      </c>
      <c r="G529">
        <v>-6.3E-3</v>
      </c>
    </row>
    <row r="530" spans="1:7">
      <c r="A530">
        <v>-121.85417</v>
      </c>
      <c r="B530">
        <v>36.796401000000003</v>
      </c>
      <c r="C530">
        <v>-317.26074</v>
      </c>
      <c r="D530">
        <v>304.10743400000001</v>
      </c>
      <c r="E530">
        <v>855.18592100000001</v>
      </c>
      <c r="F530">
        <v>856.36338599999999</v>
      </c>
      <c r="G530">
        <v>-4.0278000000000001E-2</v>
      </c>
    </row>
    <row r="531" spans="1:7">
      <c r="A531">
        <v>-121.854179</v>
      </c>
      <c r="B531">
        <v>36.796405999999998</v>
      </c>
      <c r="C531">
        <v>-317.31564500000002</v>
      </c>
      <c r="D531">
        <v>304.10743400000001</v>
      </c>
      <c r="E531">
        <v>856.16782499999999</v>
      </c>
      <c r="F531">
        <v>857.34682399999997</v>
      </c>
      <c r="G531">
        <v>-0.103619</v>
      </c>
    </row>
    <row r="532" spans="1:7">
      <c r="A532">
        <v>-121.854201</v>
      </c>
      <c r="B532">
        <v>36.796418000000003</v>
      </c>
      <c r="C532">
        <v>-317.61463300000003</v>
      </c>
      <c r="D532">
        <v>304.10743400000001</v>
      </c>
      <c r="E532">
        <v>858.60123899999996</v>
      </c>
      <c r="F532">
        <v>859.79853700000001</v>
      </c>
      <c r="G532">
        <v>-0.125359</v>
      </c>
    </row>
    <row r="533" spans="1:7">
      <c r="A533">
        <v>-121.85420999999999</v>
      </c>
      <c r="B533">
        <v>36.796422999999997</v>
      </c>
      <c r="C533">
        <v>-317.73843499999998</v>
      </c>
      <c r="D533">
        <v>304.10743400000001</v>
      </c>
      <c r="E533">
        <v>859.54045099999996</v>
      </c>
      <c r="F533">
        <v>860.74587399999996</v>
      </c>
      <c r="G533">
        <v>-0.11112900000000001</v>
      </c>
    </row>
    <row r="534" spans="1:7">
      <c r="A534">
        <v>-121.854223</v>
      </c>
      <c r="B534">
        <v>36.796430999999998</v>
      </c>
      <c r="C534">
        <v>-317.88505500000002</v>
      </c>
      <c r="D534">
        <v>304.10743400000001</v>
      </c>
      <c r="E534">
        <v>861.03465300000005</v>
      </c>
      <c r="F534">
        <v>862.24725100000001</v>
      </c>
      <c r="G534">
        <v>-8.7805999999999995E-2</v>
      </c>
    </row>
    <row r="535" spans="1:7">
      <c r="A535">
        <v>-121.854246</v>
      </c>
      <c r="B535">
        <v>36.796442999999996</v>
      </c>
      <c r="C535">
        <v>-318.083303</v>
      </c>
      <c r="D535">
        <v>304.10743400000001</v>
      </c>
      <c r="E535">
        <v>863.46806600000002</v>
      </c>
      <c r="F535">
        <v>864.68872699999997</v>
      </c>
      <c r="G535">
        <v>-7.2230000000000003E-2</v>
      </c>
    </row>
    <row r="536" spans="1:7">
      <c r="A536">
        <v>-121.85424999999999</v>
      </c>
      <c r="B536">
        <v>36.796444999999999</v>
      </c>
      <c r="C536">
        <v>-318.091656</v>
      </c>
      <c r="D536">
        <v>304.10743400000001</v>
      </c>
      <c r="E536">
        <v>863.89498100000003</v>
      </c>
      <c r="F536">
        <v>865.115723</v>
      </c>
      <c r="G536">
        <v>3.1212E-2</v>
      </c>
    </row>
    <row r="537" spans="1:7">
      <c r="A537">
        <v>-121.854268</v>
      </c>
      <c r="B537">
        <v>36.796455999999999</v>
      </c>
      <c r="C537">
        <v>-318.00735100000003</v>
      </c>
      <c r="D537">
        <v>304.10743400000001</v>
      </c>
      <c r="E537">
        <v>865.90147899999999</v>
      </c>
      <c r="F537">
        <v>867.12399200000004</v>
      </c>
      <c r="G537">
        <v>7.2628999999999999E-2</v>
      </c>
    </row>
    <row r="538" spans="1:7">
      <c r="A538">
        <v>-121.85429000000001</v>
      </c>
      <c r="B538">
        <v>36.796467999999997</v>
      </c>
      <c r="C538">
        <v>-317.77539000000002</v>
      </c>
      <c r="D538">
        <v>304.10743400000001</v>
      </c>
      <c r="E538">
        <v>868.24950899999999</v>
      </c>
      <c r="F538">
        <v>869.48345099999995</v>
      </c>
      <c r="G538">
        <v>0.100023</v>
      </c>
    </row>
    <row r="539" spans="1:7">
      <c r="A539">
        <v>-121.854291</v>
      </c>
      <c r="B539">
        <v>36.796467999999997</v>
      </c>
      <c r="C539">
        <v>-317.76395300000001</v>
      </c>
      <c r="D539">
        <v>304.10743400000001</v>
      </c>
      <c r="E539">
        <v>868.33489199999997</v>
      </c>
      <c r="F539">
        <v>869.56959700000004</v>
      </c>
      <c r="G539">
        <v>0.14275199999999999</v>
      </c>
    </row>
    <row r="540" spans="1:7">
      <c r="A540">
        <v>-121.854313</v>
      </c>
      <c r="B540">
        <v>36.796481</v>
      </c>
      <c r="C540">
        <v>-317.41582599999998</v>
      </c>
      <c r="D540">
        <v>304.10743400000001</v>
      </c>
      <c r="E540">
        <v>870.76830399999994</v>
      </c>
      <c r="F540">
        <v>872.02778499999999</v>
      </c>
      <c r="G540">
        <v>0.128882</v>
      </c>
    </row>
    <row r="541" spans="1:7">
      <c r="A541">
        <v>-121.85433</v>
      </c>
      <c r="B541">
        <v>36.796489999999999</v>
      </c>
      <c r="C541">
        <v>-317.21373799999998</v>
      </c>
      <c r="D541">
        <v>304.10743400000001</v>
      </c>
      <c r="E541">
        <v>872.60403599999995</v>
      </c>
      <c r="F541">
        <v>873.87460699999997</v>
      </c>
      <c r="G541">
        <v>0.100954</v>
      </c>
    </row>
    <row r="542" spans="1:7">
      <c r="A542">
        <v>-121.85433500000001</v>
      </c>
      <c r="B542">
        <v>36.796492999999998</v>
      </c>
      <c r="C542">
        <v>-317.170163</v>
      </c>
      <c r="D542">
        <v>304.10743400000001</v>
      </c>
      <c r="E542">
        <v>873.20171600000003</v>
      </c>
      <c r="F542">
        <v>874.47387300000003</v>
      </c>
      <c r="G542">
        <v>6.0624999999999998E-2</v>
      </c>
    </row>
    <row r="543" spans="1:7">
      <c r="A543">
        <v>-121.854358</v>
      </c>
      <c r="B543">
        <v>36.796506000000001</v>
      </c>
      <c r="C543">
        <v>-317.02997800000003</v>
      </c>
      <c r="D543">
        <v>304.10743400000001</v>
      </c>
      <c r="E543">
        <v>875.63512800000001</v>
      </c>
      <c r="F543">
        <v>876.91132000000005</v>
      </c>
      <c r="G543">
        <v>4.2054000000000001E-2</v>
      </c>
    </row>
    <row r="544" spans="1:7">
      <c r="A544">
        <v>-121.85437</v>
      </c>
      <c r="B544">
        <v>36.796512999999997</v>
      </c>
      <c r="C544">
        <v>-317.01217200000002</v>
      </c>
      <c r="D544">
        <v>304.10743400000001</v>
      </c>
      <c r="E544">
        <v>876.95856200000003</v>
      </c>
      <c r="F544">
        <v>878.23487399999999</v>
      </c>
      <c r="G544">
        <v>8.3590000000000001E-3</v>
      </c>
    </row>
    <row r="545" spans="1:7">
      <c r="A545">
        <v>-121.85438000000001</v>
      </c>
      <c r="B545">
        <v>36.796517999999999</v>
      </c>
      <c r="C545">
        <v>-317.009637</v>
      </c>
      <c r="D545">
        <v>304.10743400000001</v>
      </c>
      <c r="E545">
        <v>878.06853999999998</v>
      </c>
      <c r="F545">
        <v>879.34485400000005</v>
      </c>
      <c r="G545">
        <v>-9.0229999999999998E-3</v>
      </c>
    </row>
    <row r="546" spans="1:7">
      <c r="A546">
        <v>-121.854403</v>
      </c>
      <c r="B546">
        <v>36.796531000000002</v>
      </c>
      <c r="C546">
        <v>-317.04414400000002</v>
      </c>
      <c r="D546">
        <v>304.10743400000001</v>
      </c>
      <c r="E546">
        <v>880.50195099999996</v>
      </c>
      <c r="F546">
        <v>881.77850999999998</v>
      </c>
      <c r="G546">
        <v>-1.1677999999999999E-2</v>
      </c>
    </row>
    <row r="547" spans="1:7">
      <c r="A547">
        <v>-121.85441</v>
      </c>
      <c r="B547">
        <v>36.796534999999999</v>
      </c>
      <c r="C547">
        <v>-317.047526</v>
      </c>
      <c r="D547">
        <v>304.10743400000001</v>
      </c>
      <c r="E547">
        <v>881.31308799999999</v>
      </c>
      <c r="F547">
        <v>882.589654</v>
      </c>
      <c r="G547">
        <v>-1.2711E-2</v>
      </c>
    </row>
    <row r="548" spans="1:7">
      <c r="A548">
        <v>-121.85442500000001</v>
      </c>
      <c r="B548">
        <v>36.796543</v>
      </c>
      <c r="C548">
        <v>-317.07507399999997</v>
      </c>
      <c r="D548">
        <v>304.10743400000001</v>
      </c>
      <c r="E548">
        <v>882.93536200000005</v>
      </c>
      <c r="F548">
        <v>884.21216200000003</v>
      </c>
      <c r="G548">
        <v>-2.0271999999999998E-2</v>
      </c>
    </row>
    <row r="549" spans="1:7">
      <c r="A549">
        <v>-121.85444699999999</v>
      </c>
      <c r="B549">
        <v>36.796556000000002</v>
      </c>
      <c r="C549">
        <v>-317.12974300000002</v>
      </c>
      <c r="D549">
        <v>304.10743400000001</v>
      </c>
      <c r="E549">
        <v>885.36877300000003</v>
      </c>
      <c r="F549">
        <v>886.64618700000005</v>
      </c>
      <c r="G549">
        <v>-1.941E-2</v>
      </c>
    </row>
    <row r="550" spans="1:7">
      <c r="A550">
        <v>-121.85445</v>
      </c>
      <c r="B550">
        <v>36.796557</v>
      </c>
      <c r="C550">
        <v>-317.128106</v>
      </c>
      <c r="D550">
        <v>304.10743400000001</v>
      </c>
      <c r="E550">
        <v>885.66761299999996</v>
      </c>
      <c r="F550">
        <v>886.94503099999997</v>
      </c>
      <c r="G550">
        <v>9.6229999999999996E-3</v>
      </c>
    </row>
    <row r="551" spans="1:7">
      <c r="A551">
        <v>-121.85447000000001</v>
      </c>
      <c r="B551">
        <v>36.796568000000001</v>
      </c>
      <c r="C551">
        <v>-317.10632600000002</v>
      </c>
      <c r="D551">
        <v>304.10743400000001</v>
      </c>
      <c r="E551">
        <v>887.80218300000001</v>
      </c>
      <c r="F551">
        <v>889.07971299999997</v>
      </c>
      <c r="G551">
        <v>2.1002E-2</v>
      </c>
    </row>
    <row r="552" spans="1:7">
      <c r="A552">
        <v>-121.85449</v>
      </c>
      <c r="B552">
        <v>36.796579999999999</v>
      </c>
      <c r="C552">
        <v>-317.036653</v>
      </c>
      <c r="D552">
        <v>304.10743400000001</v>
      </c>
      <c r="E552">
        <v>890.02213600000005</v>
      </c>
      <c r="F552">
        <v>891.30075899999997</v>
      </c>
      <c r="G552">
        <v>3.0662999999999999E-2</v>
      </c>
    </row>
    <row r="553" spans="1:7">
      <c r="A553">
        <v>-121.85449199999999</v>
      </c>
      <c r="B553">
        <v>36.796581000000003</v>
      </c>
      <c r="C553">
        <v>-317.03170999999998</v>
      </c>
      <c r="D553">
        <v>304.10743400000001</v>
      </c>
      <c r="E553">
        <v>890.23559299999999</v>
      </c>
      <c r="F553">
        <v>891.514273</v>
      </c>
      <c r="G553">
        <v>-7.718E-3</v>
      </c>
    </row>
    <row r="554" spans="1:7">
      <c r="A554">
        <v>-121.85451500000001</v>
      </c>
      <c r="B554">
        <v>36.796593000000001</v>
      </c>
      <c r="C554">
        <v>-317.05708199999998</v>
      </c>
      <c r="D554">
        <v>304.10743400000001</v>
      </c>
      <c r="E554">
        <v>892.66900299999998</v>
      </c>
      <c r="F554">
        <v>893.94781599999999</v>
      </c>
      <c r="G554">
        <v>-4.0051999999999997E-2</v>
      </c>
    </row>
    <row r="555" spans="1:7">
      <c r="A555">
        <v>-121.85453</v>
      </c>
      <c r="B555">
        <v>36.796602</v>
      </c>
      <c r="C555">
        <v>-317.19756699999999</v>
      </c>
      <c r="D555">
        <v>304.10743400000001</v>
      </c>
      <c r="E555">
        <v>894.37665900000002</v>
      </c>
      <c r="F555">
        <v>895.66124100000002</v>
      </c>
      <c r="G555">
        <v>-9.7573999999999994E-2</v>
      </c>
    </row>
    <row r="556" spans="1:7">
      <c r="A556">
        <v>-121.85453699999999</v>
      </c>
      <c r="B556">
        <v>36.796605999999997</v>
      </c>
      <c r="C556">
        <v>-317.29451999999998</v>
      </c>
      <c r="D556">
        <v>304.10743400000001</v>
      </c>
      <c r="E556">
        <v>895.10241299999996</v>
      </c>
      <c r="F556">
        <v>896.39344200000005</v>
      </c>
      <c r="G556">
        <v>-0.14330399999999999</v>
      </c>
    </row>
    <row r="557" spans="1:7">
      <c r="A557">
        <v>-121.85455899999999</v>
      </c>
      <c r="B557">
        <v>36.796618000000002</v>
      </c>
      <c r="C557">
        <v>-317.65028799999999</v>
      </c>
      <c r="D557">
        <v>304.10743400000001</v>
      </c>
      <c r="E557">
        <v>897.53582200000005</v>
      </c>
      <c r="F557">
        <v>898.85271999999998</v>
      </c>
      <c r="G557">
        <v>-0.158303</v>
      </c>
    </row>
    <row r="558" spans="1:7">
      <c r="A558">
        <v>-121.85457</v>
      </c>
      <c r="B558">
        <v>36.796624000000001</v>
      </c>
      <c r="C558">
        <v>-317.868966</v>
      </c>
      <c r="D558">
        <v>304.10743400000001</v>
      </c>
      <c r="E558">
        <v>898.73118099999999</v>
      </c>
      <c r="F558">
        <v>900.06791699999997</v>
      </c>
      <c r="G558">
        <v>-0.16169800000000001</v>
      </c>
    </row>
    <row r="559" spans="1:7">
      <c r="A559">
        <v>-121.85458199999999</v>
      </c>
      <c r="B559">
        <v>36.796630999999998</v>
      </c>
      <c r="C559">
        <v>-318.04376600000001</v>
      </c>
      <c r="D559">
        <v>304.10743400000001</v>
      </c>
      <c r="E559">
        <v>899.96923100000004</v>
      </c>
      <c r="F559">
        <v>901.31824600000004</v>
      </c>
      <c r="G559">
        <v>-8.3490999999999996E-2</v>
      </c>
    </row>
    <row r="560" spans="1:7">
      <c r="A560">
        <v>-121.85460399999999</v>
      </c>
      <c r="B560">
        <v>36.796643000000003</v>
      </c>
      <c r="C560">
        <v>-318.1755</v>
      </c>
      <c r="D560">
        <v>304.10743400000001</v>
      </c>
      <c r="E560">
        <v>902.40264000000002</v>
      </c>
      <c r="F560">
        <v>903.75521800000001</v>
      </c>
      <c r="G560">
        <v>-3.6209999999999999E-2</v>
      </c>
    </row>
    <row r="561" spans="1:7">
      <c r="A561">
        <v>-121.85460999999999</v>
      </c>
      <c r="B561">
        <v>36.796647</v>
      </c>
      <c r="C561">
        <v>-318.15661299999999</v>
      </c>
      <c r="D561">
        <v>304.10743400000001</v>
      </c>
      <c r="E561">
        <v>903.08570199999997</v>
      </c>
      <c r="F561">
        <v>904.43854099999999</v>
      </c>
      <c r="G561">
        <v>6.2705999999999998E-2</v>
      </c>
    </row>
    <row r="562" spans="1:7">
      <c r="A562">
        <v>-121.854626</v>
      </c>
      <c r="B562">
        <v>36.796655999999999</v>
      </c>
      <c r="C562">
        <v>-318.02291100000002</v>
      </c>
      <c r="D562">
        <v>304.10743400000001</v>
      </c>
      <c r="E562">
        <v>904.836049</v>
      </c>
      <c r="F562">
        <v>906.19398699999999</v>
      </c>
      <c r="G562">
        <v>7.0056999999999994E-2</v>
      </c>
    </row>
    <row r="563" spans="1:7">
      <c r="A563">
        <v>-121.85464899999999</v>
      </c>
      <c r="B563">
        <v>36.796667999999997</v>
      </c>
      <c r="C563">
        <v>-317.86351100000002</v>
      </c>
      <c r="D563">
        <v>304.10743400000001</v>
      </c>
      <c r="E563">
        <v>907.26945699999999</v>
      </c>
      <c r="F563">
        <v>908.63261</v>
      </c>
      <c r="G563">
        <v>6.8548999999999999E-2</v>
      </c>
    </row>
    <row r="564" spans="1:7">
      <c r="A564">
        <v>-121.85465000000001</v>
      </c>
      <c r="B564">
        <v>36.796669000000001</v>
      </c>
      <c r="C564">
        <v>-317.84439900000001</v>
      </c>
      <c r="D564">
        <v>304.10743400000001</v>
      </c>
      <c r="E564">
        <v>907.44022299999995</v>
      </c>
      <c r="F564">
        <v>908.80444199999999</v>
      </c>
      <c r="G564">
        <v>7.2779999999999997E-2</v>
      </c>
    </row>
    <row r="565" spans="1:7">
      <c r="A565">
        <v>-121.854664</v>
      </c>
      <c r="B565">
        <v>36.796677000000003</v>
      </c>
      <c r="C565">
        <v>-317.74544300000002</v>
      </c>
      <c r="D565">
        <v>322.29915</v>
      </c>
      <c r="E565">
        <v>908.89172900000005</v>
      </c>
      <c r="F565">
        <v>910.25931800000001</v>
      </c>
      <c r="G565">
        <v>5.3656000000000002E-2</v>
      </c>
    </row>
    <row r="566" spans="1:7">
      <c r="A566">
        <v>-121.854671</v>
      </c>
      <c r="B566">
        <v>36.796684999999997</v>
      </c>
      <c r="C566">
        <v>-317.70715000000001</v>
      </c>
      <c r="D566">
        <v>322.29915</v>
      </c>
      <c r="E566">
        <v>909.99818800000003</v>
      </c>
      <c r="F566">
        <v>911.36643900000001</v>
      </c>
      <c r="G566">
        <v>-3.3287999999999998E-2</v>
      </c>
    </row>
    <row r="567" spans="1:7">
      <c r="A567">
        <v>-121.85467800000001</v>
      </c>
      <c r="B567">
        <v>36.796692</v>
      </c>
      <c r="C567">
        <v>-317.81450100000001</v>
      </c>
      <c r="D567">
        <v>322.29915</v>
      </c>
      <c r="E567">
        <v>910.96633899999995</v>
      </c>
      <c r="F567">
        <v>912.34052399999996</v>
      </c>
      <c r="G567">
        <v>-0.122115</v>
      </c>
    </row>
    <row r="568" spans="1:7">
      <c r="A568">
        <v>-121.85469399999999</v>
      </c>
      <c r="B568">
        <v>36.796709</v>
      </c>
      <c r="C568">
        <v>-318.11249700000002</v>
      </c>
      <c r="D568">
        <v>322.29915</v>
      </c>
      <c r="E568">
        <v>913.31756299999995</v>
      </c>
      <c r="F568">
        <v>914.71055699999999</v>
      </c>
      <c r="G568">
        <v>-8.9663000000000007E-2</v>
      </c>
    </row>
    <row r="569" spans="1:7">
      <c r="A569">
        <v>-121.854699</v>
      </c>
      <c r="B569">
        <v>36.796714000000001</v>
      </c>
      <c r="C569">
        <v>-318.093526</v>
      </c>
      <c r="D569">
        <v>322.29915</v>
      </c>
      <c r="E569">
        <v>914.07825300000002</v>
      </c>
      <c r="F569">
        <v>915.47148300000003</v>
      </c>
      <c r="G569">
        <v>5.9763999999999998E-2</v>
      </c>
    </row>
    <row r="570" spans="1:7">
      <c r="A570">
        <v>-121.854716</v>
      </c>
      <c r="B570">
        <v>36.796731999999999</v>
      </c>
      <c r="C570">
        <v>-317.91411699999998</v>
      </c>
      <c r="D570">
        <v>322.29915</v>
      </c>
      <c r="E570">
        <v>916.63693799999999</v>
      </c>
      <c r="F570">
        <v>918.03645100000006</v>
      </c>
      <c r="G570">
        <v>5.1485000000000003E-2</v>
      </c>
    </row>
    <row r="571" spans="1:7">
      <c r="A571">
        <v>-121.85472</v>
      </c>
      <c r="B571">
        <v>36.796736000000003</v>
      </c>
      <c r="C571">
        <v>-317.93330900000001</v>
      </c>
      <c r="D571">
        <v>322.29915</v>
      </c>
      <c r="E571">
        <v>917.19016799999997</v>
      </c>
      <c r="F571">
        <v>918.590013</v>
      </c>
      <c r="G571">
        <v>-8.3806000000000005E-2</v>
      </c>
    </row>
    <row r="572" spans="1:7">
      <c r="A572">
        <v>-121.854738</v>
      </c>
      <c r="B572">
        <v>36.796756000000002</v>
      </c>
      <c r="C572">
        <v>-318.19230099999999</v>
      </c>
      <c r="D572">
        <v>322.29915</v>
      </c>
      <c r="E572">
        <v>919.95631300000002</v>
      </c>
      <c r="F572">
        <v>921.36825599999997</v>
      </c>
      <c r="G572">
        <v>-9.9672999999999998E-2</v>
      </c>
    </row>
    <row r="573" spans="1:7">
      <c r="A573">
        <v>-121.854741</v>
      </c>
      <c r="B573">
        <v>36.796759000000002</v>
      </c>
      <c r="C573">
        <v>-318.24348199999997</v>
      </c>
      <c r="D573">
        <v>322.29915</v>
      </c>
      <c r="E573">
        <v>920.30208100000004</v>
      </c>
      <c r="F573">
        <v>921.71779200000003</v>
      </c>
      <c r="G573">
        <v>-0.14751</v>
      </c>
    </row>
    <row r="574" spans="1:7">
      <c r="A574">
        <v>-121.854761</v>
      </c>
      <c r="B574">
        <v>36.796779999999998</v>
      </c>
      <c r="C574">
        <v>-318.68194299999999</v>
      </c>
      <c r="D574">
        <v>322.29915</v>
      </c>
      <c r="E574">
        <v>923.27568799999995</v>
      </c>
      <c r="F574">
        <v>924.72355000000005</v>
      </c>
      <c r="G574">
        <v>-0.14822199999999999</v>
      </c>
    </row>
    <row r="575" spans="1:7">
      <c r="A575">
        <v>-121.85476199999999</v>
      </c>
      <c r="B575">
        <v>36.796781000000003</v>
      </c>
      <c r="C575">
        <v>-318.70473700000002</v>
      </c>
      <c r="D575">
        <v>322.29915</v>
      </c>
      <c r="E575">
        <v>923.413995</v>
      </c>
      <c r="F575">
        <v>924.86372300000005</v>
      </c>
      <c r="G575">
        <v>-0.21337600000000001</v>
      </c>
    </row>
    <row r="576" spans="1:7">
      <c r="A576">
        <v>-121.854783</v>
      </c>
      <c r="B576">
        <v>36.796804000000002</v>
      </c>
      <c r="C576">
        <v>-319.37546200000003</v>
      </c>
      <c r="D576">
        <v>322.29915</v>
      </c>
      <c r="E576">
        <v>926.52590799999996</v>
      </c>
      <c r="F576">
        <v>928.04709800000001</v>
      </c>
      <c r="G576">
        <v>-0.215144</v>
      </c>
    </row>
    <row r="577" spans="1:7">
      <c r="A577">
        <v>-121.854783</v>
      </c>
      <c r="B577">
        <v>36.796804000000002</v>
      </c>
      <c r="C577">
        <v>-319.38912599999998</v>
      </c>
      <c r="D577">
        <v>322.29915</v>
      </c>
      <c r="E577">
        <v>926.59506199999998</v>
      </c>
      <c r="F577">
        <v>928.11758799999996</v>
      </c>
      <c r="G577">
        <v>-7.3480000000000004E-2</v>
      </c>
    </row>
    <row r="578" spans="1:7">
      <c r="A578">
        <v>-121.854804</v>
      </c>
      <c r="B578">
        <v>36.796826000000003</v>
      </c>
      <c r="C578">
        <v>-319.60412600000001</v>
      </c>
      <c r="D578">
        <v>322.29915</v>
      </c>
      <c r="E578">
        <v>929.63782100000003</v>
      </c>
      <c r="F578">
        <v>931.16793399999995</v>
      </c>
      <c r="G578">
        <v>-6.2252000000000002E-2</v>
      </c>
    </row>
    <row r="579" spans="1:7">
      <c r="A579">
        <v>-121.854806</v>
      </c>
      <c r="B579">
        <v>36.796827999999998</v>
      </c>
      <c r="C579">
        <v>-319.59576299999998</v>
      </c>
      <c r="D579">
        <v>322.29915</v>
      </c>
      <c r="E579">
        <v>929.91443500000003</v>
      </c>
      <c r="F579">
        <v>931.44467499999996</v>
      </c>
      <c r="G579">
        <v>7.3354000000000003E-2</v>
      </c>
    </row>
    <row r="580" spans="1:7">
      <c r="A580">
        <v>-121.85482500000001</v>
      </c>
      <c r="B580">
        <v>36.796847999999997</v>
      </c>
      <c r="C580">
        <v>-319.375854</v>
      </c>
      <c r="D580">
        <v>322.29915</v>
      </c>
      <c r="E580">
        <v>932.74973299999999</v>
      </c>
      <c r="F580">
        <v>934.28848800000003</v>
      </c>
      <c r="G580">
        <v>7.8045000000000003E-2</v>
      </c>
    </row>
    <row r="581" spans="1:7">
      <c r="A581">
        <v>-121.854828</v>
      </c>
      <c r="B581">
        <v>36.796852000000001</v>
      </c>
      <c r="C581">
        <v>-319.33670499999999</v>
      </c>
      <c r="D581">
        <v>322.29915</v>
      </c>
      <c r="E581">
        <v>933.23380899999995</v>
      </c>
      <c r="F581">
        <v>934.77414399999998</v>
      </c>
      <c r="G581">
        <v>0.119492</v>
      </c>
    </row>
    <row r="582" spans="1:7">
      <c r="A582">
        <v>-121.85484599999999</v>
      </c>
      <c r="B582">
        <v>36.796871000000003</v>
      </c>
      <c r="C582">
        <v>-319.00400500000001</v>
      </c>
      <c r="D582">
        <v>322.29915</v>
      </c>
      <c r="E582">
        <v>935.86164599999995</v>
      </c>
      <c r="F582">
        <v>937.42295799999999</v>
      </c>
      <c r="G582">
        <v>0.114635</v>
      </c>
    </row>
    <row r="583" spans="1:7">
      <c r="A583">
        <v>-121.85485</v>
      </c>
      <c r="B583">
        <v>36.796875999999997</v>
      </c>
      <c r="C583">
        <v>-318.956187</v>
      </c>
      <c r="D583">
        <v>322.29915</v>
      </c>
      <c r="E583">
        <v>936.55318199999999</v>
      </c>
      <c r="F583">
        <v>938.11614599999996</v>
      </c>
      <c r="G583">
        <v>2.4112999999999999E-2</v>
      </c>
    </row>
    <row r="584" spans="1:7">
      <c r="A584">
        <v>-121.854867</v>
      </c>
      <c r="B584">
        <v>36.796892999999997</v>
      </c>
      <c r="C584">
        <v>-318.928968</v>
      </c>
      <c r="D584">
        <v>322.29915</v>
      </c>
      <c r="E584">
        <v>938.97355700000003</v>
      </c>
      <c r="F584">
        <v>940.53667399999995</v>
      </c>
      <c r="G584">
        <v>-8.6289999999999995E-3</v>
      </c>
    </row>
    <row r="585" spans="1:7">
      <c r="A585">
        <v>-121.854873</v>
      </c>
      <c r="B585">
        <v>36.796900000000001</v>
      </c>
      <c r="C585">
        <v>-318.98482899999999</v>
      </c>
      <c r="D585">
        <v>322.29915</v>
      </c>
      <c r="E585">
        <v>939.87255400000004</v>
      </c>
      <c r="F585">
        <v>941.43740500000001</v>
      </c>
      <c r="G585">
        <v>-0.104784</v>
      </c>
    </row>
    <row r="586" spans="1:7">
      <c r="A586">
        <v>-121.854888</v>
      </c>
      <c r="B586">
        <v>36.796916000000003</v>
      </c>
      <c r="C586">
        <v>-319.25504599999999</v>
      </c>
      <c r="D586">
        <v>322.29915</v>
      </c>
      <c r="E586">
        <v>942.08546899999999</v>
      </c>
      <c r="F586">
        <v>943.66675699999996</v>
      </c>
      <c r="G586">
        <v>-0.138597</v>
      </c>
    </row>
    <row r="587" spans="1:7">
      <c r="A587">
        <v>-121.854895</v>
      </c>
      <c r="B587">
        <v>36.796923999999997</v>
      </c>
      <c r="C587">
        <v>-319.444885</v>
      </c>
      <c r="D587">
        <v>322.29915</v>
      </c>
      <c r="E587">
        <v>943.19192599999997</v>
      </c>
      <c r="F587">
        <v>944.78938200000005</v>
      </c>
      <c r="G587">
        <v>-0.17627799999999999</v>
      </c>
    </row>
    <row r="588" spans="1:7">
      <c r="A588">
        <v>-121.85490900000001</v>
      </c>
      <c r="B588">
        <v>36.796937999999997</v>
      </c>
      <c r="C588">
        <v>-319.803607</v>
      </c>
      <c r="D588">
        <v>322.29915</v>
      </c>
      <c r="E588">
        <v>945.19737999999995</v>
      </c>
      <c r="F588">
        <v>946.82666600000005</v>
      </c>
      <c r="G588">
        <v>-0.16578000000000001</v>
      </c>
    </row>
    <row r="589" spans="1:7">
      <c r="A589">
        <v>-121.854918</v>
      </c>
      <c r="B589">
        <v>36.796948</v>
      </c>
      <c r="C589">
        <v>-319.99517100000003</v>
      </c>
      <c r="D589">
        <v>322.29915</v>
      </c>
      <c r="E589">
        <v>946.51129800000001</v>
      </c>
      <c r="F589">
        <v>948.15447500000005</v>
      </c>
      <c r="G589">
        <v>-0.10872900000000001</v>
      </c>
    </row>
    <row r="590" spans="1:7">
      <c r="A590">
        <v>-121.85493</v>
      </c>
      <c r="B590">
        <v>36.796959999999999</v>
      </c>
      <c r="C590">
        <v>-320.14196099999998</v>
      </c>
      <c r="D590">
        <v>322.29915</v>
      </c>
      <c r="E590">
        <v>948.30929100000003</v>
      </c>
      <c r="F590">
        <v>949.95844999999997</v>
      </c>
      <c r="G590">
        <v>-5.8812999999999997E-2</v>
      </c>
    </row>
    <row r="591" spans="1:7">
      <c r="A591">
        <v>-121.85494</v>
      </c>
      <c r="B591">
        <v>36.796970999999999</v>
      </c>
      <c r="C591">
        <v>-320.19039199999997</v>
      </c>
      <c r="D591">
        <v>322.29915</v>
      </c>
      <c r="E591">
        <v>949.83066899999994</v>
      </c>
      <c r="F591">
        <v>951.48059899999998</v>
      </c>
      <c r="G591">
        <v>-4.1522999999999997E-2</v>
      </c>
    </row>
    <row r="592" spans="1:7">
      <c r="A592">
        <v>-121.854951</v>
      </c>
      <c r="B592">
        <v>36.796982999999997</v>
      </c>
      <c r="C592">
        <v>-320.27117600000003</v>
      </c>
      <c r="D592">
        <v>322.29915</v>
      </c>
      <c r="E592">
        <v>951.421201</v>
      </c>
      <c r="F592">
        <v>953.07318099999998</v>
      </c>
      <c r="G592">
        <v>-8.0819000000000002E-2</v>
      </c>
    </row>
    <row r="593" spans="1:7">
      <c r="A593">
        <v>-121.854962</v>
      </c>
      <c r="B593">
        <v>36.796995000000003</v>
      </c>
      <c r="C593">
        <v>-320.45865900000001</v>
      </c>
      <c r="D593">
        <v>322.29915</v>
      </c>
      <c r="E593">
        <v>953.15003999999999</v>
      </c>
      <c r="F593">
        <v>954.81215599999996</v>
      </c>
      <c r="G593">
        <v>-0.130771</v>
      </c>
    </row>
    <row r="594" spans="1:7">
      <c r="A594">
        <v>-121.854972</v>
      </c>
      <c r="B594">
        <v>36.797004999999999</v>
      </c>
      <c r="C594">
        <v>-320.67812300000003</v>
      </c>
      <c r="D594">
        <v>322.29915</v>
      </c>
      <c r="E594">
        <v>954.53311199999996</v>
      </c>
      <c r="F594">
        <v>956.21253100000001</v>
      </c>
      <c r="G594">
        <v>-0.13091700000000001</v>
      </c>
    </row>
    <row r="595" spans="1:7">
      <c r="A595">
        <v>-121.854985</v>
      </c>
      <c r="B595">
        <v>36.797018999999999</v>
      </c>
      <c r="C595">
        <v>-320.89322199999998</v>
      </c>
      <c r="D595">
        <v>322.29915</v>
      </c>
      <c r="E595">
        <v>956.46941100000004</v>
      </c>
      <c r="F595">
        <v>958.16074200000003</v>
      </c>
      <c r="G595">
        <v>-9.8264000000000004E-2</v>
      </c>
    </row>
    <row r="596" spans="1:7">
      <c r="A596">
        <v>-121.85499299999999</v>
      </c>
      <c r="B596">
        <v>36.797027999999997</v>
      </c>
      <c r="C596">
        <v>-320.98391299999997</v>
      </c>
      <c r="D596">
        <v>322.29915</v>
      </c>
      <c r="E596">
        <v>957.64502100000004</v>
      </c>
      <c r="F596">
        <v>959.33984499999997</v>
      </c>
      <c r="G596">
        <v>-6.4158000000000007E-2</v>
      </c>
    </row>
    <row r="597" spans="1:7">
      <c r="A597">
        <v>-121.855</v>
      </c>
      <c r="B597">
        <v>36.797035000000001</v>
      </c>
      <c r="C597">
        <v>-321.03519699999998</v>
      </c>
      <c r="D597">
        <v>325.37681400000002</v>
      </c>
      <c r="E597">
        <v>958.68232499999999</v>
      </c>
      <c r="F597">
        <v>960.37841500000002</v>
      </c>
      <c r="G597">
        <v>-4.7104E-2</v>
      </c>
    </row>
    <row r="598" spans="1:7">
      <c r="A598">
        <v>-121.855007</v>
      </c>
      <c r="B598">
        <v>36.797044</v>
      </c>
      <c r="C598">
        <v>-321.088975</v>
      </c>
      <c r="D598">
        <v>325.37681400000002</v>
      </c>
      <c r="E598">
        <v>959.87545599999999</v>
      </c>
      <c r="F598">
        <v>961.57275800000002</v>
      </c>
      <c r="G598">
        <v>-4.5780000000000001E-2</v>
      </c>
    </row>
    <row r="599" spans="1:7">
      <c r="A599">
        <v>-121.855012</v>
      </c>
      <c r="B599">
        <v>36.797049999999999</v>
      </c>
      <c r="C599">
        <v>-321.12660399999999</v>
      </c>
      <c r="D599">
        <v>325.37681400000002</v>
      </c>
      <c r="E599">
        <v>960.67899399999999</v>
      </c>
      <c r="F599">
        <v>962.37717599999996</v>
      </c>
      <c r="G599">
        <v>-4.3826999999999998E-2</v>
      </c>
    </row>
    <row r="600" spans="1:7">
      <c r="A600">
        <v>-121.85503</v>
      </c>
      <c r="B600">
        <v>36.797071000000003</v>
      </c>
      <c r="C600">
        <v>-321.24584800000002</v>
      </c>
      <c r="D600">
        <v>325.37681400000002</v>
      </c>
      <c r="E600">
        <v>963.45485099999996</v>
      </c>
      <c r="F600">
        <v>965.15559299999995</v>
      </c>
      <c r="G600">
        <v>-4.1169999999999998E-2</v>
      </c>
    </row>
    <row r="601" spans="1:7">
      <c r="A601">
        <v>-121.855031</v>
      </c>
      <c r="B601">
        <v>36.797072</v>
      </c>
      <c r="C601">
        <v>-321.24990700000001</v>
      </c>
      <c r="D601">
        <v>325.37681400000002</v>
      </c>
      <c r="E601">
        <v>963.67399699999999</v>
      </c>
      <c r="F601">
        <v>965.37477699999999</v>
      </c>
      <c r="G601">
        <v>-1.0284E-2</v>
      </c>
    </row>
    <row r="602" spans="1:7">
      <c r="A602">
        <v>-121.85505000000001</v>
      </c>
      <c r="B602">
        <v>36.797094999999999</v>
      </c>
      <c r="C602">
        <v>-321.27890400000001</v>
      </c>
      <c r="D602">
        <v>325.37681400000002</v>
      </c>
      <c r="E602">
        <v>966.66900099999998</v>
      </c>
      <c r="F602">
        <v>968.36992099999998</v>
      </c>
      <c r="G602">
        <v>-1.0292000000000001E-2</v>
      </c>
    </row>
    <row r="603" spans="1:7">
      <c r="A603">
        <v>-121.855052</v>
      </c>
      <c r="B603">
        <v>36.797097999999998</v>
      </c>
      <c r="C603">
        <v>-321.28448900000001</v>
      </c>
      <c r="D603">
        <v>325.37681400000002</v>
      </c>
      <c r="E603">
        <v>967.03424500000006</v>
      </c>
      <c r="F603">
        <v>968.73520799999994</v>
      </c>
      <c r="G603">
        <v>-1.5980999999999999E-2</v>
      </c>
    </row>
    <row r="604" spans="1:7">
      <c r="A604">
        <v>-121.855068</v>
      </c>
      <c r="B604">
        <v>36.797117</v>
      </c>
      <c r="C604">
        <v>-321.32676700000002</v>
      </c>
      <c r="D604">
        <v>325.37681400000002</v>
      </c>
      <c r="E604">
        <v>969.66400399999998</v>
      </c>
      <c r="F604">
        <v>971.36530700000003</v>
      </c>
      <c r="G604">
        <v>-1.6771000000000001E-2</v>
      </c>
    </row>
    <row r="605" spans="1:7">
      <c r="A605">
        <v>-121.855074</v>
      </c>
      <c r="B605">
        <v>36.797123999999997</v>
      </c>
      <c r="C605">
        <v>-321.34452099999999</v>
      </c>
      <c r="D605">
        <v>325.37681400000002</v>
      </c>
      <c r="E605">
        <v>970.61363900000003</v>
      </c>
      <c r="F605">
        <v>972.31510800000001</v>
      </c>
      <c r="G605">
        <v>-6.5669999999999999E-3</v>
      </c>
    </row>
    <row r="606" spans="1:7">
      <c r="A606">
        <v>-121.855087</v>
      </c>
      <c r="B606">
        <v>36.797139999999999</v>
      </c>
      <c r="C606">
        <v>-321.34643599999998</v>
      </c>
      <c r="D606">
        <v>325.37681400000002</v>
      </c>
      <c r="E606">
        <v>972.65900699999997</v>
      </c>
      <c r="F606">
        <v>974.36047599999995</v>
      </c>
      <c r="G606">
        <v>8.3350000000000004E-3</v>
      </c>
    </row>
    <row r="607" spans="1:7">
      <c r="A607">
        <v>-121.855097</v>
      </c>
      <c r="B607">
        <v>36.797150999999999</v>
      </c>
      <c r="C607">
        <v>-321.31468699999999</v>
      </c>
      <c r="D607">
        <v>325.37681400000002</v>
      </c>
      <c r="E607">
        <v>974.19303200000002</v>
      </c>
      <c r="F607">
        <v>975.89483099999995</v>
      </c>
      <c r="G607">
        <v>2.8603E-2</v>
      </c>
    </row>
    <row r="608" spans="1:7">
      <c r="A608">
        <v>-121.85510600000001</v>
      </c>
      <c r="B608">
        <v>36.797162</v>
      </c>
      <c r="C608">
        <v>-321.26077099999998</v>
      </c>
      <c r="D608">
        <v>325.37681400000002</v>
      </c>
      <c r="E608">
        <v>975.65400899999997</v>
      </c>
      <c r="F608">
        <v>977.35680200000002</v>
      </c>
      <c r="G608">
        <v>4.9653000000000003E-2</v>
      </c>
    </row>
    <row r="609" spans="1:7">
      <c r="A609">
        <v>-121.855119</v>
      </c>
      <c r="B609">
        <v>36.797178000000002</v>
      </c>
      <c r="C609">
        <v>-321.13696099999999</v>
      </c>
      <c r="D609">
        <v>325.37681400000002</v>
      </c>
      <c r="E609">
        <v>977.772425</v>
      </c>
      <c r="F609">
        <v>979.47883300000001</v>
      </c>
      <c r="G609">
        <v>5.7077000000000003E-2</v>
      </c>
    </row>
    <row r="610" spans="1:7">
      <c r="A610">
        <v>-121.855125</v>
      </c>
      <c r="B610">
        <v>36.797184000000001</v>
      </c>
      <c r="C610">
        <v>-321.08982400000002</v>
      </c>
      <c r="D610">
        <v>325.37681400000002</v>
      </c>
      <c r="E610">
        <v>978.64901099999997</v>
      </c>
      <c r="F610">
        <v>980.35668499999997</v>
      </c>
      <c r="G610">
        <v>4.3561999999999997E-2</v>
      </c>
    </row>
    <row r="611" spans="1:7">
      <c r="A611">
        <v>-121.855142</v>
      </c>
      <c r="B611">
        <v>36.797204999999998</v>
      </c>
      <c r="C611">
        <v>-320.98103400000002</v>
      </c>
      <c r="D611">
        <v>325.37681400000002</v>
      </c>
      <c r="E611">
        <v>981.35181799999998</v>
      </c>
      <c r="F611">
        <v>983.06168100000002</v>
      </c>
      <c r="G611">
        <v>3.6625999999999999E-2</v>
      </c>
    </row>
    <row r="612" spans="1:7">
      <c r="A612">
        <v>-121.855143</v>
      </c>
      <c r="B612">
        <v>36.797207</v>
      </c>
      <c r="C612">
        <v>-320.98012899999998</v>
      </c>
      <c r="D612">
        <v>325.37681400000002</v>
      </c>
      <c r="E612">
        <v>981.64401299999997</v>
      </c>
      <c r="F612">
        <v>983.35387700000001</v>
      </c>
      <c r="G612">
        <v>-8.3549999999999996E-3</v>
      </c>
    </row>
    <row r="613" spans="1:7">
      <c r="A613">
        <v>-121.85516200000001</v>
      </c>
      <c r="B613">
        <v>36.797229000000002</v>
      </c>
      <c r="C613">
        <v>-321.00849799999997</v>
      </c>
      <c r="D613">
        <v>325.37681400000002</v>
      </c>
      <c r="E613">
        <v>984.63901499999997</v>
      </c>
      <c r="F613">
        <v>986.34901300000001</v>
      </c>
      <c r="G613">
        <v>-3.967E-3</v>
      </c>
    </row>
    <row r="614" spans="1:7">
      <c r="A614">
        <v>-121.855164</v>
      </c>
      <c r="B614">
        <v>36.797230999999996</v>
      </c>
      <c r="C614">
        <v>-320.99317000000002</v>
      </c>
      <c r="D614">
        <v>325.37681400000002</v>
      </c>
      <c r="E614">
        <v>984.93120999999996</v>
      </c>
      <c r="F614">
        <v>986.64161000000001</v>
      </c>
      <c r="G614">
        <v>4.7177999999999998E-2</v>
      </c>
    </row>
    <row r="615" spans="1:7">
      <c r="A615">
        <v>-121.855181</v>
      </c>
      <c r="B615">
        <v>36.797252</v>
      </c>
      <c r="C615">
        <v>-320.86719799999997</v>
      </c>
      <c r="D615">
        <v>325.37681400000002</v>
      </c>
      <c r="E615">
        <v>987.63401599999997</v>
      </c>
      <c r="F615">
        <v>989.347351</v>
      </c>
      <c r="G615">
        <v>4.3943000000000003E-2</v>
      </c>
    </row>
    <row r="616" spans="1:7">
      <c r="A616">
        <v>-121.855186</v>
      </c>
      <c r="B616">
        <v>36.797257999999999</v>
      </c>
      <c r="C616">
        <v>-320.83588200000003</v>
      </c>
      <c r="D616">
        <v>325.37681400000002</v>
      </c>
      <c r="E616">
        <v>988.51060199999995</v>
      </c>
      <c r="F616">
        <v>990.22449600000004</v>
      </c>
      <c r="G616">
        <v>3.1455999999999998E-2</v>
      </c>
    </row>
    <row r="617" spans="1:7">
      <c r="A617">
        <v>-121.8552</v>
      </c>
      <c r="B617">
        <v>36.797274000000002</v>
      </c>
      <c r="C617">
        <v>-320.772988</v>
      </c>
      <c r="D617">
        <v>325.37681400000002</v>
      </c>
      <c r="E617">
        <v>990.62901799999997</v>
      </c>
      <c r="F617">
        <v>992.34384399999999</v>
      </c>
      <c r="G617">
        <v>1.1664000000000001E-2</v>
      </c>
    </row>
    <row r="618" spans="1:7">
      <c r="A618">
        <v>-121.855209</v>
      </c>
      <c r="B618">
        <v>36.797285000000002</v>
      </c>
      <c r="C618">
        <v>-320.79413099999999</v>
      </c>
      <c r="D618">
        <v>325.37681400000002</v>
      </c>
      <c r="E618">
        <v>992.08999400000005</v>
      </c>
      <c r="F618">
        <v>993.80497300000002</v>
      </c>
      <c r="G618">
        <v>-2.5423999999999999E-2</v>
      </c>
    </row>
    <row r="619" spans="1:7">
      <c r="A619">
        <v>-121.85521799999999</v>
      </c>
      <c r="B619">
        <v>36.797296000000003</v>
      </c>
      <c r="C619">
        <v>-320.84913399999999</v>
      </c>
      <c r="D619">
        <v>325.37681400000002</v>
      </c>
      <c r="E619">
        <v>993.62401799999998</v>
      </c>
      <c r="F619">
        <v>995.33998399999996</v>
      </c>
      <c r="G619">
        <v>-5.4010000000000002E-2</v>
      </c>
    </row>
    <row r="620" spans="1:7">
      <c r="A620">
        <v>-121.855231</v>
      </c>
      <c r="B620">
        <v>36.797311999999998</v>
      </c>
      <c r="C620">
        <v>-320.98745400000001</v>
      </c>
      <c r="D620">
        <v>325.37681400000002</v>
      </c>
      <c r="E620">
        <v>995.66938500000003</v>
      </c>
      <c r="F620">
        <v>997.39002200000004</v>
      </c>
      <c r="G620">
        <v>-5.2914999999999997E-2</v>
      </c>
    </row>
    <row r="621" spans="1:7">
      <c r="A621">
        <v>-121.855237</v>
      </c>
      <c r="B621">
        <v>36.797319000000002</v>
      </c>
      <c r="C621">
        <v>-321.00761299999999</v>
      </c>
      <c r="D621">
        <v>325.37681400000002</v>
      </c>
      <c r="E621">
        <v>996.61901899999998</v>
      </c>
      <c r="F621">
        <v>998.33987000000002</v>
      </c>
      <c r="G621">
        <v>1.4076999999999999E-2</v>
      </c>
    </row>
    <row r="622" spans="1:7">
      <c r="A622">
        <v>-121.855254</v>
      </c>
      <c r="B622">
        <v>36.797338000000003</v>
      </c>
      <c r="C622">
        <v>-320.93706800000001</v>
      </c>
      <c r="D622">
        <v>325.37681400000002</v>
      </c>
      <c r="E622">
        <v>999.24877500000002</v>
      </c>
      <c r="F622">
        <v>1000.9705729999999</v>
      </c>
      <c r="G622">
        <v>2.2696000000000001E-2</v>
      </c>
    </row>
    <row r="623" spans="1:7">
      <c r="A623">
        <v>-121.855256</v>
      </c>
      <c r="B623">
        <v>36.797341000000003</v>
      </c>
      <c r="C623">
        <v>-320.939639</v>
      </c>
      <c r="D623">
        <v>325.37681400000002</v>
      </c>
      <c r="E623">
        <v>999.61401899999998</v>
      </c>
      <c r="F623">
        <v>1001.335826</v>
      </c>
      <c r="G623">
        <v>-3.6900000000000001E-3</v>
      </c>
    </row>
    <row r="624" spans="1:7">
      <c r="A624">
        <v>-121.85527500000001</v>
      </c>
      <c r="B624">
        <v>36.797364000000002</v>
      </c>
      <c r="C624">
        <v>-320.94946599999997</v>
      </c>
      <c r="D624">
        <v>325.37681400000002</v>
      </c>
      <c r="E624">
        <v>1002.609019</v>
      </c>
      <c r="F624">
        <v>1004.330842</v>
      </c>
      <c r="G624">
        <v>-6.2979999999999998E-3</v>
      </c>
    </row>
    <row r="625" spans="1:7">
      <c r="A625">
        <v>-121.855276</v>
      </c>
      <c r="B625">
        <v>36.797364999999999</v>
      </c>
      <c r="C625">
        <v>-320.95988299999999</v>
      </c>
      <c r="D625">
        <v>325.37681400000002</v>
      </c>
      <c r="E625">
        <v>1002.828166</v>
      </c>
      <c r="F625">
        <v>1004.550235</v>
      </c>
      <c r="G625">
        <v>-6.1179999999999998E-2</v>
      </c>
    </row>
    <row r="626" spans="1:7">
      <c r="A626">
        <v>-121.855293</v>
      </c>
      <c r="B626">
        <v>36.797386000000003</v>
      </c>
      <c r="C626">
        <v>-321.132701</v>
      </c>
      <c r="D626">
        <v>325.37681400000002</v>
      </c>
      <c r="E626">
        <v>1005.604019</v>
      </c>
      <c r="F626">
        <v>1007.331463</v>
      </c>
      <c r="G626">
        <v>-7.0634000000000002E-2</v>
      </c>
    </row>
    <row r="627" spans="1:7">
      <c r="A627">
        <v>-121.855298</v>
      </c>
      <c r="B627">
        <v>36.797392000000002</v>
      </c>
      <c r="C627">
        <v>-321.21271000000002</v>
      </c>
      <c r="D627">
        <v>325.37681400000002</v>
      </c>
      <c r="E627">
        <v>1006.407555</v>
      </c>
      <c r="F627">
        <v>1008.138973</v>
      </c>
      <c r="G627">
        <v>-0.100341</v>
      </c>
    </row>
    <row r="628" spans="1:7">
      <c r="A628">
        <v>-121.855306</v>
      </c>
      <c r="B628">
        <v>36.797401000000001</v>
      </c>
      <c r="C628">
        <v>-321.33304900000002</v>
      </c>
      <c r="D628">
        <v>323.41747199999998</v>
      </c>
      <c r="E628">
        <v>1007.600685</v>
      </c>
      <c r="F628">
        <v>1009.338156</v>
      </c>
      <c r="G628">
        <v>-0.10076499999999999</v>
      </c>
    </row>
    <row r="629" spans="1:7">
      <c r="A629">
        <v>-121.855313</v>
      </c>
      <c r="B629">
        <v>36.797407999999997</v>
      </c>
      <c r="C629">
        <v>-321.43596500000001</v>
      </c>
      <c r="D629">
        <v>323.41747199999998</v>
      </c>
      <c r="E629">
        <v>1008.623143</v>
      </c>
      <c r="F629">
        <v>1010.365781</v>
      </c>
      <c r="G629">
        <v>-8.0726999999999993E-2</v>
      </c>
    </row>
    <row r="630" spans="1:7">
      <c r="A630">
        <v>-121.855321</v>
      </c>
      <c r="B630">
        <v>36.797418</v>
      </c>
      <c r="C630">
        <v>-321.51647000000003</v>
      </c>
      <c r="D630">
        <v>323.41747199999998</v>
      </c>
      <c r="E630">
        <v>1009.8728139999999</v>
      </c>
      <c r="F630">
        <v>1011.6180419999999</v>
      </c>
      <c r="G630">
        <v>-0.117425</v>
      </c>
    </row>
    <row r="631" spans="1:7">
      <c r="A631">
        <v>-121.855333</v>
      </c>
      <c r="B631">
        <v>36.797431000000003</v>
      </c>
      <c r="C631">
        <v>-321.79615100000001</v>
      </c>
      <c r="D631">
        <v>323.41747199999998</v>
      </c>
      <c r="E631">
        <v>1011.690517</v>
      </c>
      <c r="F631">
        <v>1013.457136</v>
      </c>
      <c r="G631">
        <v>-0.14177500000000001</v>
      </c>
    </row>
    <row r="632" spans="1:7">
      <c r="A632">
        <v>-121.855343</v>
      </c>
      <c r="B632">
        <v>36.797441999999997</v>
      </c>
      <c r="C632">
        <v>-321.99966499999999</v>
      </c>
      <c r="D632">
        <v>323.41747199999998</v>
      </c>
      <c r="E632">
        <v>1013.281007</v>
      </c>
      <c r="F632">
        <v>1015.060594</v>
      </c>
      <c r="G632">
        <v>-0.13063</v>
      </c>
    </row>
    <row r="633" spans="1:7">
      <c r="A633">
        <v>-121.85535299999999</v>
      </c>
      <c r="B633">
        <v>36.797452999999997</v>
      </c>
      <c r="C633">
        <v>-322.196842</v>
      </c>
      <c r="D633">
        <v>323.41747199999998</v>
      </c>
      <c r="E633">
        <v>1014.757891</v>
      </c>
      <c r="F633">
        <v>1016.550582</v>
      </c>
      <c r="G633">
        <v>-0.169907</v>
      </c>
    </row>
    <row r="634" spans="1:7">
      <c r="A634">
        <v>-121.855366</v>
      </c>
      <c r="B634">
        <v>36.797466999999997</v>
      </c>
      <c r="C634">
        <v>-322.57873999999998</v>
      </c>
      <c r="D634">
        <v>323.41747199999998</v>
      </c>
      <c r="E634">
        <v>1016.6892</v>
      </c>
      <c r="F634">
        <v>1018.519287</v>
      </c>
      <c r="G634">
        <v>-0.19747500000000001</v>
      </c>
    </row>
    <row r="635" spans="1:7">
      <c r="A635">
        <v>-121.855373</v>
      </c>
      <c r="B635">
        <v>36.797476000000003</v>
      </c>
      <c r="C635">
        <v>-322.802572</v>
      </c>
      <c r="D635">
        <v>323.41747199999998</v>
      </c>
      <c r="E635">
        <v>1017.8252639999999</v>
      </c>
      <c r="F635">
        <v>1019.677191</v>
      </c>
      <c r="G635">
        <v>-0.17374999999999999</v>
      </c>
    </row>
    <row r="636" spans="1:7">
      <c r="A636">
        <v>-121.855388</v>
      </c>
      <c r="B636">
        <v>36.797491999999998</v>
      </c>
      <c r="C636">
        <v>-323.17091199999999</v>
      </c>
      <c r="D636">
        <v>323.41747199999998</v>
      </c>
      <c r="E636">
        <v>1020.097392</v>
      </c>
      <c r="F636">
        <v>1021.978982</v>
      </c>
      <c r="G636">
        <v>-0.125942</v>
      </c>
    </row>
    <row r="637" spans="1:7">
      <c r="A637">
        <v>-121.85539300000001</v>
      </c>
      <c r="B637">
        <v>36.797497999999997</v>
      </c>
      <c r="C637">
        <v>-323.18888199999998</v>
      </c>
      <c r="D637">
        <v>323.41747199999998</v>
      </c>
      <c r="E637">
        <v>1020.892637</v>
      </c>
      <c r="F637">
        <v>1022.7744300000001</v>
      </c>
      <c r="G637">
        <v>1.9904000000000002E-2</v>
      </c>
    </row>
    <row r="638" spans="1:7">
      <c r="A638">
        <v>-121.85541000000001</v>
      </c>
      <c r="B638">
        <v>36.797516999999999</v>
      </c>
      <c r="C638">
        <v>-323.10307599999999</v>
      </c>
      <c r="D638">
        <v>323.41747199999998</v>
      </c>
      <c r="E638">
        <v>1023.505584</v>
      </c>
      <c r="F638">
        <v>1025.388786</v>
      </c>
      <c r="G638">
        <v>2.9760000000000002E-2</v>
      </c>
    </row>
    <row r="639" spans="1:7">
      <c r="A639">
        <v>-121.855413</v>
      </c>
      <c r="B639">
        <v>36.797519999999999</v>
      </c>
      <c r="C639">
        <v>-323.09759700000001</v>
      </c>
      <c r="D639">
        <v>323.41747199999998</v>
      </c>
      <c r="E639">
        <v>1023.96001</v>
      </c>
      <c r="F639">
        <v>1025.8432439999999</v>
      </c>
      <c r="G639">
        <v>7.2449999999999997E-3</v>
      </c>
    </row>
    <row r="640" spans="1:7">
      <c r="A640">
        <v>-121.855433</v>
      </c>
      <c r="B640">
        <v>36.797542</v>
      </c>
      <c r="C640">
        <v>-323.07838400000003</v>
      </c>
      <c r="D640">
        <v>323.41747199999998</v>
      </c>
      <c r="E640">
        <v>1026.9137760000001</v>
      </c>
      <c r="F640">
        <v>1028.797073</v>
      </c>
      <c r="G640">
        <v>5.0419999999999996E-3</v>
      </c>
    </row>
    <row r="641" spans="1:7">
      <c r="A641">
        <v>-121.855434</v>
      </c>
      <c r="B641">
        <v>36.797542999999997</v>
      </c>
      <c r="C641">
        <v>-323.082133</v>
      </c>
      <c r="D641">
        <v>323.41747199999998</v>
      </c>
      <c r="E641">
        <v>1027.027382</v>
      </c>
      <c r="F641">
        <v>1028.9107409999999</v>
      </c>
      <c r="G641">
        <v>-4.6752000000000002E-2</v>
      </c>
    </row>
    <row r="642" spans="1:7">
      <c r="A642">
        <v>-121.85545399999999</v>
      </c>
      <c r="B642">
        <v>36.797564999999999</v>
      </c>
      <c r="C642">
        <v>-323.227102</v>
      </c>
      <c r="D642">
        <v>323.41747199999998</v>
      </c>
      <c r="E642">
        <v>1030.094754</v>
      </c>
      <c r="F642">
        <v>1031.9815369999999</v>
      </c>
      <c r="G642">
        <v>-4.8526E-2</v>
      </c>
    </row>
    <row r="643" spans="1:7">
      <c r="A643">
        <v>-121.85545500000001</v>
      </c>
      <c r="B643">
        <v>36.797567000000001</v>
      </c>
      <c r="C643">
        <v>-323.242007</v>
      </c>
      <c r="D643">
        <v>323.41747199999998</v>
      </c>
      <c r="E643">
        <v>1030.3219670000001</v>
      </c>
      <c r="F643">
        <v>1032.2092379999999</v>
      </c>
      <c r="G643">
        <v>-9.4866000000000006E-2</v>
      </c>
    </row>
    <row r="644" spans="1:7">
      <c r="A644">
        <v>-121.855474</v>
      </c>
      <c r="B644">
        <v>36.797587999999998</v>
      </c>
      <c r="C644">
        <v>-323.51809200000002</v>
      </c>
      <c r="D644">
        <v>323.41747199999998</v>
      </c>
      <c r="E644">
        <v>1033.1621259999999</v>
      </c>
      <c r="F644">
        <v>1035.062784</v>
      </c>
      <c r="G644">
        <v>-9.7684000000000007E-2</v>
      </c>
    </row>
    <row r="645" spans="1:7">
      <c r="A645">
        <v>-121.85547800000001</v>
      </c>
      <c r="B645">
        <v>36.797592000000002</v>
      </c>
      <c r="C645">
        <v>-323.57493099999999</v>
      </c>
      <c r="D645">
        <v>323.41747199999998</v>
      </c>
      <c r="E645">
        <v>1033.7301580000001</v>
      </c>
      <c r="F645">
        <v>1035.633652</v>
      </c>
      <c r="G645">
        <v>-0.13558700000000001</v>
      </c>
    </row>
    <row r="646" spans="1:7">
      <c r="A646">
        <v>-121.85549399999999</v>
      </c>
      <c r="B646">
        <v>36.797609999999999</v>
      </c>
      <c r="C646">
        <v>-323.933988</v>
      </c>
      <c r="D646">
        <v>323.41747199999998</v>
      </c>
      <c r="E646">
        <v>1036.229497</v>
      </c>
      <c r="F646">
        <v>1038.1586520000001</v>
      </c>
      <c r="G646">
        <v>-0.13760900000000001</v>
      </c>
    </row>
    <row r="647" spans="1:7">
      <c r="A647">
        <v>-121.85550000000001</v>
      </c>
      <c r="B647">
        <v>36.797617000000002</v>
      </c>
      <c r="C647">
        <v>-324.04392899999999</v>
      </c>
      <c r="D647">
        <v>323.41747199999998</v>
      </c>
      <c r="E647">
        <v>1037.138348</v>
      </c>
      <c r="F647">
        <v>1039.074128</v>
      </c>
      <c r="G647">
        <v>-0.12500600000000001</v>
      </c>
    </row>
    <row r="648" spans="1:7">
      <c r="A648">
        <v>-121.855507</v>
      </c>
      <c r="B648">
        <v>36.797624999999996</v>
      </c>
      <c r="C648">
        <v>-324.189616</v>
      </c>
      <c r="D648">
        <v>330.86634500000002</v>
      </c>
      <c r="E648">
        <v>1038.274412</v>
      </c>
      <c r="F648">
        <v>1040.2194939999999</v>
      </c>
      <c r="G648">
        <v>-0.11794</v>
      </c>
    </row>
    <row r="649" spans="1:7">
      <c r="A649">
        <v>-121.855512</v>
      </c>
      <c r="B649">
        <v>36.797632</v>
      </c>
      <c r="C649">
        <v>-324.289018</v>
      </c>
      <c r="D649">
        <v>330.86634500000002</v>
      </c>
      <c r="E649">
        <v>1039.2164290000001</v>
      </c>
      <c r="F649">
        <v>1041.166741</v>
      </c>
      <c r="G649">
        <v>-5.0472999999999997E-2</v>
      </c>
    </row>
    <row r="650" spans="1:7">
      <c r="A650">
        <v>-121.85552199999999</v>
      </c>
      <c r="B650">
        <v>36.797646999999998</v>
      </c>
      <c r="C650">
        <v>-324.33076899999998</v>
      </c>
      <c r="D650">
        <v>330.86634500000002</v>
      </c>
      <c r="E650">
        <v>1041.071025</v>
      </c>
      <c r="F650">
        <v>1043.0218070000001</v>
      </c>
      <c r="G650">
        <v>-1.3539000000000001E-2</v>
      </c>
    </row>
    <row r="651" spans="1:7">
      <c r="A651">
        <v>-121.85552800000001</v>
      </c>
      <c r="B651">
        <v>36.797654999999999</v>
      </c>
      <c r="C651">
        <v>-324.32727999999997</v>
      </c>
      <c r="D651">
        <v>330.86634500000002</v>
      </c>
      <c r="E651">
        <v>1042.0424800000001</v>
      </c>
      <c r="F651">
        <v>1043.9932690000001</v>
      </c>
      <c r="G651">
        <v>4.7348000000000001E-2</v>
      </c>
    </row>
    <row r="652" spans="1:7">
      <c r="A652">
        <v>-121.855543</v>
      </c>
      <c r="B652">
        <v>36.797677</v>
      </c>
      <c r="C652">
        <v>-324.15096299999999</v>
      </c>
      <c r="D652">
        <v>330.86634500000002</v>
      </c>
      <c r="E652">
        <v>1044.86853</v>
      </c>
      <c r="F652">
        <v>1046.8248140000001</v>
      </c>
      <c r="G652">
        <v>5.9818999999999997E-2</v>
      </c>
    </row>
    <row r="653" spans="1:7">
      <c r="A653">
        <v>-121.85554500000001</v>
      </c>
      <c r="B653">
        <v>36.79768</v>
      </c>
      <c r="C653">
        <v>-324.134456</v>
      </c>
      <c r="D653">
        <v>330.86634500000002</v>
      </c>
      <c r="E653">
        <v>1045.265944</v>
      </c>
      <c r="F653">
        <v>1047.2225699999999</v>
      </c>
      <c r="G653">
        <v>4.2299000000000003E-2</v>
      </c>
    </row>
    <row r="654" spans="1:7">
      <c r="A654">
        <v>-121.855558</v>
      </c>
      <c r="B654">
        <v>36.797699999999999</v>
      </c>
      <c r="C654">
        <v>-324.03142500000001</v>
      </c>
      <c r="D654">
        <v>330.86634500000002</v>
      </c>
      <c r="E654">
        <v>1047.694581</v>
      </c>
      <c r="F654">
        <v>1049.6533919999999</v>
      </c>
      <c r="G654">
        <v>2.4722999999999998E-2</v>
      </c>
    </row>
    <row r="655" spans="1:7">
      <c r="A655">
        <v>-121.85556699999999</v>
      </c>
      <c r="B655">
        <v>36.797713999999999</v>
      </c>
      <c r="C655">
        <v>-324.03074600000002</v>
      </c>
      <c r="D655">
        <v>330.86634500000002</v>
      </c>
      <c r="E655">
        <v>1049.460863</v>
      </c>
      <c r="F655">
        <v>1051.419674</v>
      </c>
      <c r="G655">
        <v>-4.895E-3</v>
      </c>
    </row>
    <row r="656" spans="1:7">
      <c r="A656">
        <v>-121.85557300000001</v>
      </c>
      <c r="B656">
        <v>36.797722</v>
      </c>
      <c r="C656">
        <v>-324.04525799999999</v>
      </c>
      <c r="D656">
        <v>330.86634500000002</v>
      </c>
      <c r="E656">
        <v>1050.520632</v>
      </c>
      <c r="F656">
        <v>1052.479542</v>
      </c>
      <c r="G656">
        <v>-3.9794000000000003E-2</v>
      </c>
    </row>
    <row r="657" spans="1:7">
      <c r="A657">
        <v>-121.855588</v>
      </c>
      <c r="B657">
        <v>36.797744000000002</v>
      </c>
      <c r="C657">
        <v>-324.18537900000001</v>
      </c>
      <c r="D657">
        <v>330.86634500000002</v>
      </c>
      <c r="E657">
        <v>1053.3466820000001</v>
      </c>
      <c r="F657">
        <v>1055.309064</v>
      </c>
      <c r="G657">
        <v>-5.0217999999999999E-2</v>
      </c>
    </row>
    <row r="658" spans="1:7">
      <c r="A658">
        <v>-121.85559000000001</v>
      </c>
      <c r="B658">
        <v>36.797747000000001</v>
      </c>
      <c r="C658">
        <v>-324.202698</v>
      </c>
      <c r="D658">
        <v>330.86634500000002</v>
      </c>
      <c r="E658">
        <v>1053.6557809999999</v>
      </c>
      <c r="F658">
        <v>1055.6186479999999</v>
      </c>
      <c r="G658">
        <v>-2.8552999999999999E-2</v>
      </c>
    </row>
    <row r="659" spans="1:7">
      <c r="A659">
        <v>-121.855603</v>
      </c>
      <c r="B659">
        <v>36.797767</v>
      </c>
      <c r="C659">
        <v>-324.26607100000001</v>
      </c>
      <c r="D659">
        <v>330.86634500000002</v>
      </c>
      <c r="E659">
        <v>1056.172732</v>
      </c>
      <c r="F659">
        <v>1058.136397</v>
      </c>
      <c r="G659">
        <v>-2.3386000000000001E-2</v>
      </c>
    </row>
    <row r="660" spans="1:7">
      <c r="A660">
        <v>-121.85561199999999</v>
      </c>
      <c r="B660">
        <v>36.797780000000003</v>
      </c>
      <c r="C660">
        <v>-324.30079899999998</v>
      </c>
      <c r="D660">
        <v>330.86634500000002</v>
      </c>
      <c r="E660">
        <v>1057.8506990000001</v>
      </c>
      <c r="F660">
        <v>1059.814723</v>
      </c>
      <c r="G660">
        <v>-9.1649999999999995E-3</v>
      </c>
    </row>
    <row r="661" spans="1:7">
      <c r="A661">
        <v>-121.85561800000001</v>
      </c>
      <c r="B661">
        <v>36.797789000000002</v>
      </c>
      <c r="C661">
        <v>-324.29197099999999</v>
      </c>
      <c r="D661">
        <v>330.86634500000002</v>
      </c>
      <c r="E661">
        <v>1058.9987819999999</v>
      </c>
      <c r="F661">
        <v>1060.9628399999999</v>
      </c>
      <c r="G661">
        <v>2.9610999999999998E-2</v>
      </c>
    </row>
    <row r="662" spans="1:7">
      <c r="A662">
        <v>-121.855633</v>
      </c>
      <c r="B662">
        <v>36.797812</v>
      </c>
      <c r="C662">
        <v>-324.18312200000003</v>
      </c>
      <c r="D662">
        <v>330.86634500000002</v>
      </c>
      <c r="E662">
        <v>1061.824832</v>
      </c>
      <c r="F662">
        <v>1063.7909850000001</v>
      </c>
      <c r="G662">
        <v>4.0067999999999999E-2</v>
      </c>
    </row>
    <row r="663" spans="1:7">
      <c r="A663">
        <v>-121.85563399999999</v>
      </c>
      <c r="B663">
        <v>36.797812999999998</v>
      </c>
      <c r="C663">
        <v>-324.16989000000001</v>
      </c>
      <c r="D663">
        <v>330.86634500000002</v>
      </c>
      <c r="E663">
        <v>1062.045617</v>
      </c>
      <c r="F663">
        <v>1064.012166</v>
      </c>
      <c r="G663">
        <v>5.7280999999999999E-2</v>
      </c>
    </row>
    <row r="664" spans="1:7">
      <c r="A664">
        <v>-121.855648</v>
      </c>
      <c r="B664">
        <v>36.797834000000002</v>
      </c>
      <c r="C664">
        <v>-324.02124300000003</v>
      </c>
      <c r="D664">
        <v>330.86634500000002</v>
      </c>
      <c r="E664">
        <v>1064.650881</v>
      </c>
      <c r="F664">
        <v>1066.621668</v>
      </c>
      <c r="G664">
        <v>5.2170000000000001E-2</v>
      </c>
    </row>
    <row r="665" spans="1:7">
      <c r="A665">
        <v>-121.85565699999999</v>
      </c>
      <c r="B665">
        <v>36.797846999999997</v>
      </c>
      <c r="C665">
        <v>-323.95103999999998</v>
      </c>
      <c r="D665">
        <v>330.86634500000002</v>
      </c>
      <c r="E665">
        <v>1066.240534</v>
      </c>
      <c r="F665">
        <v>1068.2128700000001</v>
      </c>
      <c r="G665">
        <v>3.5194000000000003E-2</v>
      </c>
    </row>
    <row r="666" spans="1:7">
      <c r="A666">
        <v>-121.85566300000001</v>
      </c>
      <c r="B666">
        <v>36.797856000000003</v>
      </c>
      <c r="C666">
        <v>-323.921785</v>
      </c>
      <c r="D666">
        <v>330.86634500000002</v>
      </c>
      <c r="E666">
        <v>1067.47693</v>
      </c>
      <c r="F666">
        <v>1069.449613</v>
      </c>
      <c r="G666">
        <v>1.0214000000000001E-2</v>
      </c>
    </row>
    <row r="667" spans="1:7">
      <c r="A667">
        <v>-121.855678</v>
      </c>
      <c r="B667">
        <v>36.797879000000002</v>
      </c>
      <c r="C667">
        <v>-323.90954499999998</v>
      </c>
      <c r="D667">
        <v>330.86634500000002</v>
      </c>
      <c r="E667">
        <v>1070.3029799999999</v>
      </c>
      <c r="F667">
        <v>1072.2756879999999</v>
      </c>
      <c r="G667">
        <v>4.2079999999999999E-3</v>
      </c>
    </row>
    <row r="668" spans="1:7">
      <c r="A668">
        <v>-121.85567899999999</v>
      </c>
      <c r="B668">
        <v>36.797879999999999</v>
      </c>
      <c r="C668">
        <v>-323.909336</v>
      </c>
      <c r="D668">
        <v>330.86634500000002</v>
      </c>
      <c r="E668">
        <v>1070.4354510000001</v>
      </c>
      <c r="F668">
        <v>1072.4081590000001</v>
      </c>
      <c r="G668">
        <v>-1.2585000000000001E-2</v>
      </c>
    </row>
    <row r="669" spans="1:7">
      <c r="A669">
        <v>-121.855694</v>
      </c>
      <c r="B669">
        <v>36.797901000000003</v>
      </c>
      <c r="C669">
        <v>-323.94511</v>
      </c>
      <c r="D669">
        <v>330.86634500000002</v>
      </c>
      <c r="E669">
        <v>1073.1290280000001</v>
      </c>
      <c r="F669">
        <v>1075.101975</v>
      </c>
      <c r="G669">
        <v>-1.6435000000000002E-2</v>
      </c>
    </row>
    <row r="670" spans="1:7">
      <c r="A670">
        <v>-121.85570199999999</v>
      </c>
      <c r="B670">
        <v>36.797913000000001</v>
      </c>
      <c r="C670">
        <v>-323.97827899999999</v>
      </c>
      <c r="D670">
        <v>330.86634500000002</v>
      </c>
      <c r="E670">
        <v>1074.630367</v>
      </c>
      <c r="F670">
        <v>1076.6036799999999</v>
      </c>
      <c r="G670">
        <v>-2.1895000000000001E-2</v>
      </c>
    </row>
    <row r="671" spans="1:7">
      <c r="A671">
        <v>-121.855709</v>
      </c>
      <c r="B671">
        <v>36.797924000000002</v>
      </c>
      <c r="C671">
        <v>-324.00698699999998</v>
      </c>
      <c r="D671">
        <v>330.86634500000002</v>
      </c>
      <c r="E671">
        <v>1075.9550770000001</v>
      </c>
      <c r="F671">
        <v>1077.928701</v>
      </c>
      <c r="G671">
        <v>-2.4098000000000001E-2</v>
      </c>
    </row>
    <row r="672" spans="1:7">
      <c r="A672">
        <v>-121.855724</v>
      </c>
      <c r="B672">
        <v>36.797946000000003</v>
      </c>
      <c r="C672">
        <v>-324.078304</v>
      </c>
      <c r="D672">
        <v>330.86634500000002</v>
      </c>
      <c r="E672">
        <v>1078.7811260000001</v>
      </c>
      <c r="F672">
        <v>1080.7556489999999</v>
      </c>
      <c r="G672">
        <v>-2.5467E-2</v>
      </c>
    </row>
    <row r="673" spans="1:7">
      <c r="A673">
        <v>-121.855724</v>
      </c>
      <c r="B673">
        <v>36.797946000000003</v>
      </c>
      <c r="C673">
        <v>-324.08008100000001</v>
      </c>
      <c r="D673">
        <v>330.86634500000002</v>
      </c>
      <c r="E673">
        <v>1078.8252829999999</v>
      </c>
      <c r="F673">
        <v>1080.7998419999999</v>
      </c>
      <c r="G673">
        <v>-3.1926000000000003E-2</v>
      </c>
    </row>
    <row r="674" spans="1:7">
      <c r="A674">
        <v>-121.855739</v>
      </c>
      <c r="B674">
        <v>36.797967999999997</v>
      </c>
      <c r="C674">
        <v>-324.16852899999998</v>
      </c>
      <c r="D674">
        <v>330.86634500000002</v>
      </c>
      <c r="E674">
        <v>1081.607174</v>
      </c>
      <c r="F674">
        <v>1083.5831390000001</v>
      </c>
      <c r="G674">
        <v>-3.5326000000000003E-2</v>
      </c>
    </row>
    <row r="675" spans="1:7">
      <c r="A675">
        <v>-121.855746</v>
      </c>
      <c r="B675">
        <v>36.797980000000003</v>
      </c>
      <c r="C675">
        <v>-324.22827100000001</v>
      </c>
      <c r="D675">
        <v>330.86634500000002</v>
      </c>
      <c r="E675">
        <v>1083.0201979999999</v>
      </c>
      <c r="F675">
        <v>1084.9974259999999</v>
      </c>
      <c r="G675">
        <v>-2.1625999999999999E-2</v>
      </c>
    </row>
    <row r="676" spans="1:7">
      <c r="A676">
        <v>-121.855754</v>
      </c>
      <c r="B676">
        <v>36.797991000000003</v>
      </c>
      <c r="C676">
        <v>-324.229646</v>
      </c>
      <c r="D676">
        <v>330.86634500000002</v>
      </c>
      <c r="E676">
        <v>1084.4332219999999</v>
      </c>
      <c r="F676">
        <v>1086.4104500000001</v>
      </c>
      <c r="G676">
        <v>-2.5371000000000001E-2</v>
      </c>
    </row>
    <row r="677" spans="1:7">
      <c r="A677">
        <v>-121.855769</v>
      </c>
      <c r="B677">
        <v>36.798012999999997</v>
      </c>
      <c r="C677">
        <v>-324.334701</v>
      </c>
      <c r="D677">
        <v>330.86634500000002</v>
      </c>
      <c r="E677">
        <v>1087.215113</v>
      </c>
      <c r="F677">
        <v>1089.1943240000001</v>
      </c>
      <c r="G677">
        <v>-3.7837999999999997E-2</v>
      </c>
    </row>
    <row r="678" spans="1:7">
      <c r="A678">
        <v>-121.855769</v>
      </c>
      <c r="B678">
        <v>36.798012999999997</v>
      </c>
      <c r="C678">
        <v>-324.33657799999997</v>
      </c>
      <c r="D678">
        <v>330.86634500000002</v>
      </c>
      <c r="E678">
        <v>1087.25927</v>
      </c>
      <c r="F678">
        <v>1089.238521</v>
      </c>
      <c r="G678">
        <v>-3.6028999999999999E-2</v>
      </c>
    </row>
    <row r="679" spans="1:7">
      <c r="A679">
        <v>-121.855784</v>
      </c>
      <c r="B679">
        <v>36.798034999999999</v>
      </c>
      <c r="C679">
        <v>-324.43811199999999</v>
      </c>
      <c r="D679">
        <v>330.86634500000002</v>
      </c>
      <c r="E679">
        <v>1090.0853179999999</v>
      </c>
      <c r="F679">
        <v>1092.066392</v>
      </c>
      <c r="G679">
        <v>-3.2458000000000001E-2</v>
      </c>
    </row>
    <row r="680" spans="1:7">
      <c r="A680">
        <v>-121.855791</v>
      </c>
      <c r="B680">
        <v>36.798045999999999</v>
      </c>
      <c r="C680">
        <v>-324.47130299999998</v>
      </c>
      <c r="D680">
        <v>330.86634500000002</v>
      </c>
      <c r="E680">
        <v>1091.410028</v>
      </c>
      <c r="F680">
        <v>1093.3915179999999</v>
      </c>
      <c r="G680">
        <v>-3.4689999999999999E-2</v>
      </c>
    </row>
    <row r="681" spans="1:7">
      <c r="A681">
        <v>-121.855799</v>
      </c>
      <c r="B681">
        <v>36.798057999999997</v>
      </c>
      <c r="C681">
        <v>-324.53614800000003</v>
      </c>
      <c r="D681">
        <v>330.86634500000002</v>
      </c>
      <c r="E681">
        <v>1092.911366</v>
      </c>
      <c r="F681">
        <v>1094.894256</v>
      </c>
      <c r="G681">
        <v>-8.5745000000000002E-2</v>
      </c>
    </row>
    <row r="682" spans="1:7">
      <c r="A682">
        <v>-121.855814</v>
      </c>
      <c r="B682">
        <v>36.798079000000001</v>
      </c>
      <c r="C682">
        <v>-324.83099600000003</v>
      </c>
      <c r="D682">
        <v>330.86634500000002</v>
      </c>
      <c r="E682">
        <v>1095.6049419999999</v>
      </c>
      <c r="F682">
        <v>1097.6039209999999</v>
      </c>
      <c r="G682">
        <v>-0.10961</v>
      </c>
    </row>
    <row r="683" spans="1:7">
      <c r="A683">
        <v>-121.855814</v>
      </c>
      <c r="B683">
        <v>36.798079999999999</v>
      </c>
      <c r="C683">
        <v>-324.845913</v>
      </c>
      <c r="D683">
        <v>330.86634500000002</v>
      </c>
      <c r="E683">
        <v>1095.7374130000001</v>
      </c>
      <c r="F683">
        <v>1097.73723</v>
      </c>
      <c r="G683">
        <v>-7.8319E-2</v>
      </c>
    </row>
    <row r="684" spans="1:7">
      <c r="A684">
        <v>-121.855829</v>
      </c>
      <c r="B684">
        <v>36.798102999999998</v>
      </c>
      <c r="C684">
        <v>-325.06270499999999</v>
      </c>
      <c r="D684">
        <v>330.86634500000002</v>
      </c>
      <c r="E684">
        <v>1098.563461</v>
      </c>
      <c r="F684">
        <v>1100.57158</v>
      </c>
      <c r="G684">
        <v>-7.2069999999999995E-2</v>
      </c>
    </row>
    <row r="685" spans="1:7">
      <c r="A685">
        <v>-121.855836</v>
      </c>
      <c r="B685">
        <v>36.798112000000003</v>
      </c>
      <c r="C685">
        <v>-325.13869099999999</v>
      </c>
      <c r="D685">
        <v>330.86634500000002</v>
      </c>
      <c r="E685">
        <v>1099.7998560000001</v>
      </c>
      <c r="F685">
        <v>1101.8103080000001</v>
      </c>
      <c r="G685">
        <v>-6.4560000000000006E-2</v>
      </c>
    </row>
    <row r="686" spans="1:7">
      <c r="A686">
        <v>-121.855844</v>
      </c>
      <c r="B686">
        <v>36.798124999999999</v>
      </c>
      <c r="C686">
        <v>-325.24515300000002</v>
      </c>
      <c r="D686">
        <v>330.86634500000002</v>
      </c>
      <c r="E686">
        <v>1101.389508</v>
      </c>
      <c r="F686">
        <v>1103.403521</v>
      </c>
      <c r="G686">
        <v>-4.2178E-2</v>
      </c>
    </row>
    <row r="687" spans="1:7">
      <c r="A687">
        <v>-121.855858</v>
      </c>
      <c r="B687">
        <v>36.798146000000003</v>
      </c>
      <c r="C687">
        <v>-325.31562400000001</v>
      </c>
      <c r="D687">
        <v>330.86634500000002</v>
      </c>
      <c r="E687">
        <v>1103.99477</v>
      </c>
      <c r="F687">
        <v>1106.009736</v>
      </c>
      <c r="G687">
        <v>-2.9182E-2</v>
      </c>
    </row>
    <row r="688" spans="1:7">
      <c r="A688">
        <v>-121.85586000000001</v>
      </c>
      <c r="B688">
        <v>36.798147</v>
      </c>
      <c r="C688">
        <v>-325.32762400000001</v>
      </c>
      <c r="D688">
        <v>330.86634500000002</v>
      </c>
      <c r="E688">
        <v>1104.215555</v>
      </c>
      <c r="F688">
        <v>1106.2308459999999</v>
      </c>
      <c r="G688">
        <v>-2.4506E-2</v>
      </c>
    </row>
    <row r="689" spans="1:7">
      <c r="A689">
        <v>-121.855875</v>
      </c>
      <c r="B689">
        <v>36.798169999999999</v>
      </c>
      <c r="C689">
        <v>-325.39028999999999</v>
      </c>
      <c r="D689">
        <v>330.86634500000002</v>
      </c>
      <c r="E689">
        <v>1107.0416009999999</v>
      </c>
      <c r="F689">
        <v>1109.0575879999999</v>
      </c>
      <c r="G689">
        <v>-1.4385999999999999E-2</v>
      </c>
    </row>
    <row r="690" spans="1:7">
      <c r="A690">
        <v>-121.855881</v>
      </c>
      <c r="B690">
        <v>36.798178999999998</v>
      </c>
      <c r="C690">
        <v>-325.384795</v>
      </c>
      <c r="D690">
        <v>330.86634500000002</v>
      </c>
      <c r="E690">
        <v>1108.1896830000001</v>
      </c>
      <c r="F690">
        <v>1110.205682</v>
      </c>
      <c r="G690">
        <v>3.8969999999999999E-3</v>
      </c>
    </row>
    <row r="691" spans="1:7">
      <c r="A691">
        <v>-121.85589</v>
      </c>
      <c r="B691">
        <v>36.798192</v>
      </c>
      <c r="C691">
        <v>-325.379279</v>
      </c>
      <c r="D691">
        <v>330.86634500000002</v>
      </c>
      <c r="E691">
        <v>1109.8676479999999</v>
      </c>
      <c r="F691">
        <v>1111.8836570000001</v>
      </c>
      <c r="G691">
        <v>9.7470000000000005E-3</v>
      </c>
    </row>
    <row r="692" spans="1:7">
      <c r="A692">
        <v>-121.855903</v>
      </c>
      <c r="B692">
        <v>36.798211999999999</v>
      </c>
      <c r="C692">
        <v>-325.34390500000001</v>
      </c>
      <c r="D692">
        <v>330.86634500000002</v>
      </c>
      <c r="E692">
        <v>1112.384595</v>
      </c>
      <c r="F692">
        <v>1114.4008530000001</v>
      </c>
      <c r="G692">
        <v>1.5315E-2</v>
      </c>
    </row>
    <row r="693" spans="1:7">
      <c r="A693">
        <v>-121.85590500000001</v>
      </c>
      <c r="B693">
        <v>36.798214999999999</v>
      </c>
      <c r="C693">
        <v>-325.33599700000002</v>
      </c>
      <c r="D693">
        <v>330.86634500000002</v>
      </c>
      <c r="E693">
        <v>1112.6936940000001</v>
      </c>
      <c r="F693">
        <v>1114.710053</v>
      </c>
      <c r="G693">
        <v>2.4850000000000001E-2</v>
      </c>
    </row>
    <row r="694" spans="1:7">
      <c r="A694">
        <v>-121.85592</v>
      </c>
      <c r="B694">
        <v>36.798237</v>
      </c>
      <c r="C694">
        <v>-325.26599700000003</v>
      </c>
      <c r="D694">
        <v>330.86634500000002</v>
      </c>
      <c r="E694">
        <v>1115.51974</v>
      </c>
      <c r="F694">
        <v>1117.5369659999999</v>
      </c>
      <c r="G694">
        <v>2.6726E-2</v>
      </c>
    </row>
    <row r="695" spans="1:7">
      <c r="A695">
        <v>-121.855926</v>
      </c>
      <c r="B695">
        <v>36.798245000000001</v>
      </c>
      <c r="C695">
        <v>-325.23214300000001</v>
      </c>
      <c r="D695">
        <v>330.86634500000002</v>
      </c>
      <c r="E695">
        <v>1116.5795069999999</v>
      </c>
      <c r="F695">
        <v>1118.5972730000001</v>
      </c>
      <c r="G695">
        <v>2.3424E-2</v>
      </c>
    </row>
    <row r="696" spans="1:7">
      <c r="A696">
        <v>-121.855935</v>
      </c>
      <c r="B696">
        <v>36.798259000000002</v>
      </c>
      <c r="C696">
        <v>-325.19979999999998</v>
      </c>
      <c r="D696">
        <v>330.86634500000002</v>
      </c>
      <c r="E696">
        <v>1118.3457860000001</v>
      </c>
      <c r="F696">
        <v>1120.363848</v>
      </c>
      <c r="G696">
        <v>-1.1854E-2</v>
      </c>
    </row>
    <row r="697" spans="1:7">
      <c r="A697">
        <v>-121.855948</v>
      </c>
      <c r="B697">
        <v>36.798279000000001</v>
      </c>
      <c r="C697">
        <v>-325.28186899999997</v>
      </c>
      <c r="D697">
        <v>330.86634500000002</v>
      </c>
      <c r="E697">
        <v>1120.7744190000001</v>
      </c>
      <c r="F697">
        <v>1122.793868</v>
      </c>
      <c r="G697">
        <v>-3.8787000000000002E-2</v>
      </c>
    </row>
    <row r="698" spans="1:7">
      <c r="A698">
        <v>-121.85595000000001</v>
      </c>
      <c r="B698">
        <v>36.798282</v>
      </c>
      <c r="C698">
        <v>-325.30941300000001</v>
      </c>
      <c r="D698">
        <v>330.86634500000002</v>
      </c>
      <c r="E698">
        <v>1121.171832</v>
      </c>
      <c r="F698">
        <v>1123.1922340000001</v>
      </c>
      <c r="G698">
        <v>-0.108019</v>
      </c>
    </row>
    <row r="699" spans="1:7">
      <c r="A699">
        <v>-121.855965</v>
      </c>
      <c r="B699">
        <v>36.798304000000002</v>
      </c>
      <c r="C699">
        <v>-325.630065</v>
      </c>
      <c r="D699">
        <v>330.86634500000002</v>
      </c>
      <c r="E699">
        <v>1123.997877</v>
      </c>
      <c r="F699">
        <v>1126.0364119999999</v>
      </c>
      <c r="G699">
        <v>-0.107706</v>
      </c>
    </row>
    <row r="700" spans="1:7">
      <c r="A700">
        <v>-121.85597</v>
      </c>
      <c r="B700">
        <v>36.798312000000003</v>
      </c>
      <c r="C700">
        <v>-325.71842600000002</v>
      </c>
      <c r="D700">
        <v>330.86634500000002</v>
      </c>
      <c r="E700">
        <v>1124.969331</v>
      </c>
      <c r="F700">
        <v>1127.0118749999999</v>
      </c>
      <c r="G700">
        <v>-9.1415999999999997E-2</v>
      </c>
    </row>
    <row r="701" spans="1:7">
      <c r="A701">
        <v>-121.85598</v>
      </c>
      <c r="B701">
        <v>36.798327</v>
      </c>
      <c r="C701">
        <v>-325.88841000000002</v>
      </c>
      <c r="D701">
        <v>330.86634500000002</v>
      </c>
      <c r="E701">
        <v>1126.8239229999999</v>
      </c>
      <c r="F701">
        <v>1128.874241</v>
      </c>
      <c r="G701">
        <v>-8.2526000000000002E-2</v>
      </c>
    </row>
    <row r="702" spans="1:7">
      <c r="A702">
        <v>-121.855985</v>
      </c>
      <c r="B702">
        <v>36.798333999999997</v>
      </c>
      <c r="C702">
        <v>-325.94921900000003</v>
      </c>
      <c r="D702">
        <v>330.642293</v>
      </c>
      <c r="E702">
        <v>1127.765938</v>
      </c>
      <c r="F702">
        <v>1129.818217</v>
      </c>
      <c r="G702">
        <v>-6.4824999999999994E-2</v>
      </c>
    </row>
    <row r="703" spans="1:7">
      <c r="A703">
        <v>-121.855993</v>
      </c>
      <c r="B703">
        <v>36.798344999999998</v>
      </c>
      <c r="C703">
        <v>-326.03947199999999</v>
      </c>
      <c r="D703">
        <v>330.642293</v>
      </c>
      <c r="E703">
        <v>1129.1542119999999</v>
      </c>
      <c r="F703">
        <v>1131.2094219999999</v>
      </c>
      <c r="G703">
        <v>-6.0603999999999998E-2</v>
      </c>
    </row>
    <row r="704" spans="1:7">
      <c r="A704">
        <v>-121.85599499999999</v>
      </c>
      <c r="B704">
        <v>36.798349000000002</v>
      </c>
      <c r="C704">
        <v>-326.06364300000001</v>
      </c>
      <c r="D704">
        <v>330.642293</v>
      </c>
      <c r="E704">
        <v>1129.6539909999999</v>
      </c>
      <c r="F704">
        <v>1131.709785</v>
      </c>
      <c r="G704">
        <v>-3.7790999999999998E-2</v>
      </c>
    </row>
    <row r="705" spans="1:7">
      <c r="A705">
        <v>-121.856011</v>
      </c>
      <c r="B705">
        <v>36.798371000000003</v>
      </c>
      <c r="C705">
        <v>-326.16538700000001</v>
      </c>
      <c r="D705">
        <v>330.642293</v>
      </c>
      <c r="E705">
        <v>1132.486069</v>
      </c>
      <c r="F705">
        <v>1134.54369</v>
      </c>
      <c r="G705">
        <v>-3.7332999999999998E-2</v>
      </c>
    </row>
    <row r="706" spans="1:7">
      <c r="A706">
        <v>-121.856015</v>
      </c>
      <c r="B706">
        <v>36.798378</v>
      </c>
      <c r="C706">
        <v>-326.20047</v>
      </c>
      <c r="D706">
        <v>330.642293</v>
      </c>
      <c r="E706">
        <v>1133.3190340000001</v>
      </c>
      <c r="F706">
        <v>1135.377393</v>
      </c>
      <c r="G706">
        <v>-3.3713E-2</v>
      </c>
    </row>
    <row r="707" spans="1:7">
      <c r="A707">
        <v>-121.856026</v>
      </c>
      <c r="B707">
        <v>36.798394000000002</v>
      </c>
      <c r="C707">
        <v>-326.26086500000002</v>
      </c>
      <c r="D707">
        <v>330.642293</v>
      </c>
      <c r="E707">
        <v>1135.3181480000001</v>
      </c>
      <c r="F707">
        <v>1137.37742</v>
      </c>
      <c r="G707">
        <v>-2.8833000000000001E-2</v>
      </c>
    </row>
    <row r="708" spans="1:7">
      <c r="A708">
        <v>-121.856038</v>
      </c>
      <c r="B708">
        <v>36.798411000000002</v>
      </c>
      <c r="C708">
        <v>-326.32055300000002</v>
      </c>
      <c r="D708">
        <v>330.642293</v>
      </c>
      <c r="E708">
        <v>1137.4838549999999</v>
      </c>
      <c r="F708">
        <v>1139.5439490000001</v>
      </c>
      <c r="G708">
        <v>-2.7657000000000001E-2</v>
      </c>
    </row>
    <row r="709" spans="1:7">
      <c r="A709">
        <v>-121.856041</v>
      </c>
      <c r="B709">
        <v>36.798416000000003</v>
      </c>
      <c r="C709">
        <v>-326.33919200000003</v>
      </c>
      <c r="D709">
        <v>330.642293</v>
      </c>
      <c r="E709">
        <v>1138.150226</v>
      </c>
      <c r="F709">
        <v>1140.210581</v>
      </c>
      <c r="G709">
        <v>-3.4007000000000003E-2</v>
      </c>
    </row>
    <row r="710" spans="1:7">
      <c r="A710">
        <v>-121.856056</v>
      </c>
      <c r="B710">
        <v>36.798439000000002</v>
      </c>
      <c r="C710">
        <v>-326.439526</v>
      </c>
      <c r="D710">
        <v>330.642293</v>
      </c>
      <c r="E710">
        <v>1140.982305</v>
      </c>
      <c r="F710">
        <v>1143.0444359999999</v>
      </c>
      <c r="G710">
        <v>-3.6255000000000003E-2</v>
      </c>
    </row>
    <row r="711" spans="1:7">
      <c r="A711">
        <v>-121.85606</v>
      </c>
      <c r="B711">
        <v>36.798444000000003</v>
      </c>
      <c r="C711">
        <v>-326.46602899999999</v>
      </c>
      <c r="D711">
        <v>330.642293</v>
      </c>
      <c r="E711">
        <v>1141.648676</v>
      </c>
      <c r="F711">
        <v>1143.7113340000001</v>
      </c>
      <c r="G711">
        <v>-6.3708000000000001E-2</v>
      </c>
    </row>
    <row r="712" spans="1:7">
      <c r="A712">
        <v>-121.856072</v>
      </c>
      <c r="B712">
        <v>36.798461000000003</v>
      </c>
      <c r="C712">
        <v>-326.61995400000001</v>
      </c>
      <c r="D712">
        <v>330.642293</v>
      </c>
      <c r="E712">
        <v>1143.8143829999999</v>
      </c>
      <c r="F712">
        <v>1145.8825039999999</v>
      </c>
      <c r="G712">
        <v>-8.4372000000000003E-2</v>
      </c>
    </row>
    <row r="713" spans="1:7">
      <c r="A713">
        <v>-121.856082</v>
      </c>
      <c r="B713">
        <v>36.798476999999998</v>
      </c>
      <c r="C713">
        <v>-326.81742200000002</v>
      </c>
      <c r="D713">
        <v>330.642293</v>
      </c>
      <c r="E713">
        <v>1145.8134970000001</v>
      </c>
      <c r="F713">
        <v>1147.891347</v>
      </c>
      <c r="G713">
        <v>-9.8891999999999994E-2</v>
      </c>
    </row>
    <row r="714" spans="1:7">
      <c r="A714">
        <v>-121.856087</v>
      </c>
      <c r="B714">
        <v>36.798482999999997</v>
      </c>
      <c r="C714">
        <v>-326.90002399999997</v>
      </c>
      <c r="D714">
        <v>330.642293</v>
      </c>
      <c r="E714">
        <v>1146.646461</v>
      </c>
      <c r="F714">
        <v>1148.7283970000001</v>
      </c>
      <c r="G714">
        <v>-7.4147000000000005E-2</v>
      </c>
    </row>
    <row r="715" spans="1:7">
      <c r="A715">
        <v>-121.85610200000001</v>
      </c>
      <c r="B715">
        <v>36.798506000000003</v>
      </c>
      <c r="C715">
        <v>-327.08917400000001</v>
      </c>
      <c r="D715">
        <v>330.642293</v>
      </c>
      <c r="E715">
        <v>1149.4785380000001</v>
      </c>
      <c r="F715">
        <v>1151.5667840000001</v>
      </c>
      <c r="G715">
        <v>-7.1150000000000005E-2</v>
      </c>
    </row>
    <row r="716" spans="1:7">
      <c r="A716">
        <v>-121.856105</v>
      </c>
      <c r="B716">
        <v>36.79851</v>
      </c>
      <c r="C716">
        <v>-327.13708500000001</v>
      </c>
      <c r="D716">
        <v>330.642293</v>
      </c>
      <c r="E716">
        <v>1149.9783170000001</v>
      </c>
      <c r="F716">
        <v>1152.068853</v>
      </c>
      <c r="G716">
        <v>-9.3488000000000002E-2</v>
      </c>
    </row>
    <row r="717" spans="1:7">
      <c r="A717">
        <v>-121.856117</v>
      </c>
      <c r="B717">
        <v>36.798527999999997</v>
      </c>
      <c r="C717">
        <v>-327.35393800000003</v>
      </c>
      <c r="D717">
        <v>330.642293</v>
      </c>
      <c r="E717">
        <v>1152.310616</v>
      </c>
      <c r="F717">
        <v>1154.411212</v>
      </c>
      <c r="G717">
        <v>-9.2765E-2</v>
      </c>
    </row>
    <row r="718" spans="1:7">
      <c r="A718">
        <v>-121.856127</v>
      </c>
      <c r="B718">
        <v>36.798543000000002</v>
      </c>
      <c r="C718">
        <v>-327.52343400000001</v>
      </c>
      <c r="D718">
        <v>330.642293</v>
      </c>
      <c r="E718">
        <v>1154.1431359999999</v>
      </c>
      <c r="F718">
        <v>1156.2515550000001</v>
      </c>
      <c r="G718">
        <v>-8.4538000000000002E-2</v>
      </c>
    </row>
    <row r="719" spans="1:7">
      <c r="A719">
        <v>-121.856132</v>
      </c>
      <c r="B719">
        <v>36.798551000000003</v>
      </c>
      <c r="C719">
        <v>-327.59335700000003</v>
      </c>
      <c r="D719">
        <v>330.642293</v>
      </c>
      <c r="E719">
        <v>1155.142693</v>
      </c>
      <c r="F719">
        <v>1157.2535539999999</v>
      </c>
      <c r="G719">
        <v>-3.7503000000000002E-2</v>
      </c>
    </row>
    <row r="720" spans="1:7">
      <c r="A720">
        <v>-121.856148</v>
      </c>
      <c r="B720">
        <v>36.798572999999998</v>
      </c>
      <c r="C720">
        <v>-327.66712999999999</v>
      </c>
      <c r="D720">
        <v>330.642293</v>
      </c>
      <c r="E720">
        <v>1157.97477</v>
      </c>
      <c r="F720">
        <v>1160.0865920000001</v>
      </c>
      <c r="G720">
        <v>-2.6114999999999999E-2</v>
      </c>
    </row>
    <row r="721" spans="1:7">
      <c r="A721">
        <v>-121.856149</v>
      </c>
      <c r="B721">
        <v>36.798575999999997</v>
      </c>
      <c r="C721">
        <v>-327.676016</v>
      </c>
      <c r="D721">
        <v>330.642293</v>
      </c>
      <c r="E721">
        <v>1158.3079560000001</v>
      </c>
      <c r="F721">
        <v>1160.4198960000001</v>
      </c>
      <c r="G721">
        <v>-1.9599999999999999E-3</v>
      </c>
    </row>
    <row r="722" spans="1:7">
      <c r="A722">
        <v>-121.856163</v>
      </c>
      <c r="B722">
        <v>36.798594999999999</v>
      </c>
      <c r="C722">
        <v>-327.67268100000001</v>
      </c>
      <c r="D722">
        <v>330.642293</v>
      </c>
      <c r="E722">
        <v>1160.8068470000001</v>
      </c>
      <c r="F722">
        <v>1162.9187890000001</v>
      </c>
      <c r="G722">
        <v>-7.273E-3</v>
      </c>
    </row>
    <row r="723" spans="1:7">
      <c r="A723">
        <v>-121.856172</v>
      </c>
      <c r="B723">
        <v>36.798608999999999</v>
      </c>
      <c r="C723">
        <v>-327.70630599999998</v>
      </c>
      <c r="D723">
        <v>330.642293</v>
      </c>
      <c r="E723">
        <v>1162.472775</v>
      </c>
      <c r="F723">
        <v>1164.5850559999999</v>
      </c>
      <c r="G723">
        <v>-2.081E-3</v>
      </c>
    </row>
    <row r="724" spans="1:7">
      <c r="A724">
        <v>-121.856178</v>
      </c>
      <c r="B724">
        <v>36.798617999999998</v>
      </c>
      <c r="C724">
        <v>-327.67857400000003</v>
      </c>
      <c r="D724">
        <v>330.642293</v>
      </c>
      <c r="E724">
        <v>1163.6389240000001</v>
      </c>
      <c r="F724">
        <v>1165.7515350000001</v>
      </c>
      <c r="G724">
        <v>-2.7871E-2</v>
      </c>
    </row>
    <row r="725" spans="1:7">
      <c r="A725">
        <v>-121.856193</v>
      </c>
      <c r="B725">
        <v>36.798639999999999</v>
      </c>
      <c r="C725">
        <v>-327.81774000000001</v>
      </c>
      <c r="D725">
        <v>330.642293</v>
      </c>
      <c r="E725">
        <v>1166.471</v>
      </c>
      <c r="F725">
        <v>1168.587029</v>
      </c>
      <c r="G725">
        <v>-5.1927000000000001E-2</v>
      </c>
    </row>
    <row r="726" spans="1:7">
      <c r="A726">
        <v>-121.856194</v>
      </c>
      <c r="B726">
        <v>36.798642000000001</v>
      </c>
      <c r="C726">
        <v>-327.83428600000002</v>
      </c>
      <c r="D726">
        <v>330.642293</v>
      </c>
      <c r="E726">
        <v>1166.6375929999999</v>
      </c>
      <c r="F726">
        <v>1168.754441</v>
      </c>
      <c r="G726">
        <v>-9.7000000000000003E-2</v>
      </c>
    </row>
    <row r="727" spans="1:7">
      <c r="A727">
        <v>-121.85620900000001</v>
      </c>
      <c r="B727">
        <v>36.798662999999998</v>
      </c>
      <c r="C727">
        <v>-328.09245099999998</v>
      </c>
      <c r="D727">
        <v>330.642293</v>
      </c>
      <c r="E727">
        <v>1169.303077</v>
      </c>
      <c r="F727">
        <v>1171.4323979999999</v>
      </c>
      <c r="G727">
        <v>-8.4414000000000003E-2</v>
      </c>
    </row>
    <row r="728" spans="1:7">
      <c r="A728">
        <v>-121.856217</v>
      </c>
      <c r="B728">
        <v>36.798673999999998</v>
      </c>
      <c r="C728">
        <v>-328.185856</v>
      </c>
      <c r="D728">
        <v>330.642293</v>
      </c>
      <c r="E728">
        <v>1170.8024109999999</v>
      </c>
      <c r="F728">
        <v>1172.9346390000001</v>
      </c>
      <c r="G728">
        <v>-5.5169999999999997E-2</v>
      </c>
    </row>
    <row r="729" spans="1:7">
      <c r="A729">
        <v>-121.856224</v>
      </c>
      <c r="B729">
        <v>36.798684999999999</v>
      </c>
      <c r="C729">
        <v>-328.248696</v>
      </c>
      <c r="D729">
        <v>330.642293</v>
      </c>
      <c r="E729">
        <v>1172.1351529999999</v>
      </c>
      <c r="F729">
        <v>1174.268861</v>
      </c>
      <c r="G729">
        <v>1.6766E-2</v>
      </c>
    </row>
    <row r="730" spans="1:7">
      <c r="A730">
        <v>-121.856239</v>
      </c>
      <c r="B730">
        <v>36.798707</v>
      </c>
      <c r="C730">
        <v>-328.11602800000003</v>
      </c>
      <c r="D730">
        <v>330.642293</v>
      </c>
      <c r="E730">
        <v>1174.9672290000001</v>
      </c>
      <c r="F730">
        <v>1177.104043</v>
      </c>
      <c r="G730">
        <v>4.6844999999999998E-2</v>
      </c>
    </row>
    <row r="731" spans="1:7">
      <c r="A731">
        <v>-121.856239</v>
      </c>
      <c r="B731">
        <v>36.798707</v>
      </c>
      <c r="C731">
        <v>-328.11602800000003</v>
      </c>
      <c r="D731">
        <v>330.642293</v>
      </c>
      <c r="E731">
        <v>1174.9672290000001</v>
      </c>
      <c r="F731">
        <v>1177.104043</v>
      </c>
      <c r="G731">
        <v>8.2869999999999999E-2</v>
      </c>
    </row>
    <row r="732" spans="1:7">
      <c r="A732">
        <v>-121.85625400000001</v>
      </c>
      <c r="B732">
        <v>36.798729999999999</v>
      </c>
      <c r="C732">
        <v>-327.88133399999998</v>
      </c>
      <c r="D732">
        <v>330.642293</v>
      </c>
      <c r="E732">
        <v>1177.799305</v>
      </c>
      <c r="F732">
        <v>1179.945827</v>
      </c>
      <c r="G732">
        <v>8.4807999999999995E-2</v>
      </c>
    </row>
    <row r="733" spans="1:7">
      <c r="A733">
        <v>-121.856261</v>
      </c>
      <c r="B733">
        <v>36.798740000000002</v>
      </c>
      <c r="C733">
        <v>-327.76281899999998</v>
      </c>
      <c r="D733">
        <v>330.642293</v>
      </c>
      <c r="E733">
        <v>1179.1320459999999</v>
      </c>
      <c r="F733">
        <v>1181.283827</v>
      </c>
      <c r="G733">
        <v>8.0522999999999997E-2</v>
      </c>
    </row>
    <row r="734" spans="1:7">
      <c r="A734">
        <v>-121.85626999999999</v>
      </c>
      <c r="B734">
        <v>36.798752</v>
      </c>
      <c r="C734">
        <v>-327.65328599999998</v>
      </c>
      <c r="D734">
        <v>330.642293</v>
      </c>
      <c r="E734">
        <v>1180.63138</v>
      </c>
      <c r="F734">
        <v>1182.787157</v>
      </c>
      <c r="G734">
        <v>2.6945E-2</v>
      </c>
    </row>
    <row r="735" spans="1:7">
      <c r="A735">
        <v>-121.856284</v>
      </c>
      <c r="B735">
        <v>36.798772999999997</v>
      </c>
      <c r="C735">
        <v>-327.650599</v>
      </c>
      <c r="D735">
        <v>330.642293</v>
      </c>
      <c r="E735">
        <v>1183.296863</v>
      </c>
      <c r="F735">
        <v>1185.4526410000001</v>
      </c>
      <c r="G735">
        <v>5.1800000000000001E-4</v>
      </c>
    </row>
    <row r="736" spans="1:7">
      <c r="A736">
        <v>-121.856285</v>
      </c>
      <c r="B736">
        <v>36.798774999999999</v>
      </c>
      <c r="C736">
        <v>-327.65181899999999</v>
      </c>
      <c r="D736">
        <v>330.642293</v>
      </c>
      <c r="E736">
        <v>1183.4634550000001</v>
      </c>
      <c r="F736">
        <v>1185.619238</v>
      </c>
      <c r="G736">
        <v>-4.0385999999999998E-2</v>
      </c>
    </row>
    <row r="737" spans="1:7">
      <c r="A737">
        <v>-121.8563</v>
      </c>
      <c r="B737">
        <v>36.798797</v>
      </c>
      <c r="C737">
        <v>-327.771703</v>
      </c>
      <c r="D737">
        <v>330.642293</v>
      </c>
      <c r="E737">
        <v>1186.295531</v>
      </c>
      <c r="F737">
        <v>1188.4538500000001</v>
      </c>
      <c r="G737">
        <v>-4.7710000000000002E-2</v>
      </c>
    </row>
    <row r="738" spans="1:7">
      <c r="A738">
        <v>-121.856306</v>
      </c>
      <c r="B738">
        <v>36.798805999999999</v>
      </c>
      <c r="C738">
        <v>-327.84257600000001</v>
      </c>
      <c r="D738">
        <v>330.642293</v>
      </c>
      <c r="E738">
        <v>1187.461679</v>
      </c>
      <c r="F738">
        <v>1189.6221499999999</v>
      </c>
      <c r="G738">
        <v>-4.7017000000000003E-2</v>
      </c>
    </row>
    <row r="739" spans="1:7">
      <c r="A739">
        <v>-121.856315</v>
      </c>
      <c r="B739">
        <v>36.798819000000002</v>
      </c>
      <c r="C739">
        <v>-327.90485799999999</v>
      </c>
      <c r="D739">
        <v>330.642293</v>
      </c>
      <c r="E739">
        <v>1189.127606</v>
      </c>
      <c r="F739">
        <v>1191.2892400000001</v>
      </c>
      <c r="G739">
        <v>-5.2715999999999999E-2</v>
      </c>
    </row>
    <row r="740" spans="1:7">
      <c r="A740">
        <v>-121.856329</v>
      </c>
      <c r="B740">
        <v>36.798839000000001</v>
      </c>
      <c r="C740">
        <v>-328.06212699999998</v>
      </c>
      <c r="D740">
        <v>330.642293</v>
      </c>
      <c r="E740">
        <v>1191.626495</v>
      </c>
      <c r="F740">
        <v>1193.7930739999999</v>
      </c>
      <c r="G740">
        <v>-6.2163999999999997E-2</v>
      </c>
    </row>
    <row r="741" spans="1:7">
      <c r="A741">
        <v>-121.85633</v>
      </c>
      <c r="B741">
        <v>36.798842</v>
      </c>
      <c r="C741">
        <v>-328.08091100000001</v>
      </c>
      <c r="D741">
        <v>330.642293</v>
      </c>
      <c r="E741">
        <v>1191.9596799999999</v>
      </c>
      <c r="F741">
        <v>1194.126788</v>
      </c>
      <c r="G741">
        <v>-3.1419000000000002E-2</v>
      </c>
    </row>
    <row r="742" spans="1:7">
      <c r="A742">
        <v>-121.856346</v>
      </c>
      <c r="B742">
        <v>36.798864000000002</v>
      </c>
      <c r="C742">
        <v>-328.16157500000003</v>
      </c>
      <c r="D742">
        <v>330.642293</v>
      </c>
      <c r="E742">
        <v>1194.791755</v>
      </c>
      <c r="F742">
        <v>1196.9600109999999</v>
      </c>
      <c r="G742">
        <v>-2.3629000000000001E-2</v>
      </c>
    </row>
    <row r="743" spans="1:7">
      <c r="A743">
        <v>-121.856351</v>
      </c>
      <c r="B743">
        <v>36.798872000000003</v>
      </c>
      <c r="C743">
        <v>-328.171448</v>
      </c>
      <c r="D743">
        <v>330.642293</v>
      </c>
      <c r="E743">
        <v>1195.791311</v>
      </c>
      <c r="F743">
        <v>1197.9596160000001</v>
      </c>
      <c r="G743">
        <v>-1.5126000000000001E-2</v>
      </c>
    </row>
    <row r="744" spans="1:7">
      <c r="A744">
        <v>-121.85636100000001</v>
      </c>
      <c r="B744">
        <v>36.798887000000001</v>
      </c>
      <c r="C744">
        <v>-328.20441299999999</v>
      </c>
      <c r="D744">
        <v>330.642293</v>
      </c>
      <c r="E744">
        <v>1197.6238289999999</v>
      </c>
      <c r="F744">
        <v>1199.7924310000001</v>
      </c>
      <c r="G744">
        <v>-8.5800000000000008E-3</v>
      </c>
    </row>
    <row r="745" spans="1:7">
      <c r="A745">
        <v>-121.85636599999999</v>
      </c>
      <c r="B745">
        <v>36.798893999999997</v>
      </c>
      <c r="C745">
        <v>-328.19527199999999</v>
      </c>
      <c r="D745">
        <v>333.32190400000002</v>
      </c>
      <c r="E745">
        <v>1198.5678539999999</v>
      </c>
      <c r="F745">
        <v>1200.7365</v>
      </c>
      <c r="G745">
        <v>8.7039999999999999E-3</v>
      </c>
    </row>
    <row r="746" spans="1:7">
      <c r="A746">
        <v>-121.856373</v>
      </c>
      <c r="B746">
        <v>36.798906000000002</v>
      </c>
      <c r="C746">
        <v>-328.18296700000002</v>
      </c>
      <c r="D746">
        <v>333.32190400000002</v>
      </c>
      <c r="E746">
        <v>1200.0876940000001</v>
      </c>
      <c r="F746">
        <v>1202.2563889999999</v>
      </c>
      <c r="G746">
        <v>7.731E-3</v>
      </c>
    </row>
    <row r="747" spans="1:7">
      <c r="A747">
        <v>-121.856375</v>
      </c>
      <c r="B747">
        <v>36.798909000000002</v>
      </c>
      <c r="C747">
        <v>-328.18102399999998</v>
      </c>
      <c r="D747">
        <v>333.32190400000002</v>
      </c>
      <c r="E747">
        <v>1200.4108100000001</v>
      </c>
      <c r="F747">
        <v>1202.5795109999999</v>
      </c>
      <c r="G747">
        <v>3.0334E-2</v>
      </c>
    </row>
    <row r="748" spans="1:7">
      <c r="A748">
        <v>-121.85638899999999</v>
      </c>
      <c r="B748">
        <v>36.798931000000003</v>
      </c>
      <c r="C748">
        <v>-328.08931000000001</v>
      </c>
      <c r="D748">
        <v>333.32190400000002</v>
      </c>
      <c r="E748">
        <v>1203.1752429999999</v>
      </c>
      <c r="F748">
        <v>1205.3454650000001</v>
      </c>
      <c r="G748">
        <v>3.1335000000000002E-2</v>
      </c>
    </row>
    <row r="749" spans="1:7">
      <c r="A749">
        <v>-121.856396</v>
      </c>
      <c r="B749">
        <v>36.798943000000001</v>
      </c>
      <c r="C749">
        <v>-328.04827799999998</v>
      </c>
      <c r="D749">
        <v>333.32190400000002</v>
      </c>
      <c r="E749">
        <v>1204.647213</v>
      </c>
      <c r="F749">
        <v>1206.8180070000001</v>
      </c>
      <c r="G749">
        <v>2.4208E-2</v>
      </c>
    </row>
    <row r="750" spans="1:7">
      <c r="A750">
        <v>-121.856402</v>
      </c>
      <c r="B750">
        <v>36.798954000000002</v>
      </c>
      <c r="C750">
        <v>-328.02238799999998</v>
      </c>
      <c r="D750">
        <v>333.32190400000002</v>
      </c>
      <c r="E750">
        <v>1205.9396750000001</v>
      </c>
      <c r="F750">
        <v>1208.110729</v>
      </c>
      <c r="G750">
        <v>3.3050000000000002E-3</v>
      </c>
    </row>
    <row r="751" spans="1:7">
      <c r="A751">
        <v>-121.856416</v>
      </c>
      <c r="B751">
        <v>36.798976000000003</v>
      </c>
      <c r="C751">
        <v>-328.03486800000002</v>
      </c>
      <c r="D751">
        <v>333.32190400000002</v>
      </c>
      <c r="E751">
        <v>1208.7041079999999</v>
      </c>
      <c r="F751">
        <v>1210.87519</v>
      </c>
      <c r="G751">
        <v>-7.7549999999999997E-3</v>
      </c>
    </row>
    <row r="752" spans="1:7">
      <c r="A752">
        <v>-121.85641800000001</v>
      </c>
      <c r="B752">
        <v>36.79898</v>
      </c>
      <c r="C752">
        <v>-328.04772400000002</v>
      </c>
      <c r="D752">
        <v>333.32190400000002</v>
      </c>
      <c r="E752">
        <v>1209.2067320000001</v>
      </c>
      <c r="F752">
        <v>1211.377978</v>
      </c>
      <c r="G752">
        <v>-3.7078E-2</v>
      </c>
    </row>
    <row r="753" spans="1:7">
      <c r="A753">
        <v>-121.85642900000001</v>
      </c>
      <c r="B753">
        <v>36.798999000000002</v>
      </c>
      <c r="C753">
        <v>-328.13736699999998</v>
      </c>
      <c r="D753">
        <v>333.32190400000002</v>
      </c>
      <c r="E753">
        <v>1211.468541</v>
      </c>
      <c r="F753">
        <v>1213.641562</v>
      </c>
      <c r="G753">
        <v>-5.5633000000000002E-2</v>
      </c>
    </row>
    <row r="754" spans="1:7">
      <c r="A754">
        <v>-121.856441</v>
      </c>
      <c r="B754">
        <v>36.799016999999999</v>
      </c>
      <c r="C754">
        <v>-328.30138399999998</v>
      </c>
      <c r="D754">
        <v>333.32190400000002</v>
      </c>
      <c r="E754">
        <v>1213.766251</v>
      </c>
      <c r="F754">
        <v>1215.945119</v>
      </c>
      <c r="G754">
        <v>-6.8713999999999997E-2</v>
      </c>
    </row>
    <row r="755" spans="1:7">
      <c r="A755">
        <v>-121.856443</v>
      </c>
      <c r="B755">
        <v>36.799021000000003</v>
      </c>
      <c r="C755">
        <v>-328.32732099999998</v>
      </c>
      <c r="D755">
        <v>333.32190400000002</v>
      </c>
      <c r="E755">
        <v>1214.2329729999999</v>
      </c>
      <c r="F755">
        <v>1216.4125610000001</v>
      </c>
      <c r="G755">
        <v>-4.8481000000000003E-2</v>
      </c>
    </row>
    <row r="756" spans="1:7">
      <c r="A756">
        <v>-121.85645700000001</v>
      </c>
      <c r="B756">
        <v>36.799042999999998</v>
      </c>
      <c r="C756">
        <v>-328.458032</v>
      </c>
      <c r="D756">
        <v>333.32190400000002</v>
      </c>
      <c r="E756">
        <v>1216.9974050000001</v>
      </c>
      <c r="F756">
        <v>1219.1800820000001</v>
      </c>
      <c r="G756">
        <v>-3.9660000000000001E-2</v>
      </c>
    </row>
    <row r="757" spans="1:7">
      <c r="A757">
        <v>-121.85646300000001</v>
      </c>
      <c r="B757">
        <v>36.799053999999998</v>
      </c>
      <c r="C757">
        <v>-328.489643</v>
      </c>
      <c r="D757">
        <v>333.32190400000002</v>
      </c>
      <c r="E757">
        <v>1218.325769</v>
      </c>
      <c r="F757">
        <v>1220.5088209999999</v>
      </c>
      <c r="G757">
        <v>-1.5174E-2</v>
      </c>
    </row>
    <row r="758" spans="1:7">
      <c r="A758">
        <v>-121.85647</v>
      </c>
      <c r="B758">
        <v>36.799066000000003</v>
      </c>
      <c r="C758">
        <v>-328.49998099999999</v>
      </c>
      <c r="D758">
        <v>333.32190400000002</v>
      </c>
      <c r="E758">
        <v>1219.761837</v>
      </c>
      <c r="F758">
        <v>1221.944927</v>
      </c>
      <c r="G758">
        <v>-1.0161999999999999E-2</v>
      </c>
    </row>
    <row r="759" spans="1:7">
      <c r="A759">
        <v>-121.85648399999999</v>
      </c>
      <c r="B759">
        <v>36.799087999999998</v>
      </c>
      <c r="C759">
        <v>-328.532331</v>
      </c>
      <c r="D759">
        <v>333.32190400000002</v>
      </c>
      <c r="E759">
        <v>1222.526269</v>
      </c>
      <c r="F759">
        <v>1224.709548</v>
      </c>
      <c r="G759">
        <v>-1.1076000000000001E-2</v>
      </c>
    </row>
    <row r="760" spans="1:7">
      <c r="A760">
        <v>-121.85648500000001</v>
      </c>
      <c r="B760">
        <v>36.799090999999997</v>
      </c>
      <c r="C760">
        <v>-328.53457400000002</v>
      </c>
      <c r="D760">
        <v>333.32190400000002</v>
      </c>
      <c r="E760">
        <v>1222.885286</v>
      </c>
      <c r="F760">
        <v>1225.0685719999999</v>
      </c>
      <c r="G760">
        <v>-9.2890000000000004E-3</v>
      </c>
    </row>
    <row r="761" spans="1:7">
      <c r="A761">
        <v>-121.856497</v>
      </c>
      <c r="B761">
        <v>36.799111000000003</v>
      </c>
      <c r="C761">
        <v>-328.55801100000002</v>
      </c>
      <c r="D761">
        <v>333.32190400000002</v>
      </c>
      <c r="E761">
        <v>1225.2907009999999</v>
      </c>
      <c r="F761">
        <v>1227.474101</v>
      </c>
      <c r="G761">
        <v>-9.7429999999999999E-3</v>
      </c>
    </row>
    <row r="762" spans="1:7">
      <c r="A762">
        <v>-121.85650800000001</v>
      </c>
      <c r="B762">
        <v>36.799128000000003</v>
      </c>
      <c r="C762">
        <v>-328.57899800000001</v>
      </c>
      <c r="D762">
        <v>333.32190400000002</v>
      </c>
      <c r="E762">
        <v>1227.4448030000001</v>
      </c>
      <c r="F762">
        <v>1229.6283060000001</v>
      </c>
      <c r="G762">
        <v>-9.4090000000000007E-3</v>
      </c>
    </row>
    <row r="763" spans="1:7">
      <c r="A763">
        <v>-121.856511</v>
      </c>
      <c r="B763">
        <v>36.799132999999998</v>
      </c>
      <c r="C763">
        <v>-328.58402100000001</v>
      </c>
      <c r="D763">
        <v>333.32190400000002</v>
      </c>
      <c r="E763">
        <v>1228.055132</v>
      </c>
      <c r="F763">
        <v>1230.238656</v>
      </c>
      <c r="G763">
        <v>-1.1518E-2</v>
      </c>
    </row>
    <row r="764" spans="1:7">
      <c r="A764">
        <v>-121.85652399999999</v>
      </c>
      <c r="B764">
        <v>36.799154999999999</v>
      </c>
      <c r="C764">
        <v>-328.61786699999999</v>
      </c>
      <c r="D764">
        <v>333.32190400000002</v>
      </c>
      <c r="E764">
        <v>1230.8195639999999</v>
      </c>
      <c r="F764">
        <v>1233.0032940000001</v>
      </c>
      <c r="G764">
        <v>-7.4510000000000002E-3</v>
      </c>
    </row>
    <row r="765" spans="1:7">
      <c r="A765">
        <v>-121.85653000000001</v>
      </c>
      <c r="B765">
        <v>36.799165000000002</v>
      </c>
      <c r="C765">
        <v>-328.61344700000001</v>
      </c>
      <c r="D765">
        <v>333.32190400000002</v>
      </c>
      <c r="E765">
        <v>1232.00432</v>
      </c>
      <c r="F765">
        <v>1234.1880590000001</v>
      </c>
      <c r="G765">
        <v>1.2543E-2</v>
      </c>
    </row>
    <row r="766" spans="1:7">
      <c r="A766">
        <v>-121.856538</v>
      </c>
      <c r="B766">
        <v>36.799177999999998</v>
      </c>
      <c r="C766">
        <v>-328.58319299999999</v>
      </c>
      <c r="D766">
        <v>333.32190400000002</v>
      </c>
      <c r="E766">
        <v>1233.583995</v>
      </c>
      <c r="F766">
        <v>1235.768024</v>
      </c>
      <c r="G766">
        <v>3.5904999999999999E-2</v>
      </c>
    </row>
    <row r="767" spans="1:7">
      <c r="A767">
        <v>-121.85655199999999</v>
      </c>
      <c r="B767">
        <v>36.799199999999999</v>
      </c>
      <c r="C767">
        <v>-328.457472</v>
      </c>
      <c r="D767">
        <v>333.32190400000002</v>
      </c>
      <c r="E767">
        <v>1236.348426</v>
      </c>
      <c r="F767">
        <v>1238.535312</v>
      </c>
      <c r="G767">
        <v>4.4831999999999997E-2</v>
      </c>
    </row>
    <row r="768" spans="1:7">
      <c r="A768">
        <v>-121.85655300000001</v>
      </c>
      <c r="B768">
        <v>36.799202000000001</v>
      </c>
      <c r="C768">
        <v>-328.44960099999997</v>
      </c>
      <c r="D768">
        <v>333.32190400000002</v>
      </c>
      <c r="E768">
        <v>1236.563836</v>
      </c>
      <c r="F768">
        <v>1238.7508660000001</v>
      </c>
      <c r="G768">
        <v>3.0152999999999999E-2</v>
      </c>
    </row>
    <row r="769" spans="1:7">
      <c r="A769">
        <v>-121.856565</v>
      </c>
      <c r="B769">
        <v>36.799222999999998</v>
      </c>
      <c r="C769">
        <v>-328.37411700000001</v>
      </c>
      <c r="D769">
        <v>333.32190400000002</v>
      </c>
      <c r="E769">
        <v>1239.1128570000001</v>
      </c>
      <c r="F769">
        <v>1241.3010039999999</v>
      </c>
      <c r="G769">
        <v>3.6121E-2</v>
      </c>
    </row>
    <row r="770" spans="1:7">
      <c r="A770">
        <v>-121.85657500000001</v>
      </c>
      <c r="B770">
        <v>36.799239</v>
      </c>
      <c r="C770">
        <v>-328.28490699999998</v>
      </c>
      <c r="D770">
        <v>333.32190400000002</v>
      </c>
      <c r="E770">
        <v>1241.1233520000001</v>
      </c>
      <c r="F770">
        <v>1243.3134769999999</v>
      </c>
      <c r="G770">
        <v>4.7851999999999999E-2</v>
      </c>
    </row>
    <row r="771" spans="1:7">
      <c r="A771">
        <v>-121.856579</v>
      </c>
      <c r="B771">
        <v>36.799244999999999</v>
      </c>
      <c r="C771">
        <v>-328.24183499999998</v>
      </c>
      <c r="D771">
        <v>333.32190400000002</v>
      </c>
      <c r="E771">
        <v>1241.8772879999999</v>
      </c>
      <c r="F771">
        <v>1244.068642</v>
      </c>
      <c r="G771">
        <v>1.2876E-2</v>
      </c>
    </row>
    <row r="772" spans="1:7">
      <c r="A772">
        <v>-121.85659200000001</v>
      </c>
      <c r="B772">
        <v>36.799267</v>
      </c>
      <c r="C772">
        <v>-328.23960299999999</v>
      </c>
      <c r="D772">
        <v>333.32190400000002</v>
      </c>
      <c r="E772">
        <v>1244.641719</v>
      </c>
      <c r="F772">
        <v>1246.8330739999999</v>
      </c>
      <c r="G772">
        <v>-2.2213E-2</v>
      </c>
    </row>
    <row r="773" spans="1:7">
      <c r="A773">
        <v>-121.85659699999999</v>
      </c>
      <c r="B773">
        <v>36.799275999999999</v>
      </c>
      <c r="C773">
        <v>-328.32636600000001</v>
      </c>
      <c r="D773">
        <v>333.32190400000002</v>
      </c>
      <c r="E773">
        <v>1245.6828680000001</v>
      </c>
      <c r="F773">
        <v>1247.8778319999999</v>
      </c>
      <c r="G773">
        <v>-0.11326700000000001</v>
      </c>
    </row>
    <row r="774" spans="1:7">
      <c r="A774">
        <v>-121.856606</v>
      </c>
      <c r="B774">
        <v>36.799289999999999</v>
      </c>
      <c r="C774">
        <v>-328.55272100000002</v>
      </c>
      <c r="D774">
        <v>333.32190400000002</v>
      </c>
      <c r="E774">
        <v>1247.4061489999999</v>
      </c>
      <c r="F774">
        <v>1249.615916</v>
      </c>
      <c r="G774">
        <v>-0.114819</v>
      </c>
    </row>
    <row r="775" spans="1:7">
      <c r="A775">
        <v>-121.85661899999999</v>
      </c>
      <c r="B775">
        <v>36.799312</v>
      </c>
      <c r="C775">
        <v>-328.84164099999998</v>
      </c>
      <c r="D775">
        <v>333.32190400000002</v>
      </c>
      <c r="E775">
        <v>1250.1705790000001</v>
      </c>
      <c r="F775">
        <v>1252.395403</v>
      </c>
      <c r="G775">
        <v>-0.103945</v>
      </c>
    </row>
    <row r="776" spans="1:7">
      <c r="A776">
        <v>-121.85662000000001</v>
      </c>
      <c r="B776">
        <v>36.799312999999998</v>
      </c>
      <c r="C776">
        <v>-328.847533</v>
      </c>
      <c r="D776">
        <v>333.32190400000002</v>
      </c>
      <c r="E776">
        <v>1250.242383</v>
      </c>
      <c r="F776">
        <v>1252.4674480000001</v>
      </c>
      <c r="G776">
        <v>-7.0013000000000006E-2</v>
      </c>
    </row>
    <row r="777" spans="1:7">
      <c r="A777">
        <v>-121.856633</v>
      </c>
      <c r="B777">
        <v>36.799334999999999</v>
      </c>
      <c r="C777">
        <v>-329.03518700000001</v>
      </c>
      <c r="D777">
        <v>333.32190400000002</v>
      </c>
      <c r="E777">
        <v>1252.9350099999999</v>
      </c>
      <c r="F777">
        <v>1255.166606</v>
      </c>
      <c r="G777">
        <v>-5.2592E-2</v>
      </c>
    </row>
    <row r="778" spans="1:7">
      <c r="A778">
        <v>-121.85664199999999</v>
      </c>
      <c r="B778">
        <v>36.799349999999997</v>
      </c>
      <c r="C778">
        <v>-329.08732800000001</v>
      </c>
      <c r="D778">
        <v>333.32190400000002</v>
      </c>
      <c r="E778">
        <v>1254.8018970000001</v>
      </c>
      <c r="F778">
        <v>1257.0342209999999</v>
      </c>
      <c r="G778">
        <v>-1.6851000000000001E-2</v>
      </c>
    </row>
    <row r="779" spans="1:7">
      <c r="A779">
        <v>-121.856647</v>
      </c>
      <c r="B779">
        <v>36.799357000000001</v>
      </c>
      <c r="C779">
        <v>-329.081771</v>
      </c>
      <c r="D779">
        <v>333.32190400000002</v>
      </c>
      <c r="E779">
        <v>1255.6994400000001</v>
      </c>
      <c r="F779">
        <v>1257.931781</v>
      </c>
      <c r="G779">
        <v>2.8353E-2</v>
      </c>
    </row>
    <row r="780" spans="1:7">
      <c r="A780">
        <v>-121.85666000000001</v>
      </c>
      <c r="B780">
        <v>36.799379000000002</v>
      </c>
      <c r="C780">
        <v>-328.98349999999999</v>
      </c>
      <c r="D780">
        <v>333.32190400000002</v>
      </c>
      <c r="E780">
        <v>1258.4638689999999</v>
      </c>
      <c r="F780">
        <v>1260.6979570000001</v>
      </c>
      <c r="G780">
        <v>3.9017999999999997E-2</v>
      </c>
    </row>
    <row r="781" spans="1:7">
      <c r="A781">
        <v>-121.85666500000001</v>
      </c>
      <c r="B781">
        <v>36.799387000000003</v>
      </c>
      <c r="C781">
        <v>-328.93888900000002</v>
      </c>
      <c r="D781">
        <v>333.32190400000002</v>
      </c>
      <c r="E781">
        <v>1259.361412</v>
      </c>
      <c r="F781">
        <v>1261.5966069999999</v>
      </c>
      <c r="G781">
        <v>7.0844000000000004E-2</v>
      </c>
    </row>
    <row r="782" spans="1:7">
      <c r="A782">
        <v>-121.856674</v>
      </c>
      <c r="B782">
        <v>36.799402000000001</v>
      </c>
      <c r="C782">
        <v>-328.78765700000002</v>
      </c>
      <c r="D782">
        <v>333.32190400000002</v>
      </c>
      <c r="E782">
        <v>1261.2282990000001</v>
      </c>
      <c r="F782">
        <v>1263.4696100000001</v>
      </c>
      <c r="G782">
        <v>6.8033999999999997E-2</v>
      </c>
    </row>
    <row r="783" spans="1:7">
      <c r="A783">
        <v>-121.85668699999999</v>
      </c>
      <c r="B783">
        <v>36.799424000000002</v>
      </c>
      <c r="C783">
        <v>-328.62868700000001</v>
      </c>
      <c r="D783">
        <v>333.32190400000002</v>
      </c>
      <c r="E783">
        <v>1263.9209249999999</v>
      </c>
      <c r="F783">
        <v>1266.166925</v>
      </c>
      <c r="G783">
        <v>5.7911999999999998E-2</v>
      </c>
    </row>
    <row r="784" spans="1:7">
      <c r="A784">
        <v>-121.85668699999999</v>
      </c>
      <c r="B784">
        <v>36.799424000000002</v>
      </c>
      <c r="C784">
        <v>-328.62756300000001</v>
      </c>
      <c r="D784">
        <v>333.32190400000002</v>
      </c>
      <c r="E784">
        <v>1263.9927290000001</v>
      </c>
      <c r="F784">
        <v>1266.2387369999999</v>
      </c>
      <c r="G784">
        <v>-3.3056000000000002E-2</v>
      </c>
    </row>
    <row r="785" spans="1:7">
      <c r="A785">
        <v>-121.856701</v>
      </c>
      <c r="B785">
        <v>36.799447000000001</v>
      </c>
      <c r="C785">
        <v>-328.722442</v>
      </c>
      <c r="D785">
        <v>333.32190400000002</v>
      </c>
      <c r="E785">
        <v>1266.7571579999999</v>
      </c>
      <c r="F785">
        <v>1269.0047939999999</v>
      </c>
      <c r="G785">
        <v>-4.6558000000000002E-2</v>
      </c>
    </row>
    <row r="786" spans="1:7">
      <c r="A786">
        <v>-121.856709</v>
      </c>
      <c r="B786">
        <v>36.799460000000003</v>
      </c>
      <c r="C786">
        <v>-328.836501</v>
      </c>
      <c r="D786">
        <v>333.32190400000002</v>
      </c>
      <c r="E786">
        <v>1268.4804389999999</v>
      </c>
      <c r="F786">
        <v>1270.731845</v>
      </c>
      <c r="G786">
        <v>-5.9486999999999998E-2</v>
      </c>
    </row>
    <row r="787" spans="1:7">
      <c r="A787">
        <v>-121.85671499999999</v>
      </c>
      <c r="B787">
        <v>36.799469000000002</v>
      </c>
      <c r="C787">
        <v>-328.88688999999999</v>
      </c>
      <c r="D787">
        <v>333.32190400000002</v>
      </c>
      <c r="E787">
        <v>1269.521587</v>
      </c>
      <c r="F787">
        <v>1271.774212</v>
      </c>
      <c r="G787">
        <v>-4.2362999999999998E-2</v>
      </c>
    </row>
    <row r="788" spans="1:7">
      <c r="A788">
        <v>-121.856728</v>
      </c>
      <c r="B788">
        <v>36.799491000000003</v>
      </c>
      <c r="C788">
        <v>-328.99771600000003</v>
      </c>
      <c r="D788">
        <v>333.32190400000002</v>
      </c>
      <c r="E788">
        <v>1272.286016</v>
      </c>
      <c r="F788">
        <v>1274.5408620000001</v>
      </c>
      <c r="G788">
        <v>-4.1413999999999999E-2</v>
      </c>
    </row>
    <row r="789" spans="1:7">
      <c r="A789">
        <v>-121.85673199999999</v>
      </c>
      <c r="B789">
        <v>36.799497000000002</v>
      </c>
      <c r="C789">
        <v>-329.03259800000001</v>
      </c>
      <c r="D789">
        <v>333.32190400000002</v>
      </c>
      <c r="E789">
        <v>1273.0399520000001</v>
      </c>
      <c r="F789">
        <v>1275.2956039999999</v>
      </c>
      <c r="G789">
        <v>-3.8886999999999998E-2</v>
      </c>
    </row>
    <row r="790" spans="1:7">
      <c r="A790">
        <v>-121.856742</v>
      </c>
      <c r="B790">
        <v>36.799514000000002</v>
      </c>
      <c r="C790">
        <v>-329.10521599999998</v>
      </c>
      <c r="D790">
        <v>333.32190400000002</v>
      </c>
      <c r="E790">
        <v>1275.0504450000001</v>
      </c>
      <c r="F790">
        <v>1277.307409</v>
      </c>
      <c r="G790">
        <v>-3.2823999999999999E-2</v>
      </c>
    </row>
    <row r="791" spans="1:7">
      <c r="A791">
        <v>-121.856754</v>
      </c>
      <c r="B791">
        <v>36.799534000000001</v>
      </c>
      <c r="C791">
        <v>-329.18225899999999</v>
      </c>
      <c r="D791">
        <v>333.32190400000002</v>
      </c>
      <c r="E791">
        <v>1277.5994639999999</v>
      </c>
      <c r="F791">
        <v>1279.857591</v>
      </c>
      <c r="G791">
        <v>-3.0682999999999998E-2</v>
      </c>
    </row>
    <row r="792" spans="1:7">
      <c r="A792">
        <v>-121.85675500000001</v>
      </c>
      <c r="B792">
        <v>36.799536000000003</v>
      </c>
      <c r="C792">
        <v>-329.19003700000002</v>
      </c>
      <c r="D792">
        <v>333.32190400000002</v>
      </c>
      <c r="E792">
        <v>1277.8148739999999</v>
      </c>
      <c r="F792">
        <v>1280.073142</v>
      </c>
      <c r="G792">
        <v>-2.6107000000000002E-2</v>
      </c>
    </row>
    <row r="793" spans="1:7">
      <c r="A793">
        <v>-121.856769</v>
      </c>
      <c r="B793">
        <v>36.799557999999998</v>
      </c>
      <c r="C793">
        <v>-329.26005300000003</v>
      </c>
      <c r="D793">
        <v>333.32190400000002</v>
      </c>
      <c r="E793">
        <v>1280.579303</v>
      </c>
      <c r="F793">
        <v>1282.8384570000001</v>
      </c>
      <c r="G793">
        <v>-1.6558E-2</v>
      </c>
    </row>
    <row r="794" spans="1:7">
      <c r="A794">
        <v>-121.85677699999999</v>
      </c>
      <c r="B794">
        <v>36.799571</v>
      </c>
      <c r="C794">
        <v>-329.26196700000003</v>
      </c>
      <c r="D794">
        <v>333.32190400000002</v>
      </c>
      <c r="E794">
        <v>1282.1589759999999</v>
      </c>
      <c r="F794">
        <v>1284.418132</v>
      </c>
      <c r="G794">
        <v>4.0210000000000003E-3</v>
      </c>
    </row>
    <row r="795" spans="1:7">
      <c r="A795">
        <v>-121.856782</v>
      </c>
      <c r="B795">
        <v>36.799581000000003</v>
      </c>
      <c r="C795">
        <v>-329.24893900000001</v>
      </c>
      <c r="D795">
        <v>333.32190400000002</v>
      </c>
      <c r="E795">
        <v>1283.3437309999999</v>
      </c>
      <c r="F795">
        <v>1285.6029579999999</v>
      </c>
      <c r="G795">
        <v>2.1937999999999999E-2</v>
      </c>
    </row>
    <row r="796" spans="1:7">
      <c r="A796">
        <v>-121.856796</v>
      </c>
      <c r="B796">
        <v>36.799602999999998</v>
      </c>
      <c r="C796">
        <v>-329.17533100000003</v>
      </c>
      <c r="D796">
        <v>333.32190400000002</v>
      </c>
      <c r="E796">
        <v>1286.10816</v>
      </c>
      <c r="F796">
        <v>1288.3683659999999</v>
      </c>
      <c r="G796">
        <v>2.8476000000000001E-2</v>
      </c>
    </row>
    <row r="797" spans="1:7">
      <c r="A797">
        <v>-121.856799</v>
      </c>
      <c r="B797">
        <v>36.799607999999999</v>
      </c>
      <c r="C797">
        <v>-329.15284000000003</v>
      </c>
      <c r="D797">
        <v>333.32190400000002</v>
      </c>
      <c r="E797">
        <v>1286.718488</v>
      </c>
      <c r="F797">
        <v>1288.9791090000001</v>
      </c>
      <c r="G797">
        <v>4.6843999999999997E-2</v>
      </c>
    </row>
    <row r="798" spans="1:7">
      <c r="A798">
        <v>-121.85681</v>
      </c>
      <c r="B798">
        <v>36.799626000000004</v>
      </c>
      <c r="C798">
        <v>-329.04583600000001</v>
      </c>
      <c r="D798">
        <v>333.32190400000002</v>
      </c>
      <c r="E798">
        <v>1288.872588</v>
      </c>
      <c r="F798">
        <v>1291.135865</v>
      </c>
      <c r="G798">
        <v>3.0461999999999999E-2</v>
      </c>
    </row>
    <row r="799" spans="1:7">
      <c r="A799">
        <v>-121.856821</v>
      </c>
      <c r="B799">
        <v>36.799644999999998</v>
      </c>
      <c r="C799">
        <v>-329.01395000000002</v>
      </c>
      <c r="D799">
        <v>333.32190400000002</v>
      </c>
      <c r="E799">
        <v>1291.2779989999999</v>
      </c>
      <c r="F799">
        <v>1293.5414880000001</v>
      </c>
      <c r="G799">
        <v>1.0695E-2</v>
      </c>
    </row>
    <row r="800" spans="1:7">
      <c r="A800">
        <v>-121.85682300000001</v>
      </c>
      <c r="B800">
        <v>36.799647999999998</v>
      </c>
      <c r="C800">
        <v>-329.01627000000002</v>
      </c>
      <c r="D800">
        <v>333.32190400000002</v>
      </c>
      <c r="E800">
        <v>1291.6370159999999</v>
      </c>
      <c r="F800">
        <v>1293.9005119999999</v>
      </c>
      <c r="G800">
        <v>-1.8827E-2</v>
      </c>
    </row>
    <row r="801" spans="1:7">
      <c r="A801">
        <v>-121.856837</v>
      </c>
      <c r="B801">
        <v>36.799669999999999</v>
      </c>
      <c r="C801">
        <v>-329.07275499999997</v>
      </c>
      <c r="D801">
        <v>333.32190400000002</v>
      </c>
      <c r="E801">
        <v>1294.4014440000001</v>
      </c>
      <c r="F801">
        <v>1296.6655169999999</v>
      </c>
      <c r="G801">
        <v>-2.7727999999999999E-2</v>
      </c>
    </row>
    <row r="802" spans="1:7">
      <c r="A802">
        <v>-121.856844</v>
      </c>
      <c r="B802">
        <v>36.799681999999997</v>
      </c>
      <c r="C802">
        <v>-329.13274000000001</v>
      </c>
      <c r="D802">
        <v>333.32190400000002</v>
      </c>
      <c r="E802">
        <v>1295.8375100000001</v>
      </c>
      <c r="F802">
        <v>1298.1028349999999</v>
      </c>
      <c r="G802">
        <v>-4.0017999999999998E-2</v>
      </c>
    </row>
    <row r="803" spans="1:7">
      <c r="A803">
        <v>-121.85684999999999</v>
      </c>
      <c r="B803">
        <v>36.799692999999998</v>
      </c>
      <c r="C803">
        <v>-329.183381</v>
      </c>
      <c r="D803">
        <v>333.32190400000002</v>
      </c>
      <c r="E803">
        <v>1297.1658709999999</v>
      </c>
      <c r="F803">
        <v>1299.432161</v>
      </c>
      <c r="G803">
        <v>-3.4709999999999998E-2</v>
      </c>
    </row>
    <row r="804" spans="1:7">
      <c r="A804">
        <v>-121.856864</v>
      </c>
      <c r="B804">
        <v>36.799714999999999</v>
      </c>
      <c r="C804">
        <v>-329.27480100000002</v>
      </c>
      <c r="D804">
        <v>333.32190400000002</v>
      </c>
      <c r="E804">
        <v>1299.9302990000001</v>
      </c>
      <c r="F804">
        <v>1302.1981000000001</v>
      </c>
      <c r="G804">
        <v>-3.0615E-2</v>
      </c>
    </row>
    <row r="805" spans="1:7">
      <c r="A805">
        <v>-121.856866</v>
      </c>
      <c r="B805">
        <v>36.799719000000003</v>
      </c>
      <c r="C805">
        <v>-329.28230200000002</v>
      </c>
      <c r="D805">
        <v>333.32190400000002</v>
      </c>
      <c r="E805">
        <v>1300.3970200000001</v>
      </c>
      <c r="F805">
        <v>1302.664882</v>
      </c>
      <c r="G805">
        <v>-2.6474000000000001E-2</v>
      </c>
    </row>
    <row r="806" spans="1:7">
      <c r="A806">
        <v>-121.856877</v>
      </c>
      <c r="B806">
        <v>36.799737999999998</v>
      </c>
      <c r="C806">
        <v>-329.34798799999999</v>
      </c>
      <c r="D806">
        <v>333.32190400000002</v>
      </c>
      <c r="E806">
        <v>1302.6947259999999</v>
      </c>
      <c r="F806">
        <v>1304.9635270000001</v>
      </c>
      <c r="G806">
        <v>-3.2695000000000002E-2</v>
      </c>
    </row>
    <row r="807" spans="1:7">
      <c r="A807">
        <v>-121.856889</v>
      </c>
      <c r="B807">
        <v>36.799756000000002</v>
      </c>
      <c r="C807">
        <v>-329.43137400000001</v>
      </c>
      <c r="D807">
        <v>333.32190400000002</v>
      </c>
      <c r="E807">
        <v>1304.9565299999999</v>
      </c>
      <c r="F807">
        <v>1307.2268670000001</v>
      </c>
      <c r="G807">
        <v>-3.7536E-2</v>
      </c>
    </row>
    <row r="808" spans="1:7">
      <c r="A808">
        <v>-121.856891</v>
      </c>
      <c r="B808">
        <v>36.799759999999999</v>
      </c>
      <c r="C808">
        <v>-329.45175499999999</v>
      </c>
      <c r="D808">
        <v>333.32190400000002</v>
      </c>
      <c r="E808">
        <v>1305.459153</v>
      </c>
      <c r="F808">
        <v>1307.7299029999999</v>
      </c>
      <c r="G808">
        <v>-6.6601999999999995E-2</v>
      </c>
    </row>
    <row r="809" spans="1:7">
      <c r="A809">
        <v>-121.856905</v>
      </c>
      <c r="B809">
        <v>36.799782</v>
      </c>
      <c r="C809">
        <v>-329.64896499999998</v>
      </c>
      <c r="D809">
        <v>333.32190400000002</v>
      </c>
      <c r="E809">
        <v>1308.223581</v>
      </c>
      <c r="F809">
        <v>1310.501356</v>
      </c>
      <c r="G809">
        <v>-7.7414999999999998E-2</v>
      </c>
    </row>
    <row r="810" spans="1:7">
      <c r="A810">
        <v>-121.856911</v>
      </c>
      <c r="B810">
        <v>36.799793000000001</v>
      </c>
      <c r="C810">
        <v>-329.76582000000002</v>
      </c>
      <c r="D810">
        <v>333.32190400000002</v>
      </c>
      <c r="E810">
        <v>1309.51604</v>
      </c>
      <c r="F810">
        <v>1311.7990870000001</v>
      </c>
      <c r="G810">
        <v>-8.0997E-2</v>
      </c>
    </row>
    <row r="811" spans="1:7">
      <c r="A811">
        <v>-121.85691799999999</v>
      </c>
      <c r="B811">
        <v>36.799804999999999</v>
      </c>
      <c r="C811">
        <v>-329.87287500000002</v>
      </c>
      <c r="D811">
        <v>333.32190400000002</v>
      </c>
      <c r="E811">
        <v>1310.988008</v>
      </c>
      <c r="F811">
        <v>1313.2749429999999</v>
      </c>
      <c r="G811">
        <v>-8.7510000000000004E-2</v>
      </c>
    </row>
    <row r="812" spans="1:7">
      <c r="A812">
        <v>-121.856932</v>
      </c>
      <c r="B812">
        <v>36.799827000000001</v>
      </c>
      <c r="C812">
        <v>-330.136549</v>
      </c>
      <c r="D812">
        <v>333.32190400000002</v>
      </c>
      <c r="E812">
        <v>1313.752434</v>
      </c>
      <c r="F812">
        <v>1316.0519159999999</v>
      </c>
      <c r="G812">
        <v>-9.1528999999999999E-2</v>
      </c>
    </row>
    <row r="813" spans="1:7">
      <c r="A813">
        <v>-121.856933</v>
      </c>
      <c r="B813">
        <v>36.79983</v>
      </c>
      <c r="C813">
        <v>-330.15547500000002</v>
      </c>
      <c r="D813">
        <v>333.32190400000002</v>
      </c>
      <c r="E813">
        <v>1314.0755489999999</v>
      </c>
      <c r="F813">
        <v>1316.3755839999999</v>
      </c>
      <c r="G813">
        <v>-4.8267999999999998E-2</v>
      </c>
    </row>
    <row r="814" spans="1:7">
      <c r="A814">
        <v>-121.85694100000001</v>
      </c>
      <c r="B814">
        <v>36.799841999999998</v>
      </c>
      <c r="C814">
        <v>-330.225505</v>
      </c>
      <c r="D814">
        <v>330.76863800000001</v>
      </c>
      <c r="E814">
        <v>1315.5953850000001</v>
      </c>
      <c r="F814">
        <v>1317.897033</v>
      </c>
      <c r="G814">
        <v>-4.5432E-2</v>
      </c>
    </row>
    <row r="815" spans="1:7">
      <c r="A815">
        <v>-121.85694599999999</v>
      </c>
      <c r="B815">
        <v>36.799849999999999</v>
      </c>
      <c r="C815">
        <v>-330.26736199999999</v>
      </c>
      <c r="D815">
        <v>330.76863800000001</v>
      </c>
      <c r="E815">
        <v>1316.538282</v>
      </c>
      <c r="F815">
        <v>1318.840858</v>
      </c>
      <c r="G815">
        <v>2.3189999999999999E-2</v>
      </c>
    </row>
    <row r="816" spans="1:7">
      <c r="A816">
        <v>-121.856956</v>
      </c>
      <c r="B816">
        <v>36.799863999999999</v>
      </c>
      <c r="C816">
        <v>-330.16085700000002</v>
      </c>
      <c r="D816">
        <v>330.76863800000001</v>
      </c>
      <c r="E816">
        <v>1318.383079</v>
      </c>
      <c r="F816">
        <v>1320.688727</v>
      </c>
      <c r="G816">
        <v>5.6575E-2</v>
      </c>
    </row>
    <row r="817" spans="1:7">
      <c r="A817">
        <v>-121.856961</v>
      </c>
      <c r="B817">
        <v>36.799872000000001</v>
      </c>
      <c r="C817">
        <v>-330.10732899999999</v>
      </c>
      <c r="D817">
        <v>330.76863800000001</v>
      </c>
      <c r="E817">
        <v>1319.3669709999999</v>
      </c>
      <c r="F817">
        <v>1321.674074</v>
      </c>
      <c r="G817">
        <v>3.1029999999999999E-3</v>
      </c>
    </row>
    <row r="818" spans="1:7">
      <c r="A818">
        <v>-121.856976</v>
      </c>
      <c r="B818">
        <v>36.799894000000002</v>
      </c>
      <c r="C818">
        <v>-330.14902599999999</v>
      </c>
      <c r="D818">
        <v>330.76863800000001</v>
      </c>
      <c r="E818">
        <v>1322.195659</v>
      </c>
      <c r="F818">
        <v>1324.50307</v>
      </c>
      <c r="G818">
        <v>-2.2134999999999998E-2</v>
      </c>
    </row>
    <row r="819" spans="1:7">
      <c r="A819">
        <v>-121.856978</v>
      </c>
      <c r="B819">
        <v>36.799897000000001</v>
      </c>
      <c r="C819">
        <v>-330.17811</v>
      </c>
      <c r="D819">
        <v>330.76863800000001</v>
      </c>
      <c r="E819">
        <v>1322.564619</v>
      </c>
      <c r="F819">
        <v>1324.8731740000001</v>
      </c>
      <c r="G819">
        <v>-7.2180999999999995E-2</v>
      </c>
    </row>
    <row r="820" spans="1:7">
      <c r="A820">
        <v>-121.85699099999999</v>
      </c>
      <c r="B820">
        <v>36.799917000000001</v>
      </c>
      <c r="C820">
        <v>-330.353205</v>
      </c>
      <c r="D820">
        <v>330.76863800000001</v>
      </c>
      <c r="E820">
        <v>1325.0243479999999</v>
      </c>
      <c r="F820">
        <v>1327.339127</v>
      </c>
      <c r="G820">
        <v>-4.9452999999999997E-2</v>
      </c>
    </row>
    <row r="821" spans="1:7">
      <c r="A821">
        <v>-121.857001</v>
      </c>
      <c r="B821">
        <v>36.799930000000003</v>
      </c>
      <c r="C821">
        <v>-330.38489800000002</v>
      </c>
      <c r="D821">
        <v>330.76863800000001</v>
      </c>
      <c r="E821">
        <v>1326.7461579999999</v>
      </c>
      <c r="F821">
        <v>1329.0612289999999</v>
      </c>
      <c r="G821">
        <v>-9.0200000000000002E-3</v>
      </c>
    </row>
    <row r="822" spans="1:7">
      <c r="A822">
        <v>-121.857007</v>
      </c>
      <c r="B822">
        <v>36.799939000000002</v>
      </c>
      <c r="C822">
        <v>-330.37871999999999</v>
      </c>
      <c r="D822">
        <v>330.76863800000001</v>
      </c>
      <c r="E822">
        <v>1327.853036</v>
      </c>
      <c r="F822">
        <v>1330.1681249999999</v>
      </c>
      <c r="G822">
        <v>-6.6500000000000001E-4</v>
      </c>
    </row>
    <row r="823" spans="1:7">
      <c r="A823">
        <v>-121.857022</v>
      </c>
      <c r="B823">
        <v>36.799962000000001</v>
      </c>
      <c r="C823">
        <v>-330.38751400000001</v>
      </c>
      <c r="D823">
        <v>330.76863800000001</v>
      </c>
      <c r="E823">
        <v>1330.6817249999999</v>
      </c>
      <c r="F823">
        <v>1332.9968260000001</v>
      </c>
      <c r="G823">
        <v>-1.2229999999999999E-3</v>
      </c>
    </row>
    <row r="824" spans="1:7">
      <c r="A824">
        <v>-121.857023</v>
      </c>
      <c r="B824">
        <v>36.799964000000003</v>
      </c>
      <c r="C824">
        <v>-330.38247899999999</v>
      </c>
      <c r="D824">
        <v>330.76863800000001</v>
      </c>
      <c r="E824">
        <v>1330.927698</v>
      </c>
      <c r="F824">
        <v>1333.242851</v>
      </c>
      <c r="G824">
        <v>2.8537E-2</v>
      </c>
    </row>
    <row r="825" spans="1:7">
      <c r="A825">
        <v>-121.85703700000001</v>
      </c>
      <c r="B825">
        <v>36.799984000000002</v>
      </c>
      <c r="C825">
        <v>-330.30679099999998</v>
      </c>
      <c r="D825">
        <v>330.76863800000001</v>
      </c>
      <c r="E825">
        <v>1333.510413</v>
      </c>
      <c r="F825">
        <v>1335.826675</v>
      </c>
      <c r="G825">
        <v>2.3407000000000001E-2</v>
      </c>
    </row>
    <row r="826" spans="1:7">
      <c r="A826">
        <v>-121.857045</v>
      </c>
      <c r="B826">
        <v>36.799996999999998</v>
      </c>
      <c r="C826">
        <v>-330.28460200000001</v>
      </c>
      <c r="D826">
        <v>330.76863800000001</v>
      </c>
      <c r="E826">
        <v>1335.109236</v>
      </c>
      <c r="F826">
        <v>1337.4256519999999</v>
      </c>
      <c r="G826">
        <v>8.8299999999999993E-3</v>
      </c>
    </row>
    <row r="827" spans="1:7">
      <c r="A827">
        <v>-121.857052</v>
      </c>
      <c r="B827">
        <v>36.800006000000003</v>
      </c>
      <c r="C827">
        <v>-330.281814</v>
      </c>
      <c r="D827">
        <v>330.76863800000001</v>
      </c>
      <c r="E827">
        <v>1336.3390999999999</v>
      </c>
      <c r="F827">
        <v>1338.65552</v>
      </c>
      <c r="G827">
        <v>-2.0109999999999999E-2</v>
      </c>
    </row>
    <row r="828" spans="1:7">
      <c r="A828">
        <v>-121.857067</v>
      </c>
      <c r="B828">
        <v>36.800029000000002</v>
      </c>
      <c r="C828">
        <v>-330.36621700000001</v>
      </c>
      <c r="D828">
        <v>330.76863800000001</v>
      </c>
      <c r="E828">
        <v>1339.167788</v>
      </c>
      <c r="F828">
        <v>1341.4854660000001</v>
      </c>
      <c r="G828">
        <v>-3.1295000000000003E-2</v>
      </c>
    </row>
    <row r="829" spans="1:7">
      <c r="A829">
        <v>-121.857068</v>
      </c>
      <c r="B829">
        <v>36.80003</v>
      </c>
      <c r="C829">
        <v>-330.37418500000001</v>
      </c>
      <c r="D829">
        <v>330.76863800000001</v>
      </c>
      <c r="E829">
        <v>1339.2907749999999</v>
      </c>
      <c r="F829">
        <v>1341.6087110000001</v>
      </c>
      <c r="G829">
        <v>-7.8652E-2</v>
      </c>
    </row>
    <row r="830" spans="1:7">
      <c r="A830">
        <v>-121.85708200000001</v>
      </c>
      <c r="B830">
        <v>36.800051000000003</v>
      </c>
      <c r="C830">
        <v>-330.58870000000002</v>
      </c>
      <c r="D830">
        <v>330.76863800000001</v>
      </c>
      <c r="E830">
        <v>1341.996476</v>
      </c>
      <c r="F830">
        <v>1344.3229020000001</v>
      </c>
      <c r="G830">
        <v>-6.5559000000000006E-2</v>
      </c>
    </row>
    <row r="831" spans="1:7">
      <c r="A831">
        <v>-121.85709</v>
      </c>
      <c r="B831">
        <v>36.800063000000002</v>
      </c>
      <c r="C831">
        <v>-330.648325</v>
      </c>
      <c r="D831">
        <v>330.76863800000001</v>
      </c>
      <c r="E831">
        <v>1343.4723120000001</v>
      </c>
      <c r="F831">
        <v>1345.799943</v>
      </c>
      <c r="G831">
        <v>-3.0872E-2</v>
      </c>
    </row>
    <row r="832" spans="1:7">
      <c r="A832">
        <v>-121.857097</v>
      </c>
      <c r="B832">
        <v>36.800074000000002</v>
      </c>
      <c r="C832">
        <v>-330.67602599999998</v>
      </c>
      <c r="D832">
        <v>330.76863800000001</v>
      </c>
      <c r="E832">
        <v>1344.825163</v>
      </c>
      <c r="F832">
        <v>1347.1530769999999</v>
      </c>
      <c r="G832">
        <v>-3.3861000000000002E-2</v>
      </c>
    </row>
    <row r="833" spans="1:7">
      <c r="A833">
        <v>-121.857113</v>
      </c>
      <c r="B833">
        <v>36.800096000000003</v>
      </c>
      <c r="C833">
        <v>-330.789917</v>
      </c>
      <c r="D833">
        <v>330.76863800000001</v>
      </c>
      <c r="E833">
        <v>1347.6538499999999</v>
      </c>
      <c r="F833">
        <v>1349.984056</v>
      </c>
      <c r="G833">
        <v>-4.0263E-2</v>
      </c>
    </row>
    <row r="834" spans="1:7">
      <c r="A834">
        <v>-121.857113</v>
      </c>
      <c r="B834">
        <v>36.800096000000003</v>
      </c>
      <c r="C834">
        <v>-330.789917</v>
      </c>
      <c r="D834">
        <v>330.76863800000001</v>
      </c>
      <c r="E834">
        <v>1347.6538499999999</v>
      </c>
      <c r="F834">
        <v>1349.984056</v>
      </c>
      <c r="G834">
        <v>-1.0293E-2</v>
      </c>
    </row>
    <row r="835" spans="1:7">
      <c r="A835">
        <v>-121.857128</v>
      </c>
      <c r="B835">
        <v>36.800117999999998</v>
      </c>
      <c r="C835">
        <v>-330.81903199999999</v>
      </c>
      <c r="D835">
        <v>330.76863800000001</v>
      </c>
      <c r="E835">
        <v>1350.4825370000001</v>
      </c>
      <c r="F835">
        <v>1352.8128919999999</v>
      </c>
      <c r="G835">
        <v>-5.7060000000000001E-3</v>
      </c>
    </row>
    <row r="836" spans="1:7">
      <c r="A836">
        <v>-121.857135</v>
      </c>
      <c r="B836">
        <v>36.800128999999998</v>
      </c>
      <c r="C836">
        <v>-330.81377800000001</v>
      </c>
      <c r="D836">
        <v>330.76863800000001</v>
      </c>
      <c r="E836">
        <v>1351.8353870000001</v>
      </c>
      <c r="F836">
        <v>1354.165753</v>
      </c>
      <c r="G836">
        <v>8.0000000000000007E-5</v>
      </c>
    </row>
    <row r="837" spans="1:7">
      <c r="A837">
        <v>-121.85714299999999</v>
      </c>
      <c r="B837">
        <v>36.800141000000004</v>
      </c>
      <c r="C837">
        <v>-330.818806</v>
      </c>
      <c r="D837">
        <v>330.76863800000001</v>
      </c>
      <c r="E837">
        <v>1353.3112229999999</v>
      </c>
      <c r="F837">
        <v>1355.6415979999999</v>
      </c>
      <c r="G837">
        <v>-1.4968E-2</v>
      </c>
    </row>
    <row r="838" spans="1:7">
      <c r="A838">
        <v>-121.857157</v>
      </c>
      <c r="B838">
        <v>36.800162</v>
      </c>
      <c r="C838">
        <v>-330.87636500000002</v>
      </c>
      <c r="D838">
        <v>330.76863800000001</v>
      </c>
      <c r="E838">
        <v>1356.016924</v>
      </c>
      <c r="F838">
        <v>1358.34791</v>
      </c>
      <c r="G838">
        <v>-2.1058E-2</v>
      </c>
    </row>
    <row r="839" spans="1:7">
      <c r="A839">
        <v>-121.857158</v>
      </c>
      <c r="B839">
        <v>36.800162999999998</v>
      </c>
      <c r="C839">
        <v>-330.87837300000001</v>
      </c>
      <c r="D839">
        <v>330.76863800000001</v>
      </c>
      <c r="E839">
        <v>1356.1399100000001</v>
      </c>
      <c r="F839">
        <v>1358.4709130000001</v>
      </c>
      <c r="G839">
        <v>-1.6313999999999999E-2</v>
      </c>
    </row>
    <row r="840" spans="1:7">
      <c r="A840">
        <v>-121.857173</v>
      </c>
      <c r="B840">
        <v>36.800185999999997</v>
      </c>
      <c r="C840">
        <v>-330.92451899999998</v>
      </c>
      <c r="D840">
        <v>330.76863800000001</v>
      </c>
      <c r="E840">
        <v>1358.9685959999999</v>
      </c>
      <c r="F840">
        <v>1361.2999749999999</v>
      </c>
      <c r="G840">
        <v>-1.8137E-2</v>
      </c>
    </row>
    <row r="841" spans="1:7">
      <c r="A841">
        <v>-121.85718</v>
      </c>
      <c r="B841">
        <v>36.800195000000002</v>
      </c>
      <c r="C841">
        <v>-330.95198399999998</v>
      </c>
      <c r="D841">
        <v>330.76863800000001</v>
      </c>
      <c r="E841">
        <v>1360.1984600000001</v>
      </c>
      <c r="F841">
        <v>1362.5301460000001</v>
      </c>
      <c r="G841">
        <v>-2.8473999999999999E-2</v>
      </c>
    </row>
    <row r="842" spans="1:7">
      <c r="A842">
        <v>-121.85718799999999</v>
      </c>
      <c r="B842">
        <v>36.800207999999998</v>
      </c>
      <c r="C842">
        <v>-331.00506200000001</v>
      </c>
      <c r="D842">
        <v>330.76863800000001</v>
      </c>
      <c r="E842">
        <v>1361.797282</v>
      </c>
      <c r="F842">
        <v>1364.1298489999999</v>
      </c>
      <c r="G842">
        <v>-3.0953000000000001E-2</v>
      </c>
    </row>
    <row r="843" spans="1:7">
      <c r="A843">
        <v>-121.857202</v>
      </c>
      <c r="B843">
        <v>36.800227999999997</v>
      </c>
      <c r="C843">
        <v>-331.081414</v>
      </c>
      <c r="D843">
        <v>330.76863800000001</v>
      </c>
      <c r="E843">
        <v>1364.3799959999999</v>
      </c>
      <c r="F843">
        <v>1366.7136909999999</v>
      </c>
      <c r="G843">
        <v>-2.9655000000000001E-2</v>
      </c>
    </row>
    <row r="844" spans="1:7">
      <c r="A844">
        <v>-121.857203</v>
      </c>
      <c r="B844">
        <v>36.800229999999999</v>
      </c>
      <c r="C844">
        <v>-331.08894800000002</v>
      </c>
      <c r="D844">
        <v>330.76863800000001</v>
      </c>
      <c r="E844">
        <v>1364.6259680000001</v>
      </c>
      <c r="F844">
        <v>1366.959779</v>
      </c>
      <c r="G844">
        <v>-4.6420999999999997E-2</v>
      </c>
    </row>
    <row r="845" spans="1:7">
      <c r="A845">
        <v>-121.857219</v>
      </c>
      <c r="B845">
        <v>36.800252999999998</v>
      </c>
      <c r="C845">
        <v>-331.22414300000003</v>
      </c>
      <c r="D845">
        <v>330.76863800000001</v>
      </c>
      <c r="E845">
        <v>1367.4546539999999</v>
      </c>
      <c r="F845">
        <v>1369.7916929999999</v>
      </c>
      <c r="G845">
        <v>-5.6701000000000001E-2</v>
      </c>
    </row>
    <row r="846" spans="1:7">
      <c r="A846">
        <v>-121.857225</v>
      </c>
      <c r="B846">
        <v>36.800261999999996</v>
      </c>
      <c r="C846">
        <v>-331.31209899999999</v>
      </c>
      <c r="D846">
        <v>330.76863800000001</v>
      </c>
      <c r="E846">
        <v>1368.5615310000001</v>
      </c>
      <c r="F846">
        <v>1370.902059</v>
      </c>
      <c r="G846">
        <v>-8.9104000000000003E-2</v>
      </c>
    </row>
    <row r="847" spans="1:7">
      <c r="A847">
        <v>-121.85723400000001</v>
      </c>
      <c r="B847">
        <v>36.800274999999999</v>
      </c>
      <c r="C847">
        <v>-331.47618899999998</v>
      </c>
      <c r="D847">
        <v>330.76863800000001</v>
      </c>
      <c r="E847">
        <v>1370.28334</v>
      </c>
      <c r="F847">
        <v>1372.6316690000001</v>
      </c>
      <c r="G847">
        <v>-0.115412</v>
      </c>
    </row>
    <row r="848" spans="1:7">
      <c r="A848">
        <v>-121.857247</v>
      </c>
      <c r="B848">
        <v>36.800294999999998</v>
      </c>
      <c r="C848">
        <v>-331.79469899999998</v>
      </c>
      <c r="D848">
        <v>330.76863800000001</v>
      </c>
      <c r="E848">
        <v>1372.743066</v>
      </c>
      <c r="F848">
        <v>1375.111932</v>
      </c>
      <c r="G848">
        <v>-0.12639500000000001</v>
      </c>
    </row>
    <row r="849" spans="1:7">
      <c r="A849">
        <v>-121.857249</v>
      </c>
      <c r="B849">
        <v>36.800297999999998</v>
      </c>
      <c r="C849">
        <v>-331.83372100000003</v>
      </c>
      <c r="D849">
        <v>330.76863800000001</v>
      </c>
      <c r="E849">
        <v>1373.1120249999999</v>
      </c>
      <c r="F849">
        <v>1375.482949</v>
      </c>
      <c r="G849">
        <v>-7.7038999999999996E-2</v>
      </c>
    </row>
    <row r="850" spans="1:7">
      <c r="A850">
        <v>-121.857264</v>
      </c>
      <c r="B850">
        <v>36.800319999999999</v>
      </c>
      <c r="C850">
        <v>-332.04104100000001</v>
      </c>
      <c r="D850">
        <v>330.76863800000001</v>
      </c>
      <c r="E850">
        <v>1375.9407100000001</v>
      </c>
      <c r="F850">
        <v>1378.319221</v>
      </c>
      <c r="G850">
        <v>-6.4363000000000004E-2</v>
      </c>
    </row>
    <row r="851" spans="1:7">
      <c r="A851">
        <v>-121.857269</v>
      </c>
      <c r="B851">
        <v>36.800328</v>
      </c>
      <c r="C851">
        <v>-332.07911000000001</v>
      </c>
      <c r="D851">
        <v>330.76863800000001</v>
      </c>
      <c r="E851">
        <v>1376.9246009999999</v>
      </c>
      <c r="F851">
        <v>1379.303848</v>
      </c>
      <c r="G851">
        <v>-3.3251999999999997E-2</v>
      </c>
    </row>
    <row r="852" spans="1:7">
      <c r="A852">
        <v>-121.85727900000001</v>
      </c>
      <c r="B852">
        <v>36.800342000000001</v>
      </c>
      <c r="C852">
        <v>-332.13510000000002</v>
      </c>
      <c r="D852">
        <v>330.76863800000001</v>
      </c>
      <c r="E852">
        <v>1378.769395</v>
      </c>
      <c r="F852">
        <v>1381.149492</v>
      </c>
      <c r="G852">
        <v>-1.6798E-2</v>
      </c>
    </row>
    <row r="853" spans="1:7">
      <c r="A853">
        <v>-121.85728400000001</v>
      </c>
      <c r="B853">
        <v>36.800350000000002</v>
      </c>
      <c r="C853">
        <v>-332.12593600000002</v>
      </c>
      <c r="D853">
        <v>323.30361399999998</v>
      </c>
      <c r="E853">
        <v>1379.7122899999999</v>
      </c>
      <c r="F853">
        <v>1382.092431</v>
      </c>
      <c r="G853">
        <v>9.9889999999999996E-3</v>
      </c>
    </row>
    <row r="854" spans="1:7">
      <c r="A854">
        <v>-121.857292</v>
      </c>
      <c r="B854">
        <v>36.800358000000003</v>
      </c>
      <c r="C854">
        <v>-332.11436400000002</v>
      </c>
      <c r="D854">
        <v>323.30361399999998</v>
      </c>
      <c r="E854">
        <v>1380.8451689999999</v>
      </c>
      <c r="F854">
        <v>1383.2253700000001</v>
      </c>
      <c r="G854">
        <v>3.8670000000000002E-3</v>
      </c>
    </row>
    <row r="855" spans="1:7">
      <c r="A855">
        <v>-121.857298</v>
      </c>
      <c r="B855">
        <v>36.800364999999999</v>
      </c>
      <c r="C855">
        <v>-332.11801600000001</v>
      </c>
      <c r="D855">
        <v>323.30361399999998</v>
      </c>
      <c r="E855">
        <v>1381.7601870000001</v>
      </c>
      <c r="F855">
        <v>1384.1403949999999</v>
      </c>
      <c r="G855">
        <v>-3.1717000000000002E-2</v>
      </c>
    </row>
    <row r="856" spans="1:7">
      <c r="A856">
        <v>-121.857314</v>
      </c>
      <c r="B856">
        <v>36.800382999999997</v>
      </c>
      <c r="C856">
        <v>-332.22215799999998</v>
      </c>
      <c r="D856">
        <v>323.30361399999998</v>
      </c>
      <c r="E856">
        <v>1384.2438070000001</v>
      </c>
      <c r="F856">
        <v>1386.626197</v>
      </c>
      <c r="G856">
        <v>-4.2673999999999997E-2</v>
      </c>
    </row>
    <row r="857" spans="1:7">
      <c r="A857">
        <v>-121.85731800000001</v>
      </c>
      <c r="B857">
        <v>36.800387000000001</v>
      </c>
      <c r="C857">
        <v>-332.24910399999999</v>
      </c>
      <c r="D857">
        <v>323.30361399999998</v>
      </c>
      <c r="E857">
        <v>1384.8320329999999</v>
      </c>
      <c r="F857">
        <v>1387.21504</v>
      </c>
      <c r="G857">
        <v>-5.4371000000000003E-2</v>
      </c>
    </row>
    <row r="858" spans="1:7">
      <c r="A858">
        <v>-121.857337</v>
      </c>
      <c r="B858">
        <v>36.800407999999997</v>
      </c>
      <c r="C858">
        <v>-332.40694300000001</v>
      </c>
      <c r="D858">
        <v>323.30361399999998</v>
      </c>
      <c r="E858">
        <v>1387.6424440000001</v>
      </c>
      <c r="F858">
        <v>1390.02988</v>
      </c>
      <c r="G858">
        <v>-5.7646000000000003E-2</v>
      </c>
    </row>
    <row r="859" spans="1:7">
      <c r="A859">
        <v>-121.857338</v>
      </c>
      <c r="B859">
        <v>36.800409999999999</v>
      </c>
      <c r="C859">
        <v>-332.42618499999998</v>
      </c>
      <c r="D859">
        <v>323.30361399999998</v>
      </c>
      <c r="E859">
        <v>1387.9038780000001</v>
      </c>
      <c r="F859">
        <v>1390.292021</v>
      </c>
      <c r="G859">
        <v>-0.10163800000000001</v>
      </c>
    </row>
    <row r="860" spans="1:7">
      <c r="A860">
        <v>-121.857358</v>
      </c>
      <c r="B860">
        <v>36.800432000000001</v>
      </c>
      <c r="C860">
        <v>-332.74572999999998</v>
      </c>
      <c r="D860">
        <v>323.30361399999998</v>
      </c>
      <c r="E860">
        <v>1390.975723</v>
      </c>
      <c r="F860">
        <v>1393.380441</v>
      </c>
      <c r="G860">
        <v>-0.10395699999999999</v>
      </c>
    </row>
    <row r="861" spans="1:7">
      <c r="A861">
        <v>-121.857359</v>
      </c>
      <c r="B861">
        <v>36.800432000000001</v>
      </c>
      <c r="C861">
        <v>-332.752319</v>
      </c>
      <c r="D861">
        <v>323.30361399999998</v>
      </c>
      <c r="E861">
        <v>1391.0410810000001</v>
      </c>
      <c r="F861">
        <v>1393.4461309999999</v>
      </c>
      <c r="G861">
        <v>-4.1262E-2</v>
      </c>
    </row>
    <row r="862" spans="1:7">
      <c r="A862">
        <v>-121.85737899999999</v>
      </c>
      <c r="B862">
        <v>36.800454000000002</v>
      </c>
      <c r="C862">
        <v>-332.87248</v>
      </c>
      <c r="D862">
        <v>323.30361399999998</v>
      </c>
      <c r="E862">
        <v>1394.0475670000001</v>
      </c>
      <c r="F862">
        <v>1396.455017</v>
      </c>
      <c r="G862">
        <v>-3.6520999999999998E-2</v>
      </c>
    </row>
    <row r="863" spans="1:7">
      <c r="A863">
        <v>-121.857381</v>
      </c>
      <c r="B863">
        <v>36.800457000000002</v>
      </c>
      <c r="C863">
        <v>-332.876442</v>
      </c>
      <c r="D863">
        <v>323.30361399999998</v>
      </c>
      <c r="E863">
        <v>1394.439717</v>
      </c>
      <c r="F863">
        <v>1396.8471870000001</v>
      </c>
      <c r="G863">
        <v>-2.5173999999999998E-2</v>
      </c>
    </row>
    <row r="864" spans="1:7">
      <c r="A864">
        <v>-121.857399</v>
      </c>
      <c r="B864">
        <v>36.800477000000001</v>
      </c>
      <c r="C864">
        <v>-332.94981200000001</v>
      </c>
      <c r="D864">
        <v>323.30361399999998</v>
      </c>
      <c r="E864">
        <v>1397.1194109999999</v>
      </c>
      <c r="F864">
        <v>1399.527885</v>
      </c>
      <c r="G864">
        <v>-1.8463E-2</v>
      </c>
    </row>
    <row r="865" spans="1:7">
      <c r="A865">
        <v>-121.857404</v>
      </c>
      <c r="B865">
        <v>36.800482000000002</v>
      </c>
      <c r="C865">
        <v>-332.93919099999999</v>
      </c>
      <c r="D865">
        <v>323.30361399999998</v>
      </c>
      <c r="E865">
        <v>1397.8383530000001</v>
      </c>
      <c r="F865">
        <v>1400.2469060000001</v>
      </c>
      <c r="G865">
        <v>1.0026999999999999E-2</v>
      </c>
    </row>
    <row r="866" spans="1:7">
      <c r="A866">
        <v>-121.85741899999999</v>
      </c>
      <c r="B866">
        <v>36.800499000000002</v>
      </c>
      <c r="C866">
        <v>-332.91901100000001</v>
      </c>
      <c r="D866">
        <v>323.30361399999998</v>
      </c>
      <c r="E866">
        <v>1400.191255</v>
      </c>
      <c r="F866">
        <v>1402.5998939999999</v>
      </c>
      <c r="G866">
        <v>7.8370000000000002E-3</v>
      </c>
    </row>
    <row r="867" spans="1:7">
      <c r="A867">
        <v>-121.857426</v>
      </c>
      <c r="B867">
        <v>36.800507000000003</v>
      </c>
      <c r="C867">
        <v>-332.912556</v>
      </c>
      <c r="D867">
        <v>323.30361399999998</v>
      </c>
      <c r="E867">
        <v>1401.236989</v>
      </c>
      <c r="F867">
        <v>1403.6456479999999</v>
      </c>
      <c r="G867">
        <v>1.8627999999999999E-2</v>
      </c>
    </row>
    <row r="868" spans="1:7">
      <c r="A868">
        <v>-121.857439</v>
      </c>
      <c r="B868">
        <v>36.800522000000001</v>
      </c>
      <c r="C868">
        <v>-332.86178899999999</v>
      </c>
      <c r="D868">
        <v>323.30361399999998</v>
      </c>
      <c r="E868">
        <v>1403.263099</v>
      </c>
      <c r="F868">
        <v>1405.6723939999999</v>
      </c>
      <c r="G868">
        <v>1.3140000000000001E-2</v>
      </c>
    </row>
    <row r="869" spans="1:7">
      <c r="A869">
        <v>-121.857449</v>
      </c>
      <c r="B869">
        <v>36.800531999999997</v>
      </c>
      <c r="C869">
        <v>-332.86789700000003</v>
      </c>
      <c r="D869">
        <v>323.30361399999998</v>
      </c>
      <c r="E869">
        <v>1404.635624</v>
      </c>
      <c r="F869">
        <v>1407.0449329999999</v>
      </c>
      <c r="G869">
        <v>-6.2870000000000001E-3</v>
      </c>
    </row>
    <row r="870" spans="1:7">
      <c r="A870">
        <v>-121.85746</v>
      </c>
      <c r="B870">
        <v>36.800544000000002</v>
      </c>
      <c r="C870">
        <v>-332.88110399999999</v>
      </c>
      <c r="D870">
        <v>323.30361399999998</v>
      </c>
      <c r="E870">
        <v>1406.334942</v>
      </c>
      <c r="F870">
        <v>1408.7443020000001</v>
      </c>
      <c r="G870">
        <v>-4.3400000000000001E-3</v>
      </c>
    </row>
    <row r="871" spans="1:7">
      <c r="A871">
        <v>-121.857471</v>
      </c>
      <c r="B871">
        <v>36.800556</v>
      </c>
      <c r="C871">
        <v>-332.88264500000002</v>
      </c>
      <c r="D871">
        <v>323.30361399999998</v>
      </c>
      <c r="E871">
        <v>1408.034259</v>
      </c>
      <c r="F871">
        <v>1410.44362</v>
      </c>
      <c r="G871">
        <v>8.0199999999999994E-3</v>
      </c>
    </row>
    <row r="872" spans="1:7">
      <c r="A872">
        <v>-121.85748</v>
      </c>
      <c r="B872">
        <v>36.800566000000003</v>
      </c>
      <c r="C872">
        <v>-332.85646800000001</v>
      </c>
      <c r="D872">
        <v>323.30361399999998</v>
      </c>
      <c r="E872">
        <v>1409.4067849999999</v>
      </c>
      <c r="F872">
        <v>1411.8163950000001</v>
      </c>
      <c r="G872">
        <v>1.8817E-2</v>
      </c>
    </row>
    <row r="873" spans="1:7">
      <c r="A873">
        <v>-121.85749300000001</v>
      </c>
      <c r="B873">
        <v>36.800581000000001</v>
      </c>
      <c r="C873">
        <v>-332.818692</v>
      </c>
      <c r="D873">
        <v>323.30361399999998</v>
      </c>
      <c r="E873">
        <v>1411.432894</v>
      </c>
      <c r="F873">
        <v>1413.842856</v>
      </c>
      <c r="G873">
        <v>1.3542999999999999E-2</v>
      </c>
    </row>
    <row r="874" spans="1:7">
      <c r="A874">
        <v>-121.8575</v>
      </c>
      <c r="B874">
        <v>36.800589000000002</v>
      </c>
      <c r="C874">
        <v>-332.81486599999999</v>
      </c>
      <c r="D874">
        <v>323.30361399999998</v>
      </c>
      <c r="E874">
        <v>1412.478627</v>
      </c>
      <c r="F874">
        <v>1414.8885969999999</v>
      </c>
      <c r="G874">
        <v>1.6237999999999999E-2</v>
      </c>
    </row>
    <row r="875" spans="1:7">
      <c r="A875">
        <v>-121.857516</v>
      </c>
      <c r="B875">
        <v>36.800606000000002</v>
      </c>
      <c r="C875">
        <v>-332.76350600000001</v>
      </c>
      <c r="D875">
        <v>323.30361399999998</v>
      </c>
      <c r="E875">
        <v>1414.8315279999999</v>
      </c>
      <c r="F875">
        <v>1417.242058</v>
      </c>
      <c r="G875">
        <v>6.6600000000000003E-4</v>
      </c>
    </row>
    <row r="876" spans="1:7">
      <c r="A876">
        <v>-121.85751999999999</v>
      </c>
      <c r="B876">
        <v>36.800611000000004</v>
      </c>
      <c r="C876">
        <v>-332.81281999999999</v>
      </c>
      <c r="D876">
        <v>323.30361399999998</v>
      </c>
      <c r="E876">
        <v>1415.5504699999999</v>
      </c>
      <c r="F876">
        <v>1417.962689</v>
      </c>
      <c r="G876">
        <v>-0.14621899999999999</v>
      </c>
    </row>
    <row r="877" spans="1:7">
      <c r="A877">
        <v>-121.85753800000001</v>
      </c>
      <c r="B877">
        <v>36.800631000000003</v>
      </c>
      <c r="C877">
        <v>-333.26045099999999</v>
      </c>
      <c r="D877">
        <v>323.30361399999998</v>
      </c>
      <c r="E877">
        <v>1418.2301620000001</v>
      </c>
      <c r="F877">
        <v>1420.679511</v>
      </c>
      <c r="G877">
        <v>-0.16112499999999999</v>
      </c>
    </row>
    <row r="878" spans="1:7">
      <c r="A878">
        <v>-121.857541</v>
      </c>
      <c r="B878">
        <v>36.800634000000002</v>
      </c>
      <c r="C878">
        <v>-333.307771</v>
      </c>
      <c r="D878">
        <v>323.30361399999998</v>
      </c>
      <c r="E878">
        <v>1418.622312</v>
      </c>
      <c r="F878">
        <v>1421.0745059999999</v>
      </c>
      <c r="G878">
        <v>-8.4758E-2</v>
      </c>
    </row>
    <row r="879" spans="1:7">
      <c r="A879">
        <v>-121.85756000000001</v>
      </c>
      <c r="B879">
        <v>36.800654999999999</v>
      </c>
      <c r="C879">
        <v>-333.54851300000001</v>
      </c>
      <c r="D879">
        <v>323.30361399999998</v>
      </c>
      <c r="E879">
        <v>1421.6287950000001</v>
      </c>
      <c r="F879">
        <v>1424.090612</v>
      </c>
      <c r="G879">
        <v>-7.979E-2</v>
      </c>
    </row>
    <row r="880" spans="1:7">
      <c r="A880">
        <v>-121.857561</v>
      </c>
      <c r="B880">
        <v>36.800655999999996</v>
      </c>
      <c r="C880">
        <v>-333.55287199999998</v>
      </c>
      <c r="D880">
        <v>323.30361399999998</v>
      </c>
      <c r="E880">
        <v>1421.6941529999999</v>
      </c>
      <c r="F880">
        <v>1424.1561160000001</v>
      </c>
      <c r="G880">
        <v>-3.5101E-2</v>
      </c>
    </row>
    <row r="881" spans="1:7">
      <c r="A881">
        <v>-121.857581</v>
      </c>
      <c r="B881">
        <v>36.800677999999998</v>
      </c>
      <c r="C881">
        <v>-333.65863300000001</v>
      </c>
      <c r="D881">
        <v>323.30361399999998</v>
      </c>
      <c r="E881">
        <v>1424.765995</v>
      </c>
      <c r="F881">
        <v>1427.229777</v>
      </c>
      <c r="G881">
        <v>-2.8604000000000001E-2</v>
      </c>
    </row>
    <row r="882" spans="1:7">
      <c r="A882">
        <v>-121.85758300000001</v>
      </c>
      <c r="B882">
        <v>36.80068</v>
      </c>
      <c r="C882">
        <v>-333.64821899999998</v>
      </c>
      <c r="D882">
        <v>323.30361399999998</v>
      </c>
      <c r="E882">
        <v>1425.0274280000001</v>
      </c>
      <c r="F882">
        <v>1427.4914180000001</v>
      </c>
      <c r="G882">
        <v>2.0496E-2</v>
      </c>
    </row>
    <row r="883" spans="1:7">
      <c r="A883">
        <v>-121.857601</v>
      </c>
      <c r="B883">
        <v>36.800700999999997</v>
      </c>
      <c r="C883">
        <v>-333.59567299999998</v>
      </c>
      <c r="D883">
        <v>323.30361399999998</v>
      </c>
      <c r="E883">
        <v>1427.8378359999999</v>
      </c>
      <c r="F883">
        <v>1430.3023169999999</v>
      </c>
      <c r="G883">
        <v>1.5037999999999999E-2</v>
      </c>
    </row>
    <row r="884" spans="1:7">
      <c r="A884">
        <v>-121.85760500000001</v>
      </c>
      <c r="B884">
        <v>36.800705000000001</v>
      </c>
      <c r="C884">
        <v>-333.59710999999999</v>
      </c>
      <c r="D884">
        <v>323.30361399999998</v>
      </c>
      <c r="E884">
        <v>1428.4260609999999</v>
      </c>
      <c r="F884">
        <v>1430.890543</v>
      </c>
      <c r="G884">
        <v>-6.0349E-2</v>
      </c>
    </row>
    <row r="885" spans="1:7">
      <c r="A885">
        <v>-121.85762200000001</v>
      </c>
      <c r="B885">
        <v>36.800722999999998</v>
      </c>
      <c r="C885">
        <v>-333.78105499999998</v>
      </c>
      <c r="D885">
        <v>323.30361399999998</v>
      </c>
      <c r="E885">
        <v>1430.9096770000001</v>
      </c>
      <c r="F885">
        <v>1433.380962</v>
      </c>
      <c r="G885">
        <v>-8.9736999999999997E-2</v>
      </c>
    </row>
    <row r="886" spans="1:7">
      <c r="A886">
        <v>-121.85762800000001</v>
      </c>
      <c r="B886">
        <v>36.800730000000001</v>
      </c>
      <c r="C886">
        <v>-333.90209399999998</v>
      </c>
      <c r="D886">
        <v>323.30361399999998</v>
      </c>
      <c r="E886">
        <v>1431.824693</v>
      </c>
      <c r="F886">
        <v>1434.3039490000001</v>
      </c>
      <c r="G886">
        <v>-9.4305E-2</v>
      </c>
    </row>
    <row r="887" spans="1:7">
      <c r="A887">
        <v>-121.857635</v>
      </c>
      <c r="B887">
        <v>36.800738000000003</v>
      </c>
      <c r="C887">
        <v>-333.97418199999998</v>
      </c>
      <c r="D887">
        <v>317.46918199999999</v>
      </c>
      <c r="E887">
        <v>1432.95757</v>
      </c>
      <c r="F887">
        <v>1435.4391169999999</v>
      </c>
      <c r="G887">
        <v>-5.9478000000000003E-2</v>
      </c>
    </row>
    <row r="888" spans="1:7">
      <c r="A888">
        <v>-121.857643</v>
      </c>
      <c r="B888">
        <v>36.800745999999997</v>
      </c>
      <c r="C888">
        <v>-334.03560599999997</v>
      </c>
      <c r="D888">
        <v>317.46918199999999</v>
      </c>
      <c r="E888">
        <v>1434.069436</v>
      </c>
      <c r="F888">
        <v>1436.552678</v>
      </c>
      <c r="G888">
        <v>-4.6884000000000002E-2</v>
      </c>
    </row>
    <row r="889" spans="1:7">
      <c r="A889">
        <v>-121.85765000000001</v>
      </c>
      <c r="B889">
        <v>36.800750999999998</v>
      </c>
      <c r="C889">
        <v>-334.06779999999998</v>
      </c>
      <c r="D889">
        <v>317.46918199999999</v>
      </c>
      <c r="E889">
        <v>1434.9543900000001</v>
      </c>
      <c r="F889">
        <v>1437.438218</v>
      </c>
      <c r="G889">
        <v>-4.2000999999999997E-2</v>
      </c>
    </row>
    <row r="890" spans="1:7">
      <c r="A890">
        <v>-121.857668</v>
      </c>
      <c r="B890">
        <v>36.800767999999998</v>
      </c>
      <c r="C890">
        <v>-334.175704</v>
      </c>
      <c r="D890">
        <v>317.46918199999999</v>
      </c>
      <c r="E890">
        <v>1437.4050319999999</v>
      </c>
      <c r="F890">
        <v>1439.8912350000001</v>
      </c>
      <c r="G890">
        <v>-4.4234999999999997E-2</v>
      </c>
    </row>
    <row r="891" spans="1:7">
      <c r="A891">
        <v>-121.85767199999999</v>
      </c>
      <c r="B891">
        <v>36.800772000000002</v>
      </c>
      <c r="C891">
        <v>-334.20029499999998</v>
      </c>
      <c r="D891">
        <v>317.46918199999999</v>
      </c>
      <c r="E891">
        <v>1437.949619</v>
      </c>
      <c r="F891">
        <v>1440.436377</v>
      </c>
      <c r="G891">
        <v>-3.1685999999999999E-2</v>
      </c>
    </row>
    <row r="892" spans="1:7">
      <c r="A892">
        <v>-121.857693</v>
      </c>
      <c r="B892">
        <v>36.800789999999999</v>
      </c>
      <c r="C892">
        <v>-334.28139599999997</v>
      </c>
      <c r="D892">
        <v>317.46918199999999</v>
      </c>
      <c r="E892">
        <v>1440.740628</v>
      </c>
      <c r="F892">
        <v>1443.228564</v>
      </c>
      <c r="G892">
        <v>-3.0148999999999999E-2</v>
      </c>
    </row>
    <row r="893" spans="1:7">
      <c r="A893">
        <v>-121.85769500000001</v>
      </c>
      <c r="B893">
        <v>36.800792000000001</v>
      </c>
      <c r="C893">
        <v>-334.29059799999999</v>
      </c>
      <c r="D893">
        <v>317.46918199999999</v>
      </c>
      <c r="E893">
        <v>1440.944849</v>
      </c>
      <c r="F893">
        <v>1443.4329909999999</v>
      </c>
      <c r="G893">
        <v>-1.6861000000000001E-2</v>
      </c>
    </row>
    <row r="894" spans="1:7">
      <c r="A894">
        <v>-121.85771699999999</v>
      </c>
      <c r="B894">
        <v>36.800812000000001</v>
      </c>
      <c r="C894">
        <v>-334.33534200000003</v>
      </c>
      <c r="D894">
        <v>317.46918199999999</v>
      </c>
      <c r="E894">
        <v>1443.940077</v>
      </c>
      <c r="F894">
        <v>1446.4285540000001</v>
      </c>
      <c r="G894">
        <v>-1.6990000000000002E-2</v>
      </c>
    </row>
    <row r="895" spans="1:7">
      <c r="A895">
        <v>-121.85771800000001</v>
      </c>
      <c r="B895">
        <v>36.800812999999998</v>
      </c>
      <c r="C895">
        <v>-334.34380099999998</v>
      </c>
      <c r="D895">
        <v>317.46918199999999</v>
      </c>
      <c r="E895">
        <v>1444.0762239999999</v>
      </c>
      <c r="F895">
        <v>1446.564963</v>
      </c>
      <c r="G895">
        <v>-0.167464</v>
      </c>
    </row>
    <row r="896" spans="1:7">
      <c r="A896">
        <v>-121.85774000000001</v>
      </c>
      <c r="B896">
        <v>36.800832</v>
      </c>
      <c r="C896">
        <v>-334.83693599999998</v>
      </c>
      <c r="D896">
        <v>317.46918199999999</v>
      </c>
      <c r="E896">
        <v>1446.9353060000001</v>
      </c>
      <c r="F896">
        <v>1449.466261</v>
      </c>
      <c r="G896">
        <v>-0.170266</v>
      </c>
    </row>
    <row r="897" spans="1:7">
      <c r="A897">
        <v>-121.857743</v>
      </c>
      <c r="B897">
        <v>36.800834999999999</v>
      </c>
      <c r="C897">
        <v>-334.91174000000001</v>
      </c>
      <c r="D897">
        <v>317.46918199999999</v>
      </c>
      <c r="E897">
        <v>1447.4118189999999</v>
      </c>
      <c r="F897">
        <v>1449.948611</v>
      </c>
      <c r="G897">
        <v>-0.119308</v>
      </c>
    </row>
    <row r="898" spans="1:7">
      <c r="A898">
        <v>-121.85776199999999</v>
      </c>
      <c r="B898">
        <v>36.800851999999999</v>
      </c>
      <c r="C898">
        <v>-335.19429000000002</v>
      </c>
      <c r="D898">
        <v>317.46918199999999</v>
      </c>
      <c r="E898">
        <v>1449.9305340000001</v>
      </c>
      <c r="F898">
        <v>1452.4831240000001</v>
      </c>
      <c r="G898">
        <v>-0.10821</v>
      </c>
    </row>
    <row r="899" spans="1:7">
      <c r="A899">
        <v>-121.85776799999999</v>
      </c>
      <c r="B899">
        <v>36.800857999999998</v>
      </c>
      <c r="C899">
        <v>-335.27268600000002</v>
      </c>
      <c r="D899">
        <v>317.46918199999999</v>
      </c>
      <c r="E899">
        <v>1450.7474139999999</v>
      </c>
      <c r="F899">
        <v>1453.3037569999999</v>
      </c>
      <c r="G899">
        <v>-1.6716000000000002E-2</v>
      </c>
    </row>
    <row r="900" spans="1:7">
      <c r="A900">
        <v>-121.857784</v>
      </c>
      <c r="B900">
        <v>36.800871999999998</v>
      </c>
      <c r="C900">
        <v>-335.24435699999998</v>
      </c>
      <c r="D900">
        <v>317.46918199999999</v>
      </c>
      <c r="E900">
        <v>1452.925761</v>
      </c>
      <c r="F900">
        <v>1455.482289</v>
      </c>
      <c r="G900">
        <v>6.7019999999999996E-3</v>
      </c>
    </row>
    <row r="901" spans="1:7">
      <c r="A901">
        <v>-121.857793</v>
      </c>
      <c r="B901">
        <v>36.800879999999999</v>
      </c>
      <c r="C901">
        <v>-335.25033000000002</v>
      </c>
      <c r="D901">
        <v>317.46918199999999</v>
      </c>
      <c r="E901">
        <v>1454.0830080000001</v>
      </c>
      <c r="F901">
        <v>1456.639551</v>
      </c>
      <c r="G901">
        <v>-1.3667E-2</v>
      </c>
    </row>
    <row r="902" spans="1:7">
      <c r="A902">
        <v>-121.85780699999999</v>
      </c>
      <c r="B902">
        <v>36.800891999999997</v>
      </c>
      <c r="C902">
        <v>-335.28529300000002</v>
      </c>
      <c r="D902">
        <v>317.46918199999999</v>
      </c>
      <c r="E902">
        <v>1455.920989</v>
      </c>
      <c r="F902">
        <v>1458.477864</v>
      </c>
      <c r="G902">
        <v>-1.7426000000000001E-2</v>
      </c>
    </row>
    <row r="903" spans="1:7">
      <c r="A903">
        <v>-121.85781799999999</v>
      </c>
      <c r="B903">
        <v>36.800902000000001</v>
      </c>
      <c r="C903">
        <v>-335.30845599999998</v>
      </c>
      <c r="D903">
        <v>317.46918199999999</v>
      </c>
      <c r="E903">
        <v>1457.418602</v>
      </c>
      <c r="F903">
        <v>1459.975657</v>
      </c>
      <c r="G903">
        <v>-2.1235E-2</v>
      </c>
    </row>
    <row r="904" spans="1:7">
      <c r="A904">
        <v>-121.857829</v>
      </c>
      <c r="B904">
        <v>36.800911999999997</v>
      </c>
      <c r="C904">
        <v>-335.34889800000002</v>
      </c>
      <c r="D904">
        <v>317.46918199999999</v>
      </c>
      <c r="E904">
        <v>1458.9162160000001</v>
      </c>
      <c r="F904">
        <v>1461.4738159999999</v>
      </c>
      <c r="G904">
        <v>-8.0610000000000005E-3</v>
      </c>
    </row>
    <row r="905" spans="1:7">
      <c r="A905">
        <v>-121.857843</v>
      </c>
      <c r="B905">
        <v>36.800924999999999</v>
      </c>
      <c r="C905">
        <v>-335.33534600000002</v>
      </c>
      <c r="D905">
        <v>317.46918199999999</v>
      </c>
      <c r="E905">
        <v>1460.7541960000001</v>
      </c>
      <c r="F905">
        <v>1463.3118460000001</v>
      </c>
      <c r="G905">
        <v>7.267E-3</v>
      </c>
    </row>
    <row r="906" spans="1:7">
      <c r="A906">
        <v>-121.85785199999999</v>
      </c>
      <c r="B906">
        <v>36.800932000000003</v>
      </c>
      <c r="C906">
        <v>-335.32713100000001</v>
      </c>
      <c r="D906">
        <v>317.46918199999999</v>
      </c>
      <c r="E906">
        <v>1461.9114420000001</v>
      </c>
      <c r="F906">
        <v>1464.469122</v>
      </c>
      <c r="G906">
        <v>-3.9399999999999999E-3</v>
      </c>
    </row>
    <row r="907" spans="1:7">
      <c r="A907">
        <v>-121.857868</v>
      </c>
      <c r="B907">
        <v>36.800947000000001</v>
      </c>
      <c r="C907">
        <v>-335.34848899999997</v>
      </c>
      <c r="D907">
        <v>317.46918199999999</v>
      </c>
      <c r="E907">
        <v>1464.0897890000001</v>
      </c>
      <c r="F907">
        <v>1466.647573</v>
      </c>
      <c r="G907">
        <v>-8.7589999999999994E-3</v>
      </c>
    </row>
    <row r="908" spans="1:7">
      <c r="A908">
        <v>-121.857874</v>
      </c>
      <c r="B908">
        <v>36.800953</v>
      </c>
      <c r="C908">
        <v>-335.35336599999999</v>
      </c>
      <c r="D908">
        <v>317.46918199999999</v>
      </c>
      <c r="E908">
        <v>1464.9066680000001</v>
      </c>
      <c r="F908">
        <v>1467.464467</v>
      </c>
      <c r="G908">
        <v>1.2024E-2</v>
      </c>
    </row>
    <row r="909" spans="1:7">
      <c r="A909">
        <v>-121.857893</v>
      </c>
      <c r="B909">
        <v>36.800969000000002</v>
      </c>
      <c r="C909">
        <v>-335.308381</v>
      </c>
      <c r="D909">
        <v>317.46918199999999</v>
      </c>
      <c r="E909">
        <v>1467.425381</v>
      </c>
      <c r="F909">
        <v>1469.9835820000001</v>
      </c>
      <c r="G909">
        <v>1.9875E-2</v>
      </c>
    </row>
    <row r="910" spans="1:7">
      <c r="A910">
        <v>-121.857896</v>
      </c>
      <c r="B910">
        <v>36.800972999999999</v>
      </c>
      <c r="C910">
        <v>-335.293836</v>
      </c>
      <c r="D910">
        <v>317.46918199999999</v>
      </c>
      <c r="E910">
        <v>1467.9018940000001</v>
      </c>
      <c r="F910">
        <v>1470.460317</v>
      </c>
      <c r="G910">
        <v>1.6069999999999999E-3</v>
      </c>
    </row>
    <row r="911" spans="1:7">
      <c r="A911">
        <v>-121.857918</v>
      </c>
      <c r="B911">
        <v>36.800992000000001</v>
      </c>
      <c r="C911">
        <v>-335.30302</v>
      </c>
      <c r="D911">
        <v>317.46918199999999</v>
      </c>
      <c r="E911">
        <v>1470.7609729999999</v>
      </c>
      <c r="F911">
        <v>1473.3194100000001</v>
      </c>
      <c r="G911">
        <v>-3.869E-3</v>
      </c>
    </row>
    <row r="912" spans="1:7">
      <c r="A912">
        <v>-121.857919</v>
      </c>
      <c r="B912">
        <v>36.800992999999998</v>
      </c>
      <c r="C912">
        <v>-335.30542400000002</v>
      </c>
      <c r="D912">
        <v>317.46918199999999</v>
      </c>
      <c r="E912">
        <v>1470.8971200000001</v>
      </c>
      <c r="F912">
        <v>1473.4555780000001</v>
      </c>
      <c r="G912">
        <v>-1.2390999999999999E-2</v>
      </c>
    </row>
    <row r="913" spans="1:7">
      <c r="A913">
        <v>-121.857941</v>
      </c>
      <c r="B913">
        <v>36.801012999999998</v>
      </c>
      <c r="C913">
        <v>-335.34182199999998</v>
      </c>
      <c r="D913">
        <v>317.46918199999999</v>
      </c>
      <c r="E913">
        <v>1473.892345</v>
      </c>
      <c r="F913">
        <v>1476.4510250000001</v>
      </c>
      <c r="G913">
        <v>-1.1004E-2</v>
      </c>
    </row>
    <row r="914" spans="1:7">
      <c r="A914">
        <v>-121.85794300000001</v>
      </c>
      <c r="B914">
        <v>36.801014000000002</v>
      </c>
      <c r="C914">
        <v>-335.34062999999998</v>
      </c>
      <c r="D914">
        <v>317.46918199999999</v>
      </c>
      <c r="E914">
        <v>1474.0965650000001</v>
      </c>
      <c r="F914">
        <v>1476.655248</v>
      </c>
      <c r="G914">
        <v>1.6929E-2</v>
      </c>
    </row>
    <row r="915" spans="1:7">
      <c r="A915">
        <v>-121.857964</v>
      </c>
      <c r="B915">
        <v>36.801032999999997</v>
      </c>
      <c r="C915">
        <v>-335.29111699999999</v>
      </c>
      <c r="D915">
        <v>317.46918199999999</v>
      </c>
      <c r="E915">
        <v>1476.8875700000001</v>
      </c>
      <c r="F915">
        <v>1479.446692</v>
      </c>
      <c r="G915">
        <v>1.559E-2</v>
      </c>
    </row>
    <row r="916" spans="1:7">
      <c r="A916">
        <v>-121.857968</v>
      </c>
      <c r="B916">
        <v>36.801037000000001</v>
      </c>
      <c r="C916">
        <v>-335.28863000000001</v>
      </c>
      <c r="D916">
        <v>317.46918199999999</v>
      </c>
      <c r="E916">
        <v>1477.4321560000001</v>
      </c>
      <c r="F916">
        <v>1479.991284</v>
      </c>
      <c r="G916">
        <v>-7.7379000000000003E-2</v>
      </c>
    </row>
    <row r="917" spans="1:7">
      <c r="A917">
        <v>-121.857986</v>
      </c>
      <c r="B917">
        <v>36.801053000000003</v>
      </c>
      <c r="C917">
        <v>-335.52288299999998</v>
      </c>
      <c r="D917">
        <v>317.46918199999999</v>
      </c>
      <c r="E917">
        <v>1479.8827940000001</v>
      </c>
      <c r="F917">
        <v>1482.4530930000001</v>
      </c>
      <c r="G917">
        <v>-0.10730099999999999</v>
      </c>
    </row>
    <row r="918" spans="1:7">
      <c r="A918">
        <v>-121.85799299999999</v>
      </c>
      <c r="B918">
        <v>36.801059000000002</v>
      </c>
      <c r="C918">
        <v>-335.64654300000001</v>
      </c>
      <c r="D918">
        <v>317.46918199999999</v>
      </c>
      <c r="E918">
        <v>1480.7677470000001</v>
      </c>
      <c r="F918">
        <v>1483.3466430000001</v>
      </c>
      <c r="G918">
        <v>-0.166161</v>
      </c>
    </row>
    <row r="919" spans="1:7">
      <c r="A919">
        <v>-121.858001</v>
      </c>
      <c r="B919">
        <v>36.801067000000003</v>
      </c>
      <c r="C919">
        <v>-335.85467499999999</v>
      </c>
      <c r="D919">
        <v>333.14446400000003</v>
      </c>
      <c r="E919">
        <v>1481.87961</v>
      </c>
      <c r="F919">
        <v>1484.477819</v>
      </c>
      <c r="G919">
        <v>-0.20022300000000001</v>
      </c>
    </row>
    <row r="920" spans="1:7">
      <c r="A920">
        <v>-121.858008</v>
      </c>
      <c r="B920">
        <v>36.801079000000001</v>
      </c>
      <c r="C920">
        <v>-336.17153300000001</v>
      </c>
      <c r="D920">
        <v>333.14446400000003</v>
      </c>
      <c r="E920">
        <v>1483.38978</v>
      </c>
      <c r="F920">
        <v>1486.0208729999999</v>
      </c>
      <c r="G920">
        <v>-0.207288</v>
      </c>
    </row>
    <row r="921" spans="1:7">
      <c r="A921">
        <v>-121.85800999999999</v>
      </c>
      <c r="B921">
        <v>36.801081000000003</v>
      </c>
      <c r="C921">
        <v>-336.23728</v>
      </c>
      <c r="D921">
        <v>333.14446400000003</v>
      </c>
      <c r="E921">
        <v>1483.7253740000001</v>
      </c>
      <c r="F921">
        <v>1486.362846</v>
      </c>
      <c r="G921">
        <v>-0.13088900000000001</v>
      </c>
    </row>
    <row r="922" spans="1:7">
      <c r="A922">
        <v>-121.858024</v>
      </c>
      <c r="B922">
        <v>36.801104000000002</v>
      </c>
      <c r="C922">
        <v>-336.57784400000003</v>
      </c>
      <c r="D922">
        <v>333.14446400000003</v>
      </c>
      <c r="E922">
        <v>1486.494019</v>
      </c>
      <c r="F922">
        <v>1489.152358</v>
      </c>
      <c r="G922">
        <v>-9.8533999999999997E-2</v>
      </c>
    </row>
    <row r="923" spans="1:7">
      <c r="A923">
        <v>-121.858031</v>
      </c>
      <c r="B923">
        <v>36.801115000000003</v>
      </c>
      <c r="C923">
        <v>-336.650622</v>
      </c>
      <c r="D923">
        <v>333.14446400000003</v>
      </c>
      <c r="E923">
        <v>1487.9202909999999</v>
      </c>
      <c r="F923">
        <v>1490.580485</v>
      </c>
      <c r="G923">
        <v>-4.2661999999999999E-2</v>
      </c>
    </row>
    <row r="924" spans="1:7">
      <c r="A924">
        <v>-121.858037</v>
      </c>
      <c r="B924">
        <v>36.801125999999996</v>
      </c>
      <c r="C924">
        <v>-336.69596100000001</v>
      </c>
      <c r="D924">
        <v>333.14446400000003</v>
      </c>
      <c r="E924">
        <v>1489.2626640000001</v>
      </c>
      <c r="F924">
        <v>1491.923624</v>
      </c>
      <c r="G924">
        <v>-1.6184E-2</v>
      </c>
    </row>
    <row r="925" spans="1:7">
      <c r="A925">
        <v>-121.858051</v>
      </c>
      <c r="B925">
        <v>36.801149000000002</v>
      </c>
      <c r="C925">
        <v>-336.71715499999999</v>
      </c>
      <c r="D925">
        <v>333.14446400000003</v>
      </c>
      <c r="E925">
        <v>1492.031309</v>
      </c>
      <c r="F925">
        <v>1494.69235</v>
      </c>
      <c r="G925">
        <v>-5.555E-3</v>
      </c>
    </row>
    <row r="926" spans="1:7">
      <c r="A926">
        <v>-121.858053</v>
      </c>
      <c r="B926">
        <v>36.801152000000002</v>
      </c>
      <c r="C926">
        <v>-336.71367199999997</v>
      </c>
      <c r="D926">
        <v>333.14446400000003</v>
      </c>
      <c r="E926">
        <v>1492.4508000000001</v>
      </c>
      <c r="F926">
        <v>1495.111856</v>
      </c>
      <c r="G926">
        <v>7.1199999999999996E-4</v>
      </c>
    </row>
    <row r="927" spans="1:7">
      <c r="A927">
        <v>-121.858065</v>
      </c>
      <c r="B927">
        <v>36.801170999999997</v>
      </c>
      <c r="C927">
        <v>-336.71518400000002</v>
      </c>
      <c r="D927">
        <v>333.14446400000003</v>
      </c>
      <c r="E927">
        <v>1494.7999540000001</v>
      </c>
      <c r="F927">
        <v>1497.46101</v>
      </c>
      <c r="G927">
        <v>4.66E-4</v>
      </c>
    </row>
    <row r="928" spans="1:7">
      <c r="A928">
        <v>-121.858076</v>
      </c>
      <c r="B928">
        <v>36.801189000000001</v>
      </c>
      <c r="C928">
        <v>-336.71156300000001</v>
      </c>
      <c r="D928">
        <v>333.14446400000003</v>
      </c>
      <c r="E928">
        <v>1496.9813099999999</v>
      </c>
      <c r="F928">
        <v>1499.6423689999999</v>
      </c>
      <c r="G928">
        <v>1.4940000000000001E-3</v>
      </c>
    </row>
    <row r="929" spans="1:7">
      <c r="A929">
        <v>-121.858079</v>
      </c>
      <c r="B929">
        <v>36.801192999999998</v>
      </c>
      <c r="C929">
        <v>-336.71104700000001</v>
      </c>
      <c r="D929">
        <v>333.14446400000003</v>
      </c>
      <c r="E929">
        <v>1497.5685980000001</v>
      </c>
      <c r="F929">
        <v>1500.229658</v>
      </c>
      <c r="G929">
        <v>-1.7586999999999998E-2</v>
      </c>
    </row>
    <row r="930" spans="1:7">
      <c r="A930">
        <v>-121.858092</v>
      </c>
      <c r="B930">
        <v>36.801215999999997</v>
      </c>
      <c r="C930">
        <v>-336.77058199999999</v>
      </c>
      <c r="D930">
        <v>333.14446400000003</v>
      </c>
      <c r="E930">
        <v>1500.3372429999999</v>
      </c>
      <c r="F930">
        <v>1502.9989419999999</v>
      </c>
      <c r="G930">
        <v>-2.1520999999999998E-2</v>
      </c>
    </row>
    <row r="931" spans="1:7">
      <c r="A931">
        <v>-121.858098</v>
      </c>
      <c r="B931">
        <v>36.801225000000002</v>
      </c>
      <c r="C931">
        <v>-336.79590899999999</v>
      </c>
      <c r="D931">
        <v>333.14446400000003</v>
      </c>
      <c r="E931">
        <v>1501.5118190000001</v>
      </c>
      <c r="F931">
        <v>1504.1737909999999</v>
      </c>
      <c r="G931">
        <v>-1.5302E-2</v>
      </c>
    </row>
    <row r="932" spans="1:7">
      <c r="A932">
        <v>-121.85810600000001</v>
      </c>
      <c r="B932">
        <v>36.801237999999998</v>
      </c>
      <c r="C932">
        <v>-336.812949</v>
      </c>
      <c r="D932">
        <v>333.14446400000003</v>
      </c>
      <c r="E932">
        <v>1503.1058869999999</v>
      </c>
      <c r="F932">
        <v>1505.7679499999999</v>
      </c>
      <c r="G932">
        <v>7.5079999999999999E-3</v>
      </c>
    </row>
    <row r="933" spans="1:7">
      <c r="A933">
        <v>-121.85812</v>
      </c>
      <c r="B933">
        <v>36.801260999999997</v>
      </c>
      <c r="C933">
        <v>-336.76315299999999</v>
      </c>
      <c r="D933">
        <v>333.14446400000003</v>
      </c>
      <c r="E933">
        <v>1505.8745309999999</v>
      </c>
      <c r="F933">
        <v>1508.5370419999999</v>
      </c>
      <c r="G933">
        <v>1.7904E-2</v>
      </c>
    </row>
    <row r="934" spans="1:7">
      <c r="A934">
        <v>-121.85812</v>
      </c>
      <c r="B934">
        <v>36.801262000000001</v>
      </c>
      <c r="C934">
        <v>-336.76037500000001</v>
      </c>
      <c r="D934">
        <v>333.14446400000003</v>
      </c>
      <c r="E934">
        <v>1506.0423269999999</v>
      </c>
      <c r="F934">
        <v>1508.704862</v>
      </c>
      <c r="G934">
        <v>1.3398E-2</v>
      </c>
    </row>
    <row r="935" spans="1:7">
      <c r="A935">
        <v>-121.858133</v>
      </c>
      <c r="B935">
        <v>36.801282999999998</v>
      </c>
      <c r="C935">
        <v>-336.72605800000002</v>
      </c>
      <c r="D935">
        <v>333.14446400000003</v>
      </c>
      <c r="E935">
        <v>1508.6431749999999</v>
      </c>
      <c r="F935">
        <v>1511.305936</v>
      </c>
      <c r="G935">
        <v>-1.4448000000000001E-2</v>
      </c>
    </row>
    <row r="936" spans="1:7">
      <c r="A936">
        <v>-121.858143</v>
      </c>
      <c r="B936">
        <v>36.801299</v>
      </c>
      <c r="C936">
        <v>-336.82583299999999</v>
      </c>
      <c r="D936">
        <v>333.14446400000003</v>
      </c>
      <c r="E936">
        <v>1510.5728360000001</v>
      </c>
      <c r="F936">
        <v>1513.2381740000001</v>
      </c>
      <c r="G936">
        <v>-5.3905000000000002E-2</v>
      </c>
    </row>
    <row r="937" spans="1:7">
      <c r="A937">
        <v>-121.858147</v>
      </c>
      <c r="B937">
        <v>36.801304999999999</v>
      </c>
      <c r="C937">
        <v>-336.87530099999998</v>
      </c>
      <c r="D937">
        <v>333.14446400000003</v>
      </c>
      <c r="E937">
        <v>1511.4118189999999</v>
      </c>
      <c r="F937">
        <v>1514.078614</v>
      </c>
      <c r="G937">
        <v>-4.2858E-2</v>
      </c>
    </row>
    <row r="938" spans="1:7">
      <c r="A938">
        <v>-121.858161</v>
      </c>
      <c r="B938">
        <v>36.801327999999998</v>
      </c>
      <c r="C938">
        <v>-336.98045000000002</v>
      </c>
      <c r="D938">
        <v>333.14446400000003</v>
      </c>
      <c r="E938">
        <v>1514.180462</v>
      </c>
      <c r="F938">
        <v>1516.849254</v>
      </c>
      <c r="G938">
        <v>-3.7751E-2</v>
      </c>
    </row>
    <row r="939" spans="1:7">
      <c r="A939">
        <v>-121.858165</v>
      </c>
      <c r="B939">
        <v>36.801335000000002</v>
      </c>
      <c r="C939">
        <v>-337.01465899999999</v>
      </c>
      <c r="D939">
        <v>333.14446400000003</v>
      </c>
      <c r="E939">
        <v>1515.103343</v>
      </c>
      <c r="F939">
        <v>1517.7727689999999</v>
      </c>
      <c r="G939">
        <v>-2.9294000000000001E-2</v>
      </c>
    </row>
    <row r="940" spans="1:7">
      <c r="A940">
        <v>-121.85817400000001</v>
      </c>
      <c r="B940">
        <v>36.801349999999999</v>
      </c>
      <c r="C940">
        <v>-337.061555</v>
      </c>
      <c r="D940">
        <v>333.14446400000003</v>
      </c>
      <c r="E940">
        <v>1516.949106</v>
      </c>
      <c r="F940">
        <v>1519.6191269999999</v>
      </c>
      <c r="G940">
        <v>-3.4486999999999997E-2</v>
      </c>
    </row>
    <row r="941" spans="1:7">
      <c r="A941">
        <v>-121.858188</v>
      </c>
      <c r="B941">
        <v>36.801372000000001</v>
      </c>
      <c r="C941">
        <v>-337.17090200000001</v>
      </c>
      <c r="D941">
        <v>333.14446400000003</v>
      </c>
      <c r="E941">
        <v>1519.633851</v>
      </c>
      <c r="F941">
        <v>1522.306098</v>
      </c>
      <c r="G941">
        <v>-4.1716000000000003E-2</v>
      </c>
    </row>
    <row r="942" spans="1:7">
      <c r="A942">
        <v>-121.858188</v>
      </c>
      <c r="B942">
        <v>36.801372999999998</v>
      </c>
      <c r="C942">
        <v>-337.177052</v>
      </c>
      <c r="D942">
        <v>333.14446400000003</v>
      </c>
      <c r="E942">
        <v>1519.7177489999999</v>
      </c>
      <c r="F942">
        <v>1522.3902210000001</v>
      </c>
      <c r="G942">
        <v>-6.0177000000000001E-2</v>
      </c>
    </row>
    <row r="943" spans="1:7">
      <c r="A943">
        <v>-121.85820200000001</v>
      </c>
      <c r="B943">
        <v>36.801394999999999</v>
      </c>
      <c r="C943">
        <v>-337.34255899999999</v>
      </c>
      <c r="D943">
        <v>333.14446400000003</v>
      </c>
      <c r="E943">
        <v>1522.486392</v>
      </c>
      <c r="F943">
        <v>1525.1638069999999</v>
      </c>
      <c r="G943">
        <v>-5.4663999999999997E-2</v>
      </c>
    </row>
    <row r="944" spans="1:7">
      <c r="A944">
        <v>-121.85821</v>
      </c>
      <c r="B944">
        <v>36.801409</v>
      </c>
      <c r="C944">
        <v>-337.42012199999999</v>
      </c>
      <c r="D944">
        <v>333.14446400000003</v>
      </c>
      <c r="E944">
        <v>1524.1643570000001</v>
      </c>
      <c r="F944">
        <v>1526.843564</v>
      </c>
      <c r="G944">
        <v>-4.9626000000000003E-2</v>
      </c>
    </row>
    <row r="945" spans="1:7">
      <c r="A945">
        <v>-121.858215</v>
      </c>
      <c r="B945">
        <v>36.801417000000001</v>
      </c>
      <c r="C945">
        <v>-337.47995600000002</v>
      </c>
      <c r="D945">
        <v>333.14446400000003</v>
      </c>
      <c r="E945">
        <v>1525.2550349999999</v>
      </c>
      <c r="F945">
        <v>1527.9358810000001</v>
      </c>
      <c r="G945">
        <v>-5.7248E-2</v>
      </c>
    </row>
    <row r="946" spans="1:7">
      <c r="A946">
        <v>-121.85822899999999</v>
      </c>
      <c r="B946">
        <v>36.801439999999999</v>
      </c>
      <c r="C946">
        <v>-337.64106099999998</v>
      </c>
      <c r="D946">
        <v>333.14446400000003</v>
      </c>
      <c r="E946">
        <v>1528.023678</v>
      </c>
      <c r="F946">
        <v>1530.7092070000001</v>
      </c>
      <c r="G946">
        <v>-6.4202999999999996E-2</v>
      </c>
    </row>
    <row r="947" spans="1:7">
      <c r="A947">
        <v>-121.858232</v>
      </c>
      <c r="B947">
        <v>36.801445000000001</v>
      </c>
      <c r="C947">
        <v>-337.70080400000001</v>
      </c>
      <c r="D947">
        <v>333.14446400000003</v>
      </c>
      <c r="E947">
        <v>1528.6948640000001</v>
      </c>
      <c r="F947">
        <v>1531.383047</v>
      </c>
      <c r="G947">
        <v>-9.4730999999999996E-2</v>
      </c>
    </row>
    <row r="948" spans="1:7">
      <c r="A948">
        <v>-121.858243</v>
      </c>
      <c r="B948">
        <v>36.801462000000001</v>
      </c>
      <c r="C948">
        <v>-337.90333700000002</v>
      </c>
      <c r="D948">
        <v>333.14446400000003</v>
      </c>
      <c r="E948">
        <v>1530.7923209999999</v>
      </c>
      <c r="F948">
        <v>1533.49026</v>
      </c>
      <c r="G948">
        <v>-9.2432E-2</v>
      </c>
    </row>
    <row r="949" spans="1:7">
      <c r="A949">
        <v>-121.85824700000001</v>
      </c>
      <c r="B949">
        <v>36.801470000000002</v>
      </c>
      <c r="C949">
        <v>-337.97998000000001</v>
      </c>
      <c r="D949">
        <v>338.84214900000001</v>
      </c>
      <c r="E949">
        <v>1531.715201</v>
      </c>
      <c r="F949">
        <v>1534.4163169999999</v>
      </c>
      <c r="G949">
        <v>-8.4241999999999997E-2</v>
      </c>
    </row>
    <row r="950" spans="1:7">
      <c r="A950">
        <v>-121.858254</v>
      </c>
      <c r="B950">
        <v>36.801485</v>
      </c>
      <c r="C950">
        <v>-338.13004100000001</v>
      </c>
      <c r="D950">
        <v>338.84214900000001</v>
      </c>
      <c r="E950">
        <v>1533.48343</v>
      </c>
      <c r="F950">
        <v>1536.1909020000001</v>
      </c>
      <c r="G950">
        <v>-8.1100000000000005E-2</v>
      </c>
    </row>
    <row r="951" spans="1:7">
      <c r="A951">
        <v>-121.858255</v>
      </c>
      <c r="B951">
        <v>36.801485999999997</v>
      </c>
      <c r="C951">
        <v>-338.13441399999999</v>
      </c>
      <c r="D951">
        <v>338.84214900000001</v>
      </c>
      <c r="E951">
        <v>1533.6194479999999</v>
      </c>
      <c r="F951">
        <v>1536.32699</v>
      </c>
      <c r="G951">
        <v>-2.9930999999999999E-2</v>
      </c>
    </row>
    <row r="952" spans="1:7">
      <c r="A952">
        <v>-121.858265</v>
      </c>
      <c r="B952">
        <v>36.801507000000001</v>
      </c>
      <c r="C952">
        <v>-338.209428</v>
      </c>
      <c r="D952">
        <v>338.84214900000001</v>
      </c>
      <c r="E952">
        <v>1536.1357740000001</v>
      </c>
      <c r="F952">
        <v>1538.8444340000001</v>
      </c>
      <c r="G952">
        <v>-1.5134E-2</v>
      </c>
    </row>
    <row r="953" spans="1:7">
      <c r="A953">
        <v>-121.85827500000001</v>
      </c>
      <c r="B953">
        <v>36.801529000000002</v>
      </c>
      <c r="C953">
        <v>-338.21263800000003</v>
      </c>
      <c r="D953">
        <v>338.84214900000001</v>
      </c>
      <c r="E953">
        <v>1538.7881170000001</v>
      </c>
      <c r="F953">
        <v>1541.4967790000001</v>
      </c>
      <c r="G953">
        <v>4.5300000000000001E-4</v>
      </c>
    </row>
    <row r="954" spans="1:7">
      <c r="A954">
        <v>-121.858277</v>
      </c>
      <c r="B954">
        <v>36.801533999999997</v>
      </c>
      <c r="C954">
        <v>-338.20798000000002</v>
      </c>
      <c r="D954">
        <v>338.84214900000001</v>
      </c>
      <c r="E954">
        <v>1539.3321880000001</v>
      </c>
      <c r="F954">
        <v>1542.04087</v>
      </c>
      <c r="G954">
        <v>7.5979999999999997E-3</v>
      </c>
    </row>
    <row r="955" spans="1:7">
      <c r="A955">
        <v>-121.858285</v>
      </c>
      <c r="B955">
        <v>36.801552000000001</v>
      </c>
      <c r="C955">
        <v>-338.19248599999997</v>
      </c>
      <c r="D955">
        <v>338.84214900000001</v>
      </c>
      <c r="E955">
        <v>1541.44046</v>
      </c>
      <c r="F955">
        <v>1544.1492000000001</v>
      </c>
      <c r="G955">
        <v>-5.5849999999999997E-3</v>
      </c>
    </row>
    <row r="956" spans="1:7">
      <c r="A956">
        <v>-121.858296</v>
      </c>
      <c r="B956">
        <v>36.801574000000002</v>
      </c>
      <c r="C956">
        <v>-338.23456800000002</v>
      </c>
      <c r="D956">
        <v>338.84214900000001</v>
      </c>
      <c r="E956">
        <v>1544.0928039999999</v>
      </c>
      <c r="F956">
        <v>1546.8018770000001</v>
      </c>
      <c r="G956">
        <v>-1.0512000000000001E-2</v>
      </c>
    </row>
    <row r="957" spans="1:7">
      <c r="A957">
        <v>-121.8583</v>
      </c>
      <c r="B957">
        <v>36.801582000000003</v>
      </c>
      <c r="C957">
        <v>-338.23037599999998</v>
      </c>
      <c r="D957">
        <v>338.84214900000001</v>
      </c>
      <c r="E957">
        <v>1545.0449269999999</v>
      </c>
      <c r="F957">
        <v>1547.754009</v>
      </c>
      <c r="G957">
        <v>7.7140000000000004E-3</v>
      </c>
    </row>
    <row r="958" spans="1:7">
      <c r="A958">
        <v>-121.858306</v>
      </c>
      <c r="B958">
        <v>36.801597000000001</v>
      </c>
      <c r="C958">
        <v>-338.21410800000001</v>
      </c>
      <c r="D958">
        <v>338.84214900000001</v>
      </c>
      <c r="E958">
        <v>1546.7451470000001</v>
      </c>
      <c r="F958">
        <v>1549.454307</v>
      </c>
      <c r="G958">
        <v>4.0140000000000002E-3</v>
      </c>
    </row>
    <row r="959" spans="1:7">
      <c r="A959">
        <v>-121.858317</v>
      </c>
      <c r="B959">
        <v>36.801619000000002</v>
      </c>
      <c r="C959">
        <v>-338.21290399999998</v>
      </c>
      <c r="D959">
        <v>338.84214900000001</v>
      </c>
      <c r="E959">
        <v>1549.3974900000001</v>
      </c>
      <c r="F959">
        <v>1552.1066499999999</v>
      </c>
      <c r="G959">
        <v>-1.1580999999999999E-2</v>
      </c>
    </row>
    <row r="960" spans="1:7">
      <c r="A960">
        <v>-121.858322</v>
      </c>
      <c r="B960">
        <v>36.801630000000003</v>
      </c>
      <c r="C960">
        <v>-338.26057700000001</v>
      </c>
      <c r="D960">
        <v>338.84214900000001</v>
      </c>
      <c r="E960">
        <v>1550.757666</v>
      </c>
      <c r="F960">
        <v>1553.4676609999999</v>
      </c>
      <c r="G960">
        <v>-4.1024999999999999E-2</v>
      </c>
    </row>
    <row r="961" spans="1:7">
      <c r="A961">
        <v>-121.858327</v>
      </c>
      <c r="B961">
        <v>36.801640999999996</v>
      </c>
      <c r="C961">
        <v>-338.32171599999998</v>
      </c>
      <c r="D961">
        <v>338.84214900000001</v>
      </c>
      <c r="E961">
        <v>1552.049833</v>
      </c>
      <c r="F961">
        <v>1554.761274</v>
      </c>
      <c r="G961">
        <v>-6.0838000000000003E-2</v>
      </c>
    </row>
    <row r="962" spans="1:7">
      <c r="A962">
        <v>-121.85833700000001</v>
      </c>
      <c r="B962">
        <v>36.801664000000002</v>
      </c>
      <c r="C962">
        <v>-338.50055400000002</v>
      </c>
      <c r="D962">
        <v>338.84214900000001</v>
      </c>
      <c r="E962">
        <v>1554.7021749999999</v>
      </c>
      <c r="F962">
        <v>1557.419639</v>
      </c>
      <c r="G962">
        <v>-6.6718E-2</v>
      </c>
    </row>
    <row r="963" spans="1:7">
      <c r="A963">
        <v>-121.858344</v>
      </c>
      <c r="B963">
        <v>36.801679</v>
      </c>
      <c r="C963">
        <v>-338.616648</v>
      </c>
      <c r="D963">
        <v>338.84214900000001</v>
      </c>
      <c r="E963">
        <v>1556.4704039999999</v>
      </c>
      <c r="F963">
        <v>1559.1916739999999</v>
      </c>
      <c r="G963">
        <v>-6.6424999999999998E-2</v>
      </c>
    </row>
    <row r="964" spans="1:7">
      <c r="A964">
        <v>-121.85834800000001</v>
      </c>
      <c r="B964">
        <v>36.801685999999997</v>
      </c>
      <c r="C964">
        <v>-338.67673600000001</v>
      </c>
      <c r="D964">
        <v>338.84214900000001</v>
      </c>
      <c r="E964">
        <v>1557.3545180000001</v>
      </c>
      <c r="F964">
        <v>1560.077828</v>
      </c>
      <c r="G964">
        <v>-6.0486999999999999E-2</v>
      </c>
    </row>
    <row r="965" spans="1:7">
      <c r="A965">
        <v>-121.858358</v>
      </c>
      <c r="B965">
        <v>36.801709000000002</v>
      </c>
      <c r="C965">
        <v>-338.830558</v>
      </c>
      <c r="D965">
        <v>338.84214900000001</v>
      </c>
      <c r="E965">
        <v>1560.0068610000001</v>
      </c>
      <c r="F965">
        <v>1562.734627</v>
      </c>
      <c r="G965">
        <v>-5.1298000000000003E-2</v>
      </c>
    </row>
    <row r="966" spans="1:7">
      <c r="A966">
        <v>-121.858367</v>
      </c>
      <c r="B966">
        <v>36.801727</v>
      </c>
      <c r="C966">
        <v>-338.92443400000002</v>
      </c>
      <c r="D966">
        <v>338.84214900000001</v>
      </c>
      <c r="E966">
        <v>1562.1831420000001</v>
      </c>
      <c r="F966">
        <v>1564.912932</v>
      </c>
      <c r="G966">
        <v>-4.2085999999999998E-2</v>
      </c>
    </row>
    <row r="967" spans="1:7">
      <c r="A967">
        <v>-121.858369</v>
      </c>
      <c r="B967">
        <v>36.801730999999997</v>
      </c>
      <c r="C967">
        <v>-338.942184</v>
      </c>
      <c r="D967">
        <v>338.84214900000001</v>
      </c>
      <c r="E967">
        <v>1562.6592029999999</v>
      </c>
      <c r="F967">
        <v>1565.3893250000001</v>
      </c>
      <c r="G967">
        <v>-2.5926999999999999E-2</v>
      </c>
    </row>
    <row r="968" spans="1:7">
      <c r="A968">
        <v>-121.858379</v>
      </c>
      <c r="B968">
        <v>36.801752999999998</v>
      </c>
      <c r="C968">
        <v>-339.00554499999998</v>
      </c>
      <c r="D968">
        <v>338.84214900000001</v>
      </c>
      <c r="E968">
        <v>1565.3115459999999</v>
      </c>
      <c r="F968">
        <v>1568.042424</v>
      </c>
      <c r="G968">
        <v>-1.8828999999999999E-2</v>
      </c>
    </row>
    <row r="969" spans="1:7">
      <c r="A969">
        <v>-121.858389</v>
      </c>
      <c r="B969">
        <v>36.801774999999999</v>
      </c>
      <c r="C969">
        <v>-339.04078399999997</v>
      </c>
      <c r="D969">
        <v>338.84214900000001</v>
      </c>
      <c r="E969">
        <v>1567.8958789999999</v>
      </c>
      <c r="F969">
        <v>1570.626998</v>
      </c>
      <c r="G969">
        <v>-1.3771E-2</v>
      </c>
    </row>
    <row r="970" spans="1:7">
      <c r="A970">
        <v>-121.858389</v>
      </c>
      <c r="B970">
        <v>36.801775999999997</v>
      </c>
      <c r="C970">
        <v>-339.04207100000002</v>
      </c>
      <c r="D970">
        <v>338.84214900000001</v>
      </c>
      <c r="E970">
        <v>1567.963888</v>
      </c>
      <c r="F970">
        <v>1570.695019</v>
      </c>
      <c r="G970">
        <v>-3.5166999999999997E-2</v>
      </c>
    </row>
    <row r="971" spans="1:7">
      <c r="A971">
        <v>-121.8584</v>
      </c>
      <c r="B971">
        <v>36.801797999999998</v>
      </c>
      <c r="C971">
        <v>-339.13645100000002</v>
      </c>
      <c r="D971">
        <v>338.84214900000001</v>
      </c>
      <c r="E971">
        <v>1570.6162300000001</v>
      </c>
      <c r="F971">
        <v>1573.3490389999999</v>
      </c>
      <c r="G971">
        <v>-3.0290999999999998E-2</v>
      </c>
    </row>
    <row r="972" spans="1:7">
      <c r="A972">
        <v>-121.85841000000001</v>
      </c>
      <c r="B972">
        <v>36.801820999999997</v>
      </c>
      <c r="C972">
        <v>-339.20275700000002</v>
      </c>
      <c r="D972">
        <v>338.84214900000001</v>
      </c>
      <c r="E972">
        <v>1573.2685730000001</v>
      </c>
      <c r="F972">
        <v>1576.0022100000001</v>
      </c>
      <c r="G972">
        <v>-2.1232000000000001E-2</v>
      </c>
    </row>
    <row r="973" spans="1:7">
      <c r="A973">
        <v>-121.858412</v>
      </c>
      <c r="B973">
        <v>36.801822999999999</v>
      </c>
      <c r="C973">
        <v>-339.19998500000003</v>
      </c>
      <c r="D973">
        <v>338.84214900000001</v>
      </c>
      <c r="E973">
        <v>1573.608616</v>
      </c>
      <c r="F973">
        <v>1576.342265</v>
      </c>
      <c r="G973">
        <v>2.7963999999999999E-2</v>
      </c>
    </row>
    <row r="974" spans="1:7">
      <c r="A974">
        <v>-121.85842100000001</v>
      </c>
      <c r="B974">
        <v>36.801842999999998</v>
      </c>
      <c r="C974">
        <v>-339.12858699999998</v>
      </c>
      <c r="D974">
        <v>338.84214900000001</v>
      </c>
      <c r="E974">
        <v>1575.9209149999999</v>
      </c>
      <c r="F974">
        <v>1578.6556660000001</v>
      </c>
      <c r="G974">
        <v>3.2633000000000002E-2</v>
      </c>
    </row>
    <row r="975" spans="1:7">
      <c r="A975">
        <v>-121.858431</v>
      </c>
      <c r="B975">
        <v>36.801864999999999</v>
      </c>
      <c r="C975">
        <v>-339.03797200000002</v>
      </c>
      <c r="D975">
        <v>338.84214900000001</v>
      </c>
      <c r="E975">
        <v>1578.573257</v>
      </c>
      <c r="F975">
        <v>1581.309555</v>
      </c>
      <c r="G975">
        <v>3.6378000000000001E-2</v>
      </c>
    </row>
    <row r="976" spans="1:7">
      <c r="A976">
        <v>-121.858434</v>
      </c>
      <c r="B976">
        <v>36.801872000000003</v>
      </c>
      <c r="C976">
        <v>-339.004885</v>
      </c>
      <c r="D976">
        <v>338.84214900000001</v>
      </c>
      <c r="E976">
        <v>1579.321353</v>
      </c>
      <c r="F976">
        <v>1582.058383</v>
      </c>
      <c r="G976">
        <v>3.4980999999999998E-2</v>
      </c>
    </row>
    <row r="977" spans="1:7">
      <c r="A977">
        <v>-121.858441</v>
      </c>
      <c r="B977">
        <v>36.801887999999998</v>
      </c>
      <c r="C977">
        <v>-338.94519000000003</v>
      </c>
      <c r="D977">
        <v>338.84214900000001</v>
      </c>
      <c r="E977">
        <v>1581.2255990000001</v>
      </c>
      <c r="F977">
        <v>1583.9635639999999</v>
      </c>
      <c r="G977">
        <v>1.2988E-2</v>
      </c>
    </row>
    <row r="978" spans="1:7">
      <c r="A978">
        <v>-121.858452</v>
      </c>
      <c r="B978">
        <v>36.801909999999999</v>
      </c>
      <c r="C978">
        <v>-338.94570599999997</v>
      </c>
      <c r="D978">
        <v>338.84214900000001</v>
      </c>
      <c r="E978">
        <v>1583.8779400000001</v>
      </c>
      <c r="F978">
        <v>1586.615906</v>
      </c>
      <c r="G978">
        <v>-4.2009999999999999E-3</v>
      </c>
    </row>
    <row r="979" spans="1:7">
      <c r="A979">
        <v>-121.858456</v>
      </c>
      <c r="B979">
        <v>36.801920000000003</v>
      </c>
      <c r="C979">
        <v>-338.96118899999999</v>
      </c>
      <c r="D979">
        <v>338.84214900000001</v>
      </c>
      <c r="E979">
        <v>1585.034089</v>
      </c>
      <c r="F979">
        <v>1587.772158</v>
      </c>
      <c r="G979">
        <v>-2.2107000000000002E-2</v>
      </c>
    </row>
    <row r="980" spans="1:7">
      <c r="A980">
        <v>-121.858462</v>
      </c>
      <c r="B980">
        <v>36.801932999999998</v>
      </c>
      <c r="C980">
        <v>-339.00434000000001</v>
      </c>
      <c r="D980">
        <v>338.84214900000001</v>
      </c>
      <c r="E980">
        <v>1586.5302819999999</v>
      </c>
      <c r="F980">
        <v>1589.268973</v>
      </c>
      <c r="G980">
        <v>-2.3328999999999999E-2</v>
      </c>
    </row>
    <row r="981" spans="1:7">
      <c r="A981">
        <v>-121.858473</v>
      </c>
      <c r="B981">
        <v>36.801955</v>
      </c>
      <c r="C981">
        <v>-339.05796800000002</v>
      </c>
      <c r="D981">
        <v>338.84214900000001</v>
      </c>
      <c r="E981">
        <v>1589.182624</v>
      </c>
      <c r="F981">
        <v>1591.921857</v>
      </c>
      <c r="G981">
        <v>-2.4709999999999999E-2</v>
      </c>
    </row>
    <row r="982" spans="1:7">
      <c r="A982">
        <v>-121.858479</v>
      </c>
      <c r="B982">
        <v>36.801968000000002</v>
      </c>
      <c r="C982">
        <v>-339.10853200000003</v>
      </c>
      <c r="D982">
        <v>338.84214900000001</v>
      </c>
      <c r="E982">
        <v>1590.7468249999999</v>
      </c>
      <c r="F982">
        <v>1593.4868750000001</v>
      </c>
      <c r="G982">
        <v>-4.1231999999999998E-2</v>
      </c>
    </row>
    <row r="983" spans="1:7">
      <c r="A983">
        <v>-121.85848300000001</v>
      </c>
      <c r="B983">
        <v>36.801977000000001</v>
      </c>
      <c r="C983">
        <v>-339.16733099999999</v>
      </c>
      <c r="D983">
        <v>338.84214900000001</v>
      </c>
      <c r="E983">
        <v>1591.834965</v>
      </c>
      <c r="F983">
        <v>1594.576603</v>
      </c>
      <c r="G983">
        <v>-5.3828000000000001E-2</v>
      </c>
    </row>
    <row r="984" spans="1:7">
      <c r="A984">
        <v>-121.858493</v>
      </c>
      <c r="B984">
        <v>36.802</v>
      </c>
      <c r="C984">
        <v>-339.30987399999998</v>
      </c>
      <c r="D984">
        <v>338.84214900000001</v>
      </c>
      <c r="E984">
        <v>1594.4873070000001</v>
      </c>
      <c r="F984">
        <v>1597.2327720000001</v>
      </c>
      <c r="G984">
        <v>-5.6919999999999998E-2</v>
      </c>
    </row>
    <row r="985" spans="1:7">
      <c r="A985">
        <v>-121.858501</v>
      </c>
      <c r="B985">
        <v>36.802016000000002</v>
      </c>
      <c r="C985">
        <v>-339.43056200000001</v>
      </c>
      <c r="D985">
        <v>338.84214900000001</v>
      </c>
      <c r="E985">
        <v>1596.4595609999999</v>
      </c>
      <c r="F985">
        <v>1599.208715</v>
      </c>
      <c r="G985">
        <v>-6.3436999999999993E-2</v>
      </c>
    </row>
    <row r="986" spans="1:7">
      <c r="A986">
        <v>-121.858504</v>
      </c>
      <c r="B986">
        <v>36.802022000000001</v>
      </c>
      <c r="C986">
        <v>-339.47813000000002</v>
      </c>
      <c r="D986">
        <v>338.84214900000001</v>
      </c>
      <c r="E986">
        <v>1597.1396480000001</v>
      </c>
      <c r="F986">
        <v>1599.8904640000001</v>
      </c>
      <c r="G986">
        <v>-7.2516999999999998E-2</v>
      </c>
    </row>
    <row r="987" spans="1:7">
      <c r="A987">
        <v>-121.858514</v>
      </c>
      <c r="B987">
        <v>36.802045</v>
      </c>
      <c r="C987">
        <v>-339.67222099999998</v>
      </c>
      <c r="D987">
        <v>338.84214900000001</v>
      </c>
      <c r="E987">
        <v>1599.7919890000001</v>
      </c>
      <c r="F987">
        <v>1602.5498970000001</v>
      </c>
      <c r="G987">
        <v>-7.3915999999999996E-2</v>
      </c>
    </row>
    <row r="988" spans="1:7">
      <c r="A988">
        <v>-121.858524</v>
      </c>
      <c r="B988">
        <v>36.802064999999999</v>
      </c>
      <c r="C988">
        <v>-339.850123</v>
      </c>
      <c r="D988">
        <v>338.84214900000001</v>
      </c>
      <c r="E988">
        <v>1602.1722950000001</v>
      </c>
      <c r="F988">
        <v>1604.9368420000001</v>
      </c>
      <c r="G988">
        <v>-7.2414000000000006E-2</v>
      </c>
    </row>
    <row r="989" spans="1:7">
      <c r="A989">
        <v>-121.858525</v>
      </c>
      <c r="B989">
        <v>36.802067000000001</v>
      </c>
      <c r="C989">
        <v>-339.86428699999999</v>
      </c>
      <c r="D989">
        <v>338.84214900000001</v>
      </c>
      <c r="E989">
        <v>1602.44433</v>
      </c>
      <c r="F989">
        <v>1605.2092459999999</v>
      </c>
      <c r="G989">
        <v>-3.3278000000000002E-2</v>
      </c>
    </row>
    <row r="990" spans="1:7">
      <c r="A990">
        <v>-121.858535</v>
      </c>
      <c r="B990">
        <v>36.802089000000002</v>
      </c>
      <c r="C990">
        <v>-339.94743999999997</v>
      </c>
      <c r="D990">
        <v>338.84214900000001</v>
      </c>
      <c r="E990">
        <v>1605.096671</v>
      </c>
      <c r="F990">
        <v>1607.8628900000001</v>
      </c>
      <c r="G990">
        <v>-2.359E-2</v>
      </c>
    </row>
    <row r="991" spans="1:7">
      <c r="A991">
        <v>-121.858538</v>
      </c>
      <c r="B991">
        <v>36.802097000000003</v>
      </c>
      <c r="C991">
        <v>-339.94771300000002</v>
      </c>
      <c r="D991">
        <v>335.63214599999998</v>
      </c>
      <c r="E991">
        <v>1605.980785</v>
      </c>
      <c r="F991">
        <v>1608.7470040000001</v>
      </c>
      <c r="G991">
        <v>-1.7149999999999999E-3</v>
      </c>
    </row>
    <row r="992" spans="1:7">
      <c r="A992">
        <v>-121.858546</v>
      </c>
      <c r="B992">
        <v>36.802109999999999</v>
      </c>
      <c r="C992">
        <v>-339.95180099999999</v>
      </c>
      <c r="D992">
        <v>335.63214599999998</v>
      </c>
      <c r="E992">
        <v>1607.638931</v>
      </c>
      <c r="F992">
        <v>1610.4051549999999</v>
      </c>
      <c r="G992">
        <v>-2.33E-3</v>
      </c>
    </row>
    <row r="993" spans="1:7">
      <c r="A993">
        <v>-121.858547</v>
      </c>
      <c r="B993">
        <v>36.802112000000001</v>
      </c>
      <c r="C993">
        <v>-339.95192700000001</v>
      </c>
      <c r="D993">
        <v>335.63214599999998</v>
      </c>
      <c r="E993">
        <v>1607.7896720000001</v>
      </c>
      <c r="F993">
        <v>1610.555895</v>
      </c>
      <c r="G993">
        <v>-2.2485999999999999E-2</v>
      </c>
    </row>
    <row r="994" spans="1:7">
      <c r="A994">
        <v>-121.858559</v>
      </c>
      <c r="B994">
        <v>36.802134000000002</v>
      </c>
      <c r="C994">
        <v>-340.01620300000002</v>
      </c>
      <c r="D994">
        <v>335.63214599999998</v>
      </c>
      <c r="E994">
        <v>1610.5030019999999</v>
      </c>
      <c r="F994">
        <v>1613.269986</v>
      </c>
      <c r="G994">
        <v>-2.3394000000000002E-2</v>
      </c>
    </row>
    <row r="995" spans="1:7">
      <c r="A995">
        <v>-121.85856800000001</v>
      </c>
      <c r="B995">
        <v>36.802152</v>
      </c>
      <c r="C995">
        <v>-340.064775</v>
      </c>
      <c r="D995">
        <v>335.63214599999998</v>
      </c>
      <c r="E995">
        <v>1612.6133689999999</v>
      </c>
      <c r="F995">
        <v>1615.380913</v>
      </c>
      <c r="G995">
        <v>-2.3181E-2</v>
      </c>
    </row>
    <row r="996" spans="1:7">
      <c r="A996">
        <v>-121.858571</v>
      </c>
      <c r="B996">
        <v>36.802157000000001</v>
      </c>
      <c r="C996">
        <v>-340.07910099999998</v>
      </c>
      <c r="D996">
        <v>335.63214599999998</v>
      </c>
      <c r="E996">
        <v>1613.216332</v>
      </c>
      <c r="F996">
        <v>1615.9840449999999</v>
      </c>
      <c r="G996">
        <v>-4.6292E-2</v>
      </c>
    </row>
    <row r="997" spans="1:7">
      <c r="A997">
        <v>-121.858583</v>
      </c>
      <c r="B997">
        <v>36.802179000000002</v>
      </c>
      <c r="C997">
        <v>-340.21829200000002</v>
      </c>
      <c r="D997">
        <v>335.63214599999998</v>
      </c>
      <c r="E997">
        <v>1615.9296609999999</v>
      </c>
      <c r="F997">
        <v>1618.7009430000001</v>
      </c>
      <c r="G997">
        <v>-7.4879000000000001E-2</v>
      </c>
    </row>
    <row r="998" spans="1:7">
      <c r="A998">
        <v>-121.858591</v>
      </c>
      <c r="B998">
        <v>36.802193000000003</v>
      </c>
      <c r="C998">
        <v>-340.406431</v>
      </c>
      <c r="D998">
        <v>335.63214599999998</v>
      </c>
      <c r="E998">
        <v>1617.5878070000001</v>
      </c>
      <c r="F998">
        <v>1620.3697279999999</v>
      </c>
      <c r="G998">
        <v>-0.115713</v>
      </c>
    </row>
    <row r="999" spans="1:7">
      <c r="A999">
        <v>-121.85859600000001</v>
      </c>
      <c r="B999">
        <v>36.802200999999997</v>
      </c>
      <c r="C999">
        <v>-340.53226100000001</v>
      </c>
      <c r="D999">
        <v>335.63214599999998</v>
      </c>
      <c r="E999">
        <v>1618.6429909999999</v>
      </c>
      <c r="F999">
        <v>1621.4323879999999</v>
      </c>
      <c r="G999">
        <v>-0.18701599999999999</v>
      </c>
    </row>
    <row r="1000" spans="1:7">
      <c r="A1000">
        <v>-121.858608</v>
      </c>
      <c r="B1000">
        <v>36.802224000000002</v>
      </c>
      <c r="C1000">
        <v>-341.11120499999998</v>
      </c>
      <c r="D1000">
        <v>335.63214599999998</v>
      </c>
      <c r="E1000">
        <v>1621.3563200000001</v>
      </c>
      <c r="F1000">
        <v>1624.2067939999999</v>
      </c>
      <c r="G1000">
        <v>-0.17104900000000001</v>
      </c>
    </row>
    <row r="1001" spans="1:7">
      <c r="A1001">
        <v>-121.85861300000001</v>
      </c>
      <c r="B1001">
        <v>36.802233999999999</v>
      </c>
      <c r="C1001">
        <v>-341.20264700000001</v>
      </c>
      <c r="D1001">
        <v>335.63214599999998</v>
      </c>
      <c r="E1001">
        <v>1622.562244</v>
      </c>
      <c r="F1001">
        <v>1625.4161810000001</v>
      </c>
      <c r="G1001">
        <v>-7.1975999999999998E-2</v>
      </c>
    </row>
    <row r="1002" spans="1:7">
      <c r="A1002">
        <v>-121.85862</v>
      </c>
      <c r="B1002">
        <v>36.802245999999997</v>
      </c>
      <c r="C1002">
        <v>-341.30649899999997</v>
      </c>
      <c r="D1002">
        <v>335.63214599999998</v>
      </c>
      <c r="E1002">
        <v>1624.069649</v>
      </c>
      <c r="F1002">
        <v>1626.9271590000001</v>
      </c>
      <c r="G1002">
        <v>-6.8552000000000002E-2</v>
      </c>
    </row>
    <row r="1003" spans="1:7">
      <c r="A1003">
        <v>-121.858632</v>
      </c>
      <c r="B1003">
        <v>36.802269000000003</v>
      </c>
      <c r="C1003">
        <v>-341.49198799999999</v>
      </c>
      <c r="D1003">
        <v>335.63214599999998</v>
      </c>
      <c r="E1003">
        <v>1626.7829790000001</v>
      </c>
      <c r="F1003">
        <v>1629.646821</v>
      </c>
      <c r="G1003">
        <v>-0.12034499999999999</v>
      </c>
    </row>
    <row r="1004" spans="1:7">
      <c r="A1004">
        <v>-121.858636</v>
      </c>
      <c r="B1004">
        <v>36.802275000000002</v>
      </c>
      <c r="C1004">
        <v>-341.72373800000003</v>
      </c>
      <c r="D1004">
        <v>335.63214599999998</v>
      </c>
      <c r="E1004">
        <v>1627.536681</v>
      </c>
      <c r="F1004">
        <v>1630.435348</v>
      </c>
      <c r="G1004">
        <v>-0.30746499999999999</v>
      </c>
    </row>
    <row r="1005" spans="1:7">
      <c r="A1005">
        <v>-121.858644</v>
      </c>
      <c r="B1005">
        <v>36.802290999999997</v>
      </c>
      <c r="C1005">
        <v>-342.32623999999998</v>
      </c>
      <c r="D1005">
        <v>335.63214599999998</v>
      </c>
      <c r="E1005">
        <v>1629.496308</v>
      </c>
      <c r="F1005">
        <v>1632.485506</v>
      </c>
      <c r="G1005">
        <v>-0.195578</v>
      </c>
    </row>
    <row r="1006" spans="1:7">
      <c r="A1006">
        <v>-121.85865699999999</v>
      </c>
      <c r="B1006">
        <v>36.802312999999998</v>
      </c>
      <c r="C1006">
        <v>-342.63766500000003</v>
      </c>
      <c r="D1006">
        <v>335.63214599999998</v>
      </c>
      <c r="E1006">
        <v>1632.209636</v>
      </c>
      <c r="F1006">
        <v>1635.2166480000001</v>
      </c>
      <c r="G1006">
        <v>-0.102406</v>
      </c>
    </row>
    <row r="1007" spans="1:7">
      <c r="A1007">
        <v>-121.85865800000001</v>
      </c>
      <c r="B1007">
        <v>36.802315999999998</v>
      </c>
      <c r="C1007">
        <v>-342.63497599999999</v>
      </c>
      <c r="D1007">
        <v>335.63214599999998</v>
      </c>
      <c r="E1007">
        <v>1632.511117</v>
      </c>
      <c r="F1007">
        <v>1635.518141</v>
      </c>
      <c r="G1007">
        <v>-4.4850000000000003E-3</v>
      </c>
    </row>
    <row r="1008" spans="1:7">
      <c r="A1008">
        <v>-121.85866900000001</v>
      </c>
      <c r="B1008">
        <v>36.802335999999997</v>
      </c>
      <c r="C1008">
        <v>-342.649834</v>
      </c>
      <c r="D1008">
        <v>335.63214599999998</v>
      </c>
      <c r="E1008">
        <v>1634.922965</v>
      </c>
      <c r="F1008">
        <v>1637.9300350000001</v>
      </c>
      <c r="G1008">
        <v>-4.4520000000000002E-3</v>
      </c>
    </row>
    <row r="1009" spans="1:7">
      <c r="A1009">
        <v>-121.858673</v>
      </c>
      <c r="B1009">
        <v>36.802343</v>
      </c>
      <c r="C1009">
        <v>-342.64974000000001</v>
      </c>
      <c r="D1009">
        <v>302.17834299999998</v>
      </c>
      <c r="E1009">
        <v>1635.8274080000001</v>
      </c>
      <c r="F1009">
        <v>1638.834478</v>
      </c>
      <c r="G1009">
        <v>-2.0233999999999999E-2</v>
      </c>
    </row>
    <row r="1010" spans="1:7">
      <c r="A1010">
        <v>-121.85868000000001</v>
      </c>
      <c r="B1010">
        <v>36.802346999999997</v>
      </c>
      <c r="C1010">
        <v>-342.68417799999997</v>
      </c>
      <c r="D1010">
        <v>302.17834299999998</v>
      </c>
      <c r="E1010">
        <v>1636.620359</v>
      </c>
      <c r="F1010">
        <v>1639.6281759999999</v>
      </c>
      <c r="G1010">
        <v>-2.7134999999999999E-2</v>
      </c>
    </row>
    <row r="1011" spans="1:7">
      <c r="A1011">
        <v>-121.85870199999999</v>
      </c>
      <c r="B1011">
        <v>36.802357999999998</v>
      </c>
      <c r="C1011">
        <v>-342.73257899999999</v>
      </c>
      <c r="D1011">
        <v>302.17834299999998</v>
      </c>
      <c r="E1011">
        <v>1638.8802700000001</v>
      </c>
      <c r="F1011">
        <v>1641.8886050000001</v>
      </c>
      <c r="G1011">
        <v>-2.0032999999999999E-2</v>
      </c>
    </row>
    <row r="1012" spans="1:7">
      <c r="A1012">
        <v>-121.85870300000001</v>
      </c>
      <c r="B1012">
        <v>36.802359000000003</v>
      </c>
      <c r="C1012">
        <v>-342.73183399999999</v>
      </c>
      <c r="D1012">
        <v>302.17834299999998</v>
      </c>
      <c r="E1012">
        <v>1638.9992130000001</v>
      </c>
      <c r="F1012">
        <v>1642.00755</v>
      </c>
      <c r="G1012">
        <v>4.3956000000000002E-2</v>
      </c>
    </row>
    <row r="1013" spans="1:7">
      <c r="A1013">
        <v>-121.85872500000001</v>
      </c>
      <c r="B1013">
        <v>36.802370000000003</v>
      </c>
      <c r="C1013">
        <v>-342.62278600000002</v>
      </c>
      <c r="D1013">
        <v>302.17834299999998</v>
      </c>
      <c r="E1013">
        <v>1641.378066</v>
      </c>
      <c r="F1013">
        <v>1644.3889019999999</v>
      </c>
      <c r="G1013">
        <v>2.0992E-2</v>
      </c>
    </row>
    <row r="1014" spans="1:7">
      <c r="A1014">
        <v>-121.858745</v>
      </c>
      <c r="B1014">
        <v>36.802380999999997</v>
      </c>
      <c r="C1014">
        <v>-342.63820299999998</v>
      </c>
      <c r="D1014">
        <v>302.17834299999998</v>
      </c>
      <c r="E1014">
        <v>1643.4595629999999</v>
      </c>
      <c r="F1014">
        <v>1646.4704549999999</v>
      </c>
      <c r="G1014">
        <v>-9.0209999999999995E-3</v>
      </c>
    </row>
    <row r="1015" spans="1:7">
      <c r="A1015">
        <v>-121.85874800000001</v>
      </c>
      <c r="B1015">
        <v>36.802382000000001</v>
      </c>
      <c r="C1015">
        <v>-342.64424500000001</v>
      </c>
      <c r="D1015">
        <v>302.17834299999998</v>
      </c>
      <c r="E1015">
        <v>1643.7569189999999</v>
      </c>
      <c r="F1015">
        <v>1646.767873</v>
      </c>
      <c r="G1015">
        <v>-4.4664000000000002E-2</v>
      </c>
    </row>
    <row r="1016" spans="1:7">
      <c r="A1016">
        <v>-121.85877000000001</v>
      </c>
      <c r="B1016">
        <v>36.802394</v>
      </c>
      <c r="C1016">
        <v>-342.75773400000003</v>
      </c>
      <c r="D1016">
        <v>302.17834299999998</v>
      </c>
      <c r="E1016">
        <v>1646.1357720000001</v>
      </c>
      <c r="F1016">
        <v>1649.1494319999999</v>
      </c>
      <c r="G1016">
        <v>-4.6600999999999997E-2</v>
      </c>
    </row>
    <row r="1017" spans="1:7">
      <c r="A1017">
        <v>-121.858788</v>
      </c>
      <c r="B1017">
        <v>36.802402999999998</v>
      </c>
      <c r="C1017">
        <v>-342.84378700000002</v>
      </c>
      <c r="D1017">
        <v>302.17834299999998</v>
      </c>
      <c r="E1017">
        <v>1648.0388539999999</v>
      </c>
      <c r="F1017">
        <v>1651.0544580000001</v>
      </c>
      <c r="G1017">
        <v>-4.5496000000000002E-2</v>
      </c>
    </row>
    <row r="1018" spans="1:7">
      <c r="A1018">
        <v>-121.85879199999999</v>
      </c>
      <c r="B1018">
        <v>36.802405</v>
      </c>
      <c r="C1018">
        <v>-342.86596200000002</v>
      </c>
      <c r="D1018">
        <v>302.17834299999998</v>
      </c>
      <c r="E1018">
        <v>1648.5146239999999</v>
      </c>
      <c r="F1018">
        <v>1651.530745</v>
      </c>
      <c r="G1018">
        <v>-1.9689000000000002E-2</v>
      </c>
    </row>
    <row r="1019" spans="1:7">
      <c r="A1019">
        <v>-121.85881500000001</v>
      </c>
      <c r="B1019">
        <v>36.802416999999998</v>
      </c>
      <c r="C1019">
        <v>-342.899992</v>
      </c>
      <c r="D1019">
        <v>302.17834299999998</v>
      </c>
      <c r="E1019">
        <v>1650.8934770000001</v>
      </c>
      <c r="F1019">
        <v>1653.9098409999999</v>
      </c>
      <c r="G1019">
        <v>-2.2369E-2</v>
      </c>
    </row>
    <row r="1020" spans="1:7">
      <c r="A1020">
        <v>-121.858831</v>
      </c>
      <c r="B1020">
        <v>36.802424999999999</v>
      </c>
      <c r="C1020">
        <v>-342.95775300000003</v>
      </c>
      <c r="D1020">
        <v>302.17834299999998</v>
      </c>
      <c r="E1020">
        <v>1652.618144</v>
      </c>
      <c r="F1020">
        <v>1655.635475</v>
      </c>
      <c r="G1020">
        <v>-3.3600999999999999E-2</v>
      </c>
    </row>
    <row r="1021" spans="1:7">
      <c r="A1021">
        <v>-121.85883699999999</v>
      </c>
      <c r="B1021">
        <v>36.802427999999999</v>
      </c>
      <c r="C1021">
        <v>-342.97992399999998</v>
      </c>
      <c r="D1021">
        <v>302.17834299999998</v>
      </c>
      <c r="E1021">
        <v>1653.2723289999999</v>
      </c>
      <c r="F1021">
        <v>1656.290035</v>
      </c>
      <c r="G1021">
        <v>-1.6609999999999999E-3</v>
      </c>
    </row>
    <row r="1022" spans="1:7">
      <c r="A1022">
        <v>-121.85886000000001</v>
      </c>
      <c r="B1022">
        <v>36.802439999999997</v>
      </c>
      <c r="C1022">
        <v>-342.96278999999998</v>
      </c>
      <c r="D1022">
        <v>302.17834299999998</v>
      </c>
      <c r="E1022">
        <v>1655.6511800000001</v>
      </c>
      <c r="F1022">
        <v>1658.6689490000001</v>
      </c>
      <c r="G1022">
        <v>1.7267999999999999E-2</v>
      </c>
    </row>
    <row r="1023" spans="1:7">
      <c r="A1023">
        <v>-121.858874</v>
      </c>
      <c r="B1023">
        <v>36.802447999999998</v>
      </c>
      <c r="C1023">
        <v>-342.91214400000001</v>
      </c>
      <c r="D1023">
        <v>302.17834299999998</v>
      </c>
      <c r="E1023">
        <v>1657.1974339999999</v>
      </c>
      <c r="F1023">
        <v>1660.2160309999999</v>
      </c>
      <c r="G1023">
        <v>3.3466999999999997E-2</v>
      </c>
    </row>
    <row r="1024" spans="1:7">
      <c r="A1024">
        <v>-121.85888199999999</v>
      </c>
      <c r="B1024">
        <v>36.802452000000002</v>
      </c>
      <c r="C1024">
        <v>-342.88317599999999</v>
      </c>
      <c r="D1024">
        <v>302.17834299999998</v>
      </c>
      <c r="E1024">
        <v>1658.0300319999999</v>
      </c>
      <c r="F1024">
        <v>1661.049133</v>
      </c>
      <c r="G1024">
        <v>1.6900999999999999E-2</v>
      </c>
    </row>
    <row r="1025" spans="1:7">
      <c r="A1025">
        <v>-121.858904</v>
      </c>
      <c r="B1025">
        <v>36.802463000000003</v>
      </c>
      <c r="C1025">
        <v>-342.857867</v>
      </c>
      <c r="D1025">
        <v>302.17834299999998</v>
      </c>
      <c r="E1025">
        <v>1660.4088830000001</v>
      </c>
      <c r="F1025">
        <v>1663.4281189999999</v>
      </c>
      <c r="G1025">
        <v>-1.285E-2</v>
      </c>
    </row>
    <row r="1026" spans="1:7">
      <c r="A1026">
        <v>-121.85891700000001</v>
      </c>
      <c r="B1026">
        <v>36.80247</v>
      </c>
      <c r="C1026">
        <v>-342.93132100000003</v>
      </c>
      <c r="D1026">
        <v>302.17834299999998</v>
      </c>
      <c r="E1026">
        <v>1661.7767220000001</v>
      </c>
      <c r="F1026">
        <v>1664.7979290000001</v>
      </c>
      <c r="G1026">
        <v>-5.4737000000000001E-2</v>
      </c>
    </row>
    <row r="1027" spans="1:7">
      <c r="A1027">
        <v>-121.85892699999999</v>
      </c>
      <c r="B1027">
        <v>36.802475000000001</v>
      </c>
      <c r="C1027">
        <v>-342.98807900000003</v>
      </c>
      <c r="D1027">
        <v>302.17834299999998</v>
      </c>
      <c r="E1027">
        <v>1662.787734</v>
      </c>
      <c r="F1027">
        <v>1665.810532</v>
      </c>
      <c r="G1027">
        <v>-8.2654000000000005E-2</v>
      </c>
    </row>
    <row r="1028" spans="1:7">
      <c r="A1028">
        <v>-121.858949</v>
      </c>
      <c r="B1028">
        <v>36.802486999999999</v>
      </c>
      <c r="C1028">
        <v>-343.21150499999999</v>
      </c>
      <c r="D1028">
        <v>302.17834299999998</v>
      </c>
      <c r="E1028">
        <v>1665.1665840000001</v>
      </c>
      <c r="F1028">
        <v>1668.199852</v>
      </c>
      <c r="G1028">
        <v>-7.6720999999999998E-2</v>
      </c>
    </row>
    <row r="1029" spans="1:7">
      <c r="A1029">
        <v>-121.85896</v>
      </c>
      <c r="B1029">
        <v>36.802492000000001</v>
      </c>
      <c r="C1029">
        <v>-343.261841</v>
      </c>
      <c r="D1029">
        <v>302.17834299999998</v>
      </c>
      <c r="E1029">
        <v>1666.35601</v>
      </c>
      <c r="F1029">
        <v>1669.3903419999999</v>
      </c>
      <c r="G1029">
        <v>-3.6921000000000002E-2</v>
      </c>
    </row>
    <row r="1030" spans="1:7">
      <c r="A1030">
        <v>-121.85897199999999</v>
      </c>
      <c r="B1030">
        <v>36.802498</v>
      </c>
      <c r="C1030">
        <v>-343.29933499999999</v>
      </c>
      <c r="D1030">
        <v>302.17834299999998</v>
      </c>
      <c r="E1030">
        <v>1667.545435</v>
      </c>
      <c r="F1030">
        <v>1670.5803579999999</v>
      </c>
      <c r="G1030">
        <v>-3.2594999999999999E-2</v>
      </c>
    </row>
    <row r="1031" spans="1:7">
      <c r="A1031">
        <v>-121.858994</v>
      </c>
      <c r="B1031">
        <v>36.802509999999998</v>
      </c>
      <c r="C1031">
        <v>-343.37815000000001</v>
      </c>
      <c r="D1031">
        <v>302.17834299999998</v>
      </c>
      <c r="E1031">
        <v>1669.9242850000001</v>
      </c>
      <c r="F1031">
        <v>1672.9605140000001</v>
      </c>
      <c r="G1031">
        <v>-2.5628999999999999E-2</v>
      </c>
    </row>
    <row r="1032" spans="1:7">
      <c r="A1032">
        <v>-121.859003</v>
      </c>
      <c r="B1032">
        <v>36.802515</v>
      </c>
      <c r="C1032">
        <v>-343.386214</v>
      </c>
      <c r="D1032">
        <v>302.17834299999998</v>
      </c>
      <c r="E1032">
        <v>1670.9352960000001</v>
      </c>
      <c r="F1032">
        <v>1673.9715570000001</v>
      </c>
      <c r="G1032">
        <v>7.5500000000000003E-3</v>
      </c>
    </row>
    <row r="1033" spans="1:7">
      <c r="A1033">
        <v>-121.859016</v>
      </c>
      <c r="B1033">
        <v>36.802522000000003</v>
      </c>
      <c r="C1033">
        <v>-343.36018899999999</v>
      </c>
      <c r="D1033">
        <v>302.17834299999998</v>
      </c>
      <c r="E1033">
        <v>1672.3031350000001</v>
      </c>
      <c r="F1033">
        <v>1675.339643</v>
      </c>
      <c r="G1033">
        <v>-1.9134000000000002E-2</v>
      </c>
    </row>
    <row r="1034" spans="1:7">
      <c r="A1034">
        <v>-121.859039</v>
      </c>
      <c r="B1034">
        <v>36.802532999999997</v>
      </c>
      <c r="C1034">
        <v>-343.45790199999999</v>
      </c>
      <c r="D1034">
        <v>302.17834299999998</v>
      </c>
      <c r="E1034">
        <v>1674.6819840000001</v>
      </c>
      <c r="F1034">
        <v>1677.720499</v>
      </c>
      <c r="G1034">
        <v>-4.2351E-2</v>
      </c>
    </row>
    <row r="1035" spans="1:7">
      <c r="A1035">
        <v>-121.859047</v>
      </c>
      <c r="B1035">
        <v>36.802537000000001</v>
      </c>
      <c r="C1035">
        <v>-343.49619799999999</v>
      </c>
      <c r="D1035">
        <v>302.17834299999998</v>
      </c>
      <c r="E1035">
        <v>1675.514582</v>
      </c>
      <c r="F1035">
        <v>1678.5539759999999</v>
      </c>
      <c r="G1035">
        <v>-5.6654999999999997E-2</v>
      </c>
    </row>
    <row r="1036" spans="1:7">
      <c r="A1036">
        <v>-121.859061</v>
      </c>
      <c r="B1036">
        <v>36.802545000000002</v>
      </c>
      <c r="C1036">
        <v>-343.59267699999998</v>
      </c>
      <c r="D1036">
        <v>302.17834299999998</v>
      </c>
      <c r="E1036">
        <v>1677.0608340000001</v>
      </c>
      <c r="F1036">
        <v>1680.103235</v>
      </c>
      <c r="G1036">
        <v>-4.1211999999999999E-2</v>
      </c>
    </row>
    <row r="1037" spans="1:7">
      <c r="A1037">
        <v>-121.859083</v>
      </c>
      <c r="B1037">
        <v>36.802556000000003</v>
      </c>
      <c r="C1037">
        <v>-343.65795900000001</v>
      </c>
      <c r="D1037">
        <v>302.17834299999998</v>
      </c>
      <c r="E1037">
        <v>1679.4396830000001</v>
      </c>
      <c r="F1037">
        <v>1682.48298</v>
      </c>
      <c r="G1037">
        <v>-1.6636999999999999E-2</v>
      </c>
    </row>
    <row r="1038" spans="1:7">
      <c r="A1038">
        <v>-121.85908999999999</v>
      </c>
      <c r="B1038">
        <v>36.80256</v>
      </c>
      <c r="C1038">
        <v>-343.64313700000002</v>
      </c>
      <c r="D1038">
        <v>302.17834299999998</v>
      </c>
      <c r="E1038">
        <v>1680.0938659999999</v>
      </c>
      <c r="F1038">
        <v>1683.1373309999999</v>
      </c>
      <c r="G1038">
        <v>2.1034000000000001E-2</v>
      </c>
    </row>
    <row r="1039" spans="1:7">
      <c r="A1039">
        <v>-121.859106</v>
      </c>
      <c r="B1039">
        <v>36.802568000000001</v>
      </c>
      <c r="C1039">
        <v>-343.60792099999998</v>
      </c>
      <c r="D1039">
        <v>302.17834299999998</v>
      </c>
      <c r="E1039">
        <v>1681.8185309999999</v>
      </c>
      <c r="F1039">
        <v>1684.8623560000001</v>
      </c>
      <c r="G1039">
        <v>5.9220000000000002E-3</v>
      </c>
    </row>
    <row r="1040" spans="1:7">
      <c r="A1040">
        <v>-121.859128</v>
      </c>
      <c r="B1040">
        <v>36.802579999999999</v>
      </c>
      <c r="C1040">
        <v>-343.61883699999998</v>
      </c>
      <c r="D1040">
        <v>302.17834299999998</v>
      </c>
      <c r="E1040">
        <v>1684.1973800000001</v>
      </c>
      <c r="F1040">
        <v>1687.2412300000001</v>
      </c>
      <c r="G1040">
        <v>-1.305E-3</v>
      </c>
    </row>
    <row r="1041" spans="1:7">
      <c r="A1041">
        <v>-121.859133</v>
      </c>
      <c r="B1041">
        <v>36.802582000000001</v>
      </c>
      <c r="C1041">
        <v>-343.61164600000001</v>
      </c>
      <c r="D1041">
        <v>302.17834299999998</v>
      </c>
      <c r="E1041">
        <v>1684.6731500000001</v>
      </c>
      <c r="F1041">
        <v>1687.717054</v>
      </c>
      <c r="G1041">
        <v>-2.2187999999999999E-2</v>
      </c>
    </row>
    <row r="1042" spans="1:7">
      <c r="A1042">
        <v>-121.859151</v>
      </c>
      <c r="B1042">
        <v>36.802591</v>
      </c>
      <c r="C1042">
        <v>-343.67162000000002</v>
      </c>
      <c r="D1042">
        <v>302.17834299999998</v>
      </c>
      <c r="E1042">
        <v>1686.5762279999999</v>
      </c>
      <c r="F1042">
        <v>1689.621077</v>
      </c>
      <c r="G1042">
        <v>-8.1035999999999997E-2</v>
      </c>
    </row>
    <row r="1043" spans="1:7">
      <c r="A1043">
        <v>-121.859173</v>
      </c>
      <c r="B1043">
        <v>36.802602999999998</v>
      </c>
      <c r="C1043">
        <v>-343.95863400000002</v>
      </c>
      <c r="D1043">
        <v>302.17834299999998</v>
      </c>
      <c r="E1043">
        <v>1688.955076</v>
      </c>
      <c r="F1043">
        <v>1692.0171769999999</v>
      </c>
      <c r="G1043">
        <v>-0.11609700000000001</v>
      </c>
    </row>
    <row r="1044" spans="1:7">
      <c r="A1044">
        <v>-121.85917600000001</v>
      </c>
      <c r="B1044">
        <v>36.802604000000002</v>
      </c>
      <c r="C1044">
        <v>-343.98231900000002</v>
      </c>
      <c r="D1044">
        <v>302.17834299999998</v>
      </c>
      <c r="E1044">
        <v>1689.252432</v>
      </c>
      <c r="F1044">
        <v>1692.3154750000001</v>
      </c>
      <c r="G1044">
        <v>-5.0599999999999999E-2</v>
      </c>
    </row>
    <row r="1045" spans="1:7">
      <c r="A1045">
        <v>-121.859195</v>
      </c>
      <c r="B1045">
        <v>36.802615000000003</v>
      </c>
      <c r="C1045">
        <v>-344.079004</v>
      </c>
      <c r="D1045">
        <v>302.17834299999998</v>
      </c>
      <c r="E1045">
        <v>1691.333924</v>
      </c>
      <c r="F1045">
        <v>1694.3992109999999</v>
      </c>
      <c r="G1045">
        <v>-6.5620999999999999E-2</v>
      </c>
    </row>
    <row r="1046" spans="1:7">
      <c r="A1046">
        <v>-121.859218</v>
      </c>
      <c r="B1046">
        <v>36.802625999999997</v>
      </c>
      <c r="C1046">
        <v>-344.27501100000001</v>
      </c>
      <c r="D1046">
        <v>302.17834299999998</v>
      </c>
      <c r="E1046">
        <v>1693.712771</v>
      </c>
      <c r="F1046">
        <v>1696.78612</v>
      </c>
      <c r="G1046">
        <v>-8.5641999999999996E-2</v>
      </c>
    </row>
    <row r="1047" spans="1:7">
      <c r="A1047">
        <v>-121.859219</v>
      </c>
      <c r="B1047">
        <v>36.802627000000001</v>
      </c>
      <c r="C1047">
        <v>-344.29291999999998</v>
      </c>
      <c r="D1047">
        <v>302.17834299999998</v>
      </c>
      <c r="E1047">
        <v>1693.8317139999999</v>
      </c>
      <c r="F1047">
        <v>1696.906403</v>
      </c>
      <c r="G1047">
        <v>-0.18793499999999999</v>
      </c>
    </row>
    <row r="1048" spans="1:7">
      <c r="A1048">
        <v>-121.85924</v>
      </c>
      <c r="B1048">
        <v>36.802638000000002</v>
      </c>
      <c r="C1048">
        <v>-344.72207800000001</v>
      </c>
      <c r="D1048">
        <v>302.17834299999998</v>
      </c>
      <c r="E1048">
        <v>1696.091619</v>
      </c>
      <c r="F1048">
        <v>1699.2066950000001</v>
      </c>
      <c r="G1048">
        <v>-0.199238</v>
      </c>
    </row>
    <row r="1049" spans="1:7">
      <c r="A1049">
        <v>-121.85924799999999</v>
      </c>
      <c r="B1049">
        <v>36.802641999999999</v>
      </c>
      <c r="C1049">
        <v>-344.90116399999999</v>
      </c>
      <c r="D1049">
        <v>280.39693799999998</v>
      </c>
      <c r="E1049">
        <v>1696.8845679999999</v>
      </c>
      <c r="F1049">
        <v>1700.019616</v>
      </c>
      <c r="G1049">
        <v>-0.201708</v>
      </c>
    </row>
    <row r="1050" spans="1:7">
      <c r="A1050">
        <v>-121.859263</v>
      </c>
      <c r="B1050">
        <v>36.802644000000001</v>
      </c>
      <c r="C1050">
        <v>-345.15582599999999</v>
      </c>
      <c r="D1050">
        <v>280.39693799999998</v>
      </c>
      <c r="E1050">
        <v>1698.2419930000001</v>
      </c>
      <c r="F1050">
        <v>1701.400723</v>
      </c>
      <c r="G1050">
        <v>-0.149142</v>
      </c>
    </row>
    <row r="1051" spans="1:7">
      <c r="A1051">
        <v>-121.859285</v>
      </c>
      <c r="B1051">
        <v>36.802647999999998</v>
      </c>
      <c r="C1051">
        <v>-345.407285</v>
      </c>
      <c r="D1051">
        <v>280.39693799999998</v>
      </c>
      <c r="E1051">
        <v>1700.278131</v>
      </c>
      <c r="F1051">
        <v>1703.4523300000001</v>
      </c>
      <c r="G1051">
        <v>-9.8725999999999994E-2</v>
      </c>
    </row>
    <row r="1052" spans="1:7">
      <c r="A1052">
        <v>-121.859295</v>
      </c>
      <c r="B1052">
        <v>36.802649000000002</v>
      </c>
      <c r="C1052">
        <v>-345.44730499999997</v>
      </c>
      <c r="D1052">
        <v>280.39693799999998</v>
      </c>
      <c r="E1052">
        <v>1701.194393</v>
      </c>
      <c r="F1052">
        <v>1704.369465</v>
      </c>
      <c r="G1052">
        <v>-1.7922E-2</v>
      </c>
    </row>
    <row r="1053" spans="1:7">
      <c r="A1053">
        <v>-121.859307</v>
      </c>
      <c r="B1053">
        <v>36.802650999999997</v>
      </c>
      <c r="C1053">
        <v>-345.44377600000001</v>
      </c>
      <c r="D1053">
        <v>280.39693799999998</v>
      </c>
      <c r="E1053">
        <v>1702.314269</v>
      </c>
      <c r="F1053">
        <v>1705.489347</v>
      </c>
      <c r="G1053">
        <v>4.2272999999999998E-2</v>
      </c>
    </row>
    <row r="1054" spans="1:7">
      <c r="A1054">
        <v>-121.85933</v>
      </c>
      <c r="B1054">
        <v>36.802655000000001</v>
      </c>
      <c r="C1054">
        <v>-345.31389200000001</v>
      </c>
      <c r="D1054">
        <v>280.39693799999998</v>
      </c>
      <c r="E1054">
        <v>1704.3504069999999</v>
      </c>
      <c r="F1054">
        <v>1707.5296229999999</v>
      </c>
      <c r="G1054">
        <v>6.4013E-2</v>
      </c>
    </row>
    <row r="1055" spans="1:7">
      <c r="A1055">
        <v>-121.859352</v>
      </c>
      <c r="B1055">
        <v>36.802658000000001</v>
      </c>
      <c r="C1055">
        <v>-345.18309599999998</v>
      </c>
      <c r="D1055">
        <v>280.39693799999998</v>
      </c>
      <c r="E1055">
        <v>1706.3865450000001</v>
      </c>
      <c r="F1055">
        <v>1709.5699569999999</v>
      </c>
      <c r="G1055">
        <v>5.2421000000000002E-2</v>
      </c>
    </row>
    <row r="1056" spans="1:7">
      <c r="A1056">
        <v>-121.859375</v>
      </c>
      <c r="B1056">
        <v>36.802661999999998</v>
      </c>
      <c r="C1056">
        <v>-345.10042099999998</v>
      </c>
      <c r="D1056">
        <v>280.39693799999998</v>
      </c>
      <c r="E1056">
        <v>1708.4226819999999</v>
      </c>
      <c r="F1056">
        <v>1711.607773</v>
      </c>
      <c r="G1056">
        <v>1.1616E-2</v>
      </c>
    </row>
    <row r="1057" spans="1:7">
      <c r="A1057">
        <v>-121.859397</v>
      </c>
      <c r="B1057">
        <v>36.802664999999998</v>
      </c>
      <c r="C1057">
        <v>-345.13579199999998</v>
      </c>
      <c r="D1057">
        <v>280.39693799999998</v>
      </c>
      <c r="E1057">
        <v>1710.4588200000001</v>
      </c>
      <c r="F1057">
        <v>1713.6442179999999</v>
      </c>
      <c r="G1057">
        <v>-4.8919999999999996E-3</v>
      </c>
    </row>
    <row r="1058" spans="1:7">
      <c r="A1058">
        <v>-121.859419</v>
      </c>
      <c r="B1058">
        <v>36.802669000000002</v>
      </c>
      <c r="C1058">
        <v>-345.120341</v>
      </c>
      <c r="D1058">
        <v>280.39693799999998</v>
      </c>
      <c r="E1058">
        <v>1712.494958</v>
      </c>
      <c r="F1058">
        <v>1715.6804139999999</v>
      </c>
      <c r="G1058">
        <v>5.4859999999999999E-2</v>
      </c>
    </row>
    <row r="1059" spans="1:7">
      <c r="A1059">
        <v>-121.859437</v>
      </c>
      <c r="B1059">
        <v>36.802672000000001</v>
      </c>
      <c r="C1059">
        <v>-344.934729</v>
      </c>
      <c r="D1059">
        <v>280.39693799999998</v>
      </c>
      <c r="E1059">
        <v>1714.123867</v>
      </c>
      <c r="F1059">
        <v>1717.3198649999999</v>
      </c>
      <c r="G1059">
        <v>0.110566</v>
      </c>
    </row>
    <row r="1060" spans="1:7">
      <c r="A1060">
        <v>-121.859442</v>
      </c>
      <c r="B1060">
        <v>36.802672000000001</v>
      </c>
      <c r="C1060">
        <v>-344.89521300000001</v>
      </c>
      <c r="D1060">
        <v>280.39693799999998</v>
      </c>
      <c r="E1060">
        <v>1714.5310950000001</v>
      </c>
      <c r="F1060">
        <v>1717.7290049999999</v>
      </c>
      <c r="G1060">
        <v>-4.8675000000000003E-2</v>
      </c>
    </row>
    <row r="1061" spans="1:7">
      <c r="A1061">
        <v>-121.859464</v>
      </c>
      <c r="B1061">
        <v>36.802675999999998</v>
      </c>
      <c r="C1061">
        <v>-345.05365999999998</v>
      </c>
      <c r="D1061">
        <v>280.39693799999998</v>
      </c>
      <c r="E1061">
        <v>1716.5672320000001</v>
      </c>
      <c r="F1061">
        <v>1719.7712979999999</v>
      </c>
      <c r="G1061">
        <v>-9.0255000000000002E-2</v>
      </c>
    </row>
    <row r="1062" spans="1:7">
      <c r="A1062">
        <v>-121.859487</v>
      </c>
      <c r="B1062">
        <v>36.802678999999998</v>
      </c>
      <c r="C1062">
        <v>-345.26275500000003</v>
      </c>
      <c r="D1062">
        <v>280.39693799999998</v>
      </c>
      <c r="E1062">
        <v>1718.6033689999999</v>
      </c>
      <c r="F1062">
        <v>1721.818143</v>
      </c>
      <c r="G1062">
        <v>-0.153977</v>
      </c>
    </row>
    <row r="1063" spans="1:7">
      <c r="A1063">
        <v>-121.859509</v>
      </c>
      <c r="B1063">
        <v>36.802683000000002</v>
      </c>
      <c r="C1063">
        <v>-345.68069800000001</v>
      </c>
      <c r="D1063">
        <v>280.39693799999998</v>
      </c>
      <c r="E1063">
        <v>1720.639506</v>
      </c>
      <c r="F1063">
        <v>1723.8967319999999</v>
      </c>
      <c r="G1063">
        <v>-0.14605000000000001</v>
      </c>
    </row>
    <row r="1064" spans="1:7">
      <c r="A1064">
        <v>-121.859531</v>
      </c>
      <c r="B1064">
        <v>36.802686000000001</v>
      </c>
      <c r="C1064">
        <v>-345.85751199999999</v>
      </c>
      <c r="D1064">
        <v>280.39693799999998</v>
      </c>
      <c r="E1064">
        <v>1722.675643</v>
      </c>
      <c r="F1064">
        <v>1725.940531</v>
      </c>
      <c r="G1064">
        <v>0.20213700000000001</v>
      </c>
    </row>
    <row r="1065" spans="1:7">
      <c r="A1065">
        <v>-121.859554</v>
      </c>
      <c r="B1065">
        <v>36.802689999999998</v>
      </c>
      <c r="C1065">
        <v>-344.85754100000003</v>
      </c>
      <c r="D1065">
        <v>280.39693799999998</v>
      </c>
      <c r="E1065">
        <v>1724.7117800000001</v>
      </c>
      <c r="F1065">
        <v>1728.2089659999999</v>
      </c>
      <c r="G1065">
        <v>0.178981</v>
      </c>
    </row>
    <row r="1066" spans="1:7">
      <c r="A1066">
        <v>-121.859576</v>
      </c>
      <c r="B1066">
        <v>36.802694000000002</v>
      </c>
      <c r="C1066">
        <v>-345.12865099999999</v>
      </c>
      <c r="D1066">
        <v>280.39693799999998</v>
      </c>
      <c r="E1066">
        <v>1726.7479169999999</v>
      </c>
      <c r="F1066">
        <v>1730.263072</v>
      </c>
      <c r="G1066">
        <v>-0.116008</v>
      </c>
    </row>
    <row r="1067" spans="1:7">
      <c r="A1067">
        <v>-121.85957999999999</v>
      </c>
      <c r="B1067">
        <v>36.802694000000002</v>
      </c>
      <c r="C1067">
        <v>-345.12917900000002</v>
      </c>
      <c r="D1067">
        <v>280.39693799999998</v>
      </c>
      <c r="E1067">
        <v>1727.0533379999999</v>
      </c>
      <c r="F1067">
        <v>1730.568493</v>
      </c>
      <c r="G1067">
        <v>-1.5997999999999998E-2</v>
      </c>
    </row>
    <row r="1068" spans="1:7">
      <c r="A1068">
        <v>-121.859599</v>
      </c>
      <c r="B1068">
        <v>36.802697000000002</v>
      </c>
      <c r="C1068">
        <v>-345.161225</v>
      </c>
      <c r="D1068">
        <v>280.39693799999998</v>
      </c>
      <c r="E1068">
        <v>1728.784054</v>
      </c>
      <c r="F1068">
        <v>1732.2995060000001</v>
      </c>
      <c r="G1068">
        <v>-2.0629000000000002E-2</v>
      </c>
    </row>
    <row r="1069" spans="1:7">
      <c r="A1069">
        <v>-121.859621</v>
      </c>
      <c r="B1069">
        <v>36.802700999999999</v>
      </c>
      <c r="C1069">
        <v>-345.206886</v>
      </c>
      <c r="D1069">
        <v>280.39693799999998</v>
      </c>
      <c r="E1069">
        <v>1730.8201899999999</v>
      </c>
      <c r="F1069">
        <v>1734.336155</v>
      </c>
      <c r="G1069">
        <v>-8.3973999999999993E-2</v>
      </c>
    </row>
    <row r="1070" spans="1:7">
      <c r="A1070">
        <v>-121.85964300000001</v>
      </c>
      <c r="B1070">
        <v>36.802703999999999</v>
      </c>
      <c r="C1070">
        <v>-345.50319000000002</v>
      </c>
      <c r="D1070">
        <v>280.39693799999998</v>
      </c>
      <c r="E1070">
        <v>1732.856327</v>
      </c>
      <c r="F1070">
        <v>1736.393738</v>
      </c>
      <c r="G1070">
        <v>-5.8999999999999999E-3</v>
      </c>
    </row>
    <row r="1071" spans="1:7">
      <c r="A1071">
        <v>-121.859666</v>
      </c>
      <c r="B1071">
        <v>36.802708000000003</v>
      </c>
      <c r="C1071">
        <v>-345.23091199999999</v>
      </c>
      <c r="D1071">
        <v>280.39693799999998</v>
      </c>
      <c r="E1071">
        <v>1734.8924629999999</v>
      </c>
      <c r="F1071">
        <v>1738.4479980000001</v>
      </c>
      <c r="G1071">
        <v>6.6563999999999998E-2</v>
      </c>
    </row>
    <row r="1072" spans="1:7">
      <c r="A1072">
        <v>-121.85968800000001</v>
      </c>
      <c r="B1072">
        <v>36.802711000000002</v>
      </c>
      <c r="C1072">
        <v>-345.232123</v>
      </c>
      <c r="D1072">
        <v>280.39693799999998</v>
      </c>
      <c r="E1072">
        <v>1736.9286</v>
      </c>
      <c r="F1072">
        <v>1740.4841349999999</v>
      </c>
      <c r="G1072">
        <v>-1.1514E-2</v>
      </c>
    </row>
    <row r="1073" spans="1:7">
      <c r="A1073">
        <v>-121.859711</v>
      </c>
      <c r="B1073">
        <v>36.802714999999999</v>
      </c>
      <c r="C1073">
        <v>-345.27780200000001</v>
      </c>
      <c r="D1073">
        <v>280.39693799999998</v>
      </c>
      <c r="E1073">
        <v>1738.9647359999999</v>
      </c>
      <c r="F1073">
        <v>1742.520784</v>
      </c>
      <c r="G1073">
        <v>-3.0658000000000001E-2</v>
      </c>
    </row>
    <row r="1074" spans="1:7">
      <c r="A1074">
        <v>-121.859722</v>
      </c>
      <c r="B1074">
        <v>36.802715999999997</v>
      </c>
      <c r="C1074">
        <v>-345.32576</v>
      </c>
      <c r="D1074">
        <v>280.39693799999998</v>
      </c>
      <c r="E1074">
        <v>1739.982804</v>
      </c>
      <c r="F1074">
        <v>1743.5399809999999</v>
      </c>
      <c r="G1074">
        <v>-5.5317999999999999E-2</v>
      </c>
    </row>
    <row r="1075" spans="1:7">
      <c r="A1075">
        <v>-121.85973300000001</v>
      </c>
      <c r="B1075">
        <v>36.802717999999999</v>
      </c>
      <c r="C1075">
        <v>-345.39043600000002</v>
      </c>
      <c r="D1075">
        <v>280.39693799999998</v>
      </c>
      <c r="E1075">
        <v>1741.0008720000001</v>
      </c>
      <c r="F1075">
        <v>1744.560101</v>
      </c>
      <c r="G1075">
        <v>2.1401E-2</v>
      </c>
    </row>
    <row r="1076" spans="1:7">
      <c r="A1076">
        <v>-121.85975500000001</v>
      </c>
      <c r="B1076">
        <v>36.802722000000003</v>
      </c>
      <c r="C1076">
        <v>-345.26039600000001</v>
      </c>
      <c r="D1076">
        <v>280.39693799999998</v>
      </c>
      <c r="E1076">
        <v>1743.037008</v>
      </c>
      <c r="F1076">
        <v>1746.600385</v>
      </c>
      <c r="G1076">
        <v>1.2272999999999999E-2</v>
      </c>
    </row>
    <row r="1077" spans="1:7">
      <c r="A1077">
        <v>-121.85977800000001</v>
      </c>
      <c r="B1077">
        <v>36.802725000000002</v>
      </c>
      <c r="C1077">
        <v>-345.34045600000002</v>
      </c>
      <c r="D1077">
        <v>280.39693799999998</v>
      </c>
      <c r="E1077">
        <v>1745.073144</v>
      </c>
      <c r="F1077">
        <v>1748.6380939999999</v>
      </c>
      <c r="G1077">
        <v>-0.100984</v>
      </c>
    </row>
    <row r="1078" spans="1:7">
      <c r="A1078">
        <v>-121.85980000000001</v>
      </c>
      <c r="B1078">
        <v>36.802728999999999</v>
      </c>
      <c r="C1078">
        <v>-345.67162999999999</v>
      </c>
      <c r="D1078">
        <v>280.39693799999998</v>
      </c>
      <c r="E1078">
        <v>1747.1092799999999</v>
      </c>
      <c r="F1078">
        <v>1750.7009869999999</v>
      </c>
      <c r="G1078">
        <v>-0.28675200000000001</v>
      </c>
    </row>
    <row r="1079" spans="1:7">
      <c r="A1079">
        <v>-121.85982300000001</v>
      </c>
      <c r="B1079">
        <v>36.802731999999999</v>
      </c>
      <c r="C1079">
        <v>-346.50818700000002</v>
      </c>
      <c r="D1079">
        <v>280.39693799999998</v>
      </c>
      <c r="E1079">
        <v>1749.145415</v>
      </c>
      <c r="F1079">
        <v>1752.9022769999999</v>
      </c>
      <c r="G1079">
        <v>2.2637999999999998E-2</v>
      </c>
    </row>
    <row r="1080" spans="1:7">
      <c r="A1080">
        <v>-121.85984500000001</v>
      </c>
      <c r="B1080">
        <v>36.802736000000003</v>
      </c>
      <c r="C1080">
        <v>-345.57944199999997</v>
      </c>
      <c r="D1080">
        <v>280.39693799999998</v>
      </c>
      <c r="E1080">
        <v>1751.1815509999999</v>
      </c>
      <c r="F1080">
        <v>1755.140226</v>
      </c>
      <c r="G1080">
        <v>0.32506600000000002</v>
      </c>
    </row>
    <row r="1081" spans="1:7">
      <c r="A1081">
        <v>-121.859864</v>
      </c>
      <c r="B1081">
        <v>36.802739000000003</v>
      </c>
      <c r="C1081">
        <v>-345.28371299999998</v>
      </c>
      <c r="D1081">
        <v>280.39693799999998</v>
      </c>
      <c r="E1081">
        <v>1752.912266</v>
      </c>
      <c r="F1081">
        <v>1756.896025</v>
      </c>
      <c r="G1081">
        <v>0.173517</v>
      </c>
    </row>
    <row r="1082" spans="1:7">
      <c r="A1082">
        <v>-121.85986699999999</v>
      </c>
      <c r="B1082">
        <v>36.802739000000003</v>
      </c>
      <c r="C1082">
        <v>-345.22613799999999</v>
      </c>
      <c r="D1082">
        <v>280.39693799999998</v>
      </c>
      <c r="E1082">
        <v>1753.217686</v>
      </c>
      <c r="F1082">
        <v>1757.206825</v>
      </c>
      <c r="G1082">
        <v>0.13190499999999999</v>
      </c>
    </row>
    <row r="1083" spans="1:7">
      <c r="A1083">
        <v>-121.85988999999999</v>
      </c>
      <c r="B1083">
        <v>36.802743</v>
      </c>
      <c r="C1083">
        <v>-344.97485</v>
      </c>
      <c r="D1083">
        <v>280.39693799999998</v>
      </c>
      <c r="E1083">
        <v>1755.2538219999999</v>
      </c>
      <c r="F1083">
        <v>1759.2584079999999</v>
      </c>
      <c r="G1083">
        <v>5.8587E-2</v>
      </c>
    </row>
    <row r="1084" spans="1:7">
      <c r="A1084">
        <v>-121.85991199999999</v>
      </c>
      <c r="B1084">
        <v>36.802745999999999</v>
      </c>
      <c r="C1084">
        <v>-344.98755799999998</v>
      </c>
      <c r="D1084">
        <v>280.39693799999998</v>
      </c>
      <c r="E1084">
        <v>1757.289957</v>
      </c>
      <c r="F1084">
        <v>1761.2945830000001</v>
      </c>
      <c r="G1084">
        <v>2.0542000000000001E-2</v>
      </c>
    </row>
    <row r="1085" spans="1:7">
      <c r="A1085">
        <v>-121.85993499999999</v>
      </c>
      <c r="B1085">
        <v>36.802750000000003</v>
      </c>
      <c r="C1085">
        <v>-344.89119699999998</v>
      </c>
      <c r="D1085">
        <v>280.39693799999998</v>
      </c>
      <c r="E1085">
        <v>1759.326092</v>
      </c>
      <c r="F1085">
        <v>1763.332997</v>
      </c>
      <c r="G1085">
        <v>8.3543999999999993E-2</v>
      </c>
    </row>
    <row r="1086" spans="1:7">
      <c r="A1086">
        <v>-121.85995699999999</v>
      </c>
      <c r="B1086">
        <v>36.802753000000003</v>
      </c>
      <c r="C1086">
        <v>-344.64734399999998</v>
      </c>
      <c r="D1086">
        <v>280.39693799999998</v>
      </c>
      <c r="E1086">
        <v>1761.3622270000001</v>
      </c>
      <c r="F1086">
        <v>1765.3836819999999</v>
      </c>
      <c r="G1086">
        <v>6.1053999999999997E-2</v>
      </c>
    </row>
    <row r="1087" spans="1:7">
      <c r="A1087">
        <v>-121.859979</v>
      </c>
      <c r="B1087">
        <v>36.802757</v>
      </c>
      <c r="C1087">
        <v>-344.64256899999998</v>
      </c>
      <c r="D1087">
        <v>280.39693799999998</v>
      </c>
      <c r="E1087">
        <v>1763.3983619999999</v>
      </c>
      <c r="F1087">
        <v>1767.419823</v>
      </c>
      <c r="G1087">
        <v>2.1510000000000001E-2</v>
      </c>
    </row>
    <row r="1088" spans="1:7">
      <c r="A1088">
        <v>-121.86000199999999</v>
      </c>
      <c r="B1088">
        <v>36.802760999999997</v>
      </c>
      <c r="C1088">
        <v>-344.55975100000001</v>
      </c>
      <c r="D1088">
        <v>280.39693799999998</v>
      </c>
      <c r="E1088">
        <v>1765.434497</v>
      </c>
      <c r="F1088">
        <v>1769.457641</v>
      </c>
      <c r="G1088">
        <v>4.1938000000000003E-2</v>
      </c>
    </row>
    <row r="1089" spans="1:7">
      <c r="A1089">
        <v>-121.860006</v>
      </c>
      <c r="B1089">
        <v>36.802760999999997</v>
      </c>
      <c r="C1089">
        <v>-344.5401</v>
      </c>
      <c r="D1089">
        <v>280.39693799999998</v>
      </c>
      <c r="E1089">
        <v>1765.8417240000001</v>
      </c>
      <c r="F1089">
        <v>1769.8653420000001</v>
      </c>
      <c r="G1089">
        <v>5.3283999999999998E-2</v>
      </c>
    </row>
    <row r="1090" spans="1:7">
      <c r="A1090">
        <v>-121.860024</v>
      </c>
      <c r="B1090">
        <v>36.802764000000003</v>
      </c>
      <c r="C1090">
        <v>-344.451257</v>
      </c>
      <c r="D1090">
        <v>280.39693799999998</v>
      </c>
      <c r="E1090">
        <v>1767.470632</v>
      </c>
      <c r="F1090">
        <v>1771.4966710000001</v>
      </c>
      <c r="G1090">
        <v>1.7246999999999998E-2</v>
      </c>
    </row>
    <row r="1091" spans="1:7">
      <c r="A1091">
        <v>-121.86004699999999</v>
      </c>
      <c r="B1091">
        <v>36.802768</v>
      </c>
      <c r="C1091">
        <v>-344.47688799999997</v>
      </c>
      <c r="D1091">
        <v>280.39693799999998</v>
      </c>
      <c r="E1091">
        <v>1769.5067670000001</v>
      </c>
      <c r="F1091">
        <v>1773.5329670000001</v>
      </c>
      <c r="G1091">
        <v>1.341E-3</v>
      </c>
    </row>
    <row r="1092" spans="1:7">
      <c r="A1092">
        <v>-121.860069</v>
      </c>
      <c r="B1092">
        <v>36.802771</v>
      </c>
      <c r="C1092">
        <v>-344.44579499999998</v>
      </c>
      <c r="D1092">
        <v>280.39693799999998</v>
      </c>
      <c r="E1092">
        <v>1771.542901</v>
      </c>
      <c r="F1092">
        <v>1775.5693389999999</v>
      </c>
      <c r="G1092">
        <v>7.3994000000000004E-2</v>
      </c>
    </row>
    <row r="1093" spans="1:7">
      <c r="A1093">
        <v>-121.860091</v>
      </c>
      <c r="B1093">
        <v>36.802774999999997</v>
      </c>
      <c r="C1093">
        <v>-344.17556400000001</v>
      </c>
      <c r="D1093">
        <v>280.39693799999998</v>
      </c>
      <c r="E1093">
        <v>1773.5790360000001</v>
      </c>
      <c r="F1093">
        <v>1777.623327</v>
      </c>
      <c r="G1093">
        <v>1.3324000000000001E-2</v>
      </c>
    </row>
    <row r="1094" spans="1:7">
      <c r="A1094">
        <v>-121.860114</v>
      </c>
      <c r="B1094">
        <v>36.802778000000004</v>
      </c>
      <c r="C1094">
        <v>-344.39153800000003</v>
      </c>
      <c r="D1094">
        <v>280.39693799999998</v>
      </c>
      <c r="E1094">
        <v>1775.61517</v>
      </c>
      <c r="F1094">
        <v>1779.6708839999999</v>
      </c>
      <c r="G1094">
        <v>-0.15553500000000001</v>
      </c>
    </row>
    <row r="1095" spans="1:7">
      <c r="A1095">
        <v>-121.860136</v>
      </c>
      <c r="B1095">
        <v>36.802782000000001</v>
      </c>
      <c r="C1095">
        <v>-344.80894499999999</v>
      </c>
      <c r="D1095">
        <v>280.39693799999998</v>
      </c>
      <c r="E1095">
        <v>1777.651304</v>
      </c>
      <c r="F1095">
        <v>1781.749362</v>
      </c>
      <c r="G1095">
        <v>-0.22245799999999999</v>
      </c>
    </row>
    <row r="1096" spans="1:7">
      <c r="A1096">
        <v>-121.860148</v>
      </c>
      <c r="B1096">
        <v>36.802784000000003</v>
      </c>
      <c r="C1096">
        <v>-345.093616</v>
      </c>
      <c r="D1096">
        <v>280.39693799999998</v>
      </c>
      <c r="E1096">
        <v>1778.771178</v>
      </c>
      <c r="F1096">
        <v>1782.904851</v>
      </c>
      <c r="G1096">
        <v>-0.24643499999999999</v>
      </c>
    </row>
    <row r="1097" spans="1:7">
      <c r="A1097">
        <v>-121.860159</v>
      </c>
      <c r="B1097">
        <v>36.802785</v>
      </c>
      <c r="C1097">
        <v>-345.31071900000001</v>
      </c>
      <c r="D1097">
        <v>280.39693799999998</v>
      </c>
      <c r="E1097">
        <v>1779.687439</v>
      </c>
      <c r="F1097">
        <v>1783.846481</v>
      </c>
      <c r="G1097">
        <v>-0.249029</v>
      </c>
    </row>
    <row r="1098" spans="1:7">
      <c r="A1098">
        <v>-121.860181</v>
      </c>
      <c r="B1098">
        <v>36.802788999999997</v>
      </c>
      <c r="C1098">
        <v>-345.82884899999999</v>
      </c>
      <c r="D1098">
        <v>280.39693799999998</v>
      </c>
      <c r="E1098">
        <v>1781.723573</v>
      </c>
      <c r="F1098">
        <v>1785.9475050000001</v>
      </c>
      <c r="G1098">
        <v>-0.23261100000000001</v>
      </c>
    </row>
    <row r="1099" spans="1:7">
      <c r="A1099">
        <v>-121.860196</v>
      </c>
      <c r="B1099">
        <v>36.802790999999999</v>
      </c>
      <c r="C1099">
        <v>-346.100098</v>
      </c>
      <c r="D1099">
        <v>261.78130599999997</v>
      </c>
      <c r="E1099">
        <v>1783.080995</v>
      </c>
      <c r="F1099">
        <v>1787.3317629999999</v>
      </c>
      <c r="G1099">
        <v>-0.22645999999999999</v>
      </c>
    </row>
    <row r="1100" spans="1:7">
      <c r="A1100">
        <v>-121.860203</v>
      </c>
      <c r="B1100">
        <v>36.802790000000002</v>
      </c>
      <c r="C1100">
        <v>-346.28840000000002</v>
      </c>
      <c r="D1100">
        <v>261.78130599999997</v>
      </c>
      <c r="E1100">
        <v>1783.7528580000001</v>
      </c>
      <c r="F1100">
        <v>1788.0295149999999</v>
      </c>
      <c r="G1100">
        <v>-9.0255000000000002E-2</v>
      </c>
    </row>
    <row r="1101" spans="1:7">
      <c r="A1101">
        <v>-121.860226</v>
      </c>
      <c r="B1101">
        <v>36.802788</v>
      </c>
      <c r="C1101">
        <v>-346.34265299999998</v>
      </c>
      <c r="D1101">
        <v>261.78130599999997</v>
      </c>
      <c r="E1101">
        <v>1785.768446</v>
      </c>
      <c r="F1101">
        <v>1790.0458329999999</v>
      </c>
      <c r="G1101">
        <v>5.9777999999999998E-2</v>
      </c>
    </row>
    <row r="1102" spans="1:7">
      <c r="A1102">
        <v>-121.860248</v>
      </c>
      <c r="B1102">
        <v>36.802785999999998</v>
      </c>
      <c r="C1102">
        <v>-346.04742299999998</v>
      </c>
      <c r="D1102">
        <v>261.78130599999997</v>
      </c>
      <c r="E1102">
        <v>1787.7840349999999</v>
      </c>
      <c r="F1102">
        <v>1792.0829289999999</v>
      </c>
      <c r="G1102">
        <v>4.5395999999999999E-2</v>
      </c>
    </row>
    <row r="1103" spans="1:7">
      <c r="A1103">
        <v>-121.860266</v>
      </c>
      <c r="B1103">
        <v>36.802784000000003</v>
      </c>
      <c r="C1103">
        <v>-346.177954</v>
      </c>
      <c r="D1103">
        <v>261.78130599999997</v>
      </c>
      <c r="E1103">
        <v>1789.396506</v>
      </c>
      <c r="F1103">
        <v>1793.7006739999999</v>
      </c>
      <c r="G1103">
        <v>-7.9836000000000004E-2</v>
      </c>
    </row>
    <row r="1104" spans="1:7">
      <c r="A1104">
        <v>-121.860271</v>
      </c>
      <c r="B1104">
        <v>36.802782999999998</v>
      </c>
      <c r="C1104">
        <v>-346.20834000000002</v>
      </c>
      <c r="D1104">
        <v>261.78130599999997</v>
      </c>
      <c r="E1104">
        <v>1789.7996230000001</v>
      </c>
      <c r="F1104">
        <v>1794.1049350000001</v>
      </c>
      <c r="G1104">
        <v>7.8050000000000003E-3</v>
      </c>
    </row>
    <row r="1105" spans="1:7">
      <c r="A1105">
        <v>-121.860293</v>
      </c>
      <c r="B1105">
        <v>36.802781000000003</v>
      </c>
      <c r="C1105">
        <v>-346.15907499999997</v>
      </c>
      <c r="D1105">
        <v>261.78130599999997</v>
      </c>
      <c r="E1105">
        <v>1791.815212</v>
      </c>
      <c r="F1105">
        <v>1796.121126</v>
      </c>
      <c r="G1105">
        <v>6.5891000000000005E-2</v>
      </c>
    </row>
    <row r="1106" spans="1:7">
      <c r="A1106">
        <v>-121.860315</v>
      </c>
      <c r="B1106">
        <v>36.802778000000004</v>
      </c>
      <c r="C1106">
        <v>-345.94272100000001</v>
      </c>
      <c r="D1106">
        <v>261.78130599999997</v>
      </c>
      <c r="E1106">
        <v>1793.8308010000001</v>
      </c>
      <c r="F1106">
        <v>1798.148293</v>
      </c>
      <c r="G1106">
        <v>7.3296E-2</v>
      </c>
    </row>
    <row r="1107" spans="1:7">
      <c r="A1107">
        <v>-121.860338</v>
      </c>
      <c r="B1107">
        <v>36.802776000000001</v>
      </c>
      <c r="C1107">
        <v>-345.863607</v>
      </c>
      <c r="D1107">
        <v>261.78130599999997</v>
      </c>
      <c r="E1107">
        <v>1795.846389</v>
      </c>
      <c r="F1107">
        <v>1800.165434</v>
      </c>
      <c r="G1107">
        <v>-1.3880999999999999E-2</v>
      </c>
    </row>
    <row r="1108" spans="1:7">
      <c r="A1108">
        <v>-121.86036</v>
      </c>
      <c r="B1108">
        <v>36.802773999999999</v>
      </c>
      <c r="C1108">
        <v>-345.99867899999998</v>
      </c>
      <c r="D1108">
        <v>261.78130599999997</v>
      </c>
      <c r="E1108">
        <v>1797.8619779999999</v>
      </c>
      <c r="F1108">
        <v>1802.1855430000001</v>
      </c>
      <c r="G1108">
        <v>3.4735000000000002E-2</v>
      </c>
    </row>
    <row r="1109" spans="1:7">
      <c r="A1109">
        <v>-121.860383</v>
      </c>
      <c r="B1109">
        <v>36.802771</v>
      </c>
      <c r="C1109">
        <v>-345.72358300000002</v>
      </c>
      <c r="D1109">
        <v>261.78130599999997</v>
      </c>
      <c r="E1109">
        <v>1799.877567</v>
      </c>
      <c r="F1109">
        <v>1804.2198189999999</v>
      </c>
      <c r="G1109">
        <v>5.8894000000000002E-2</v>
      </c>
    </row>
    <row r="1110" spans="1:7">
      <c r="A1110">
        <v>-121.860405</v>
      </c>
      <c r="B1110">
        <v>36.802768999999998</v>
      </c>
      <c r="C1110">
        <v>-345.76126900000003</v>
      </c>
      <c r="D1110">
        <v>261.78130599999997</v>
      </c>
      <c r="E1110">
        <v>1801.893155</v>
      </c>
      <c r="F1110">
        <v>1806.23576</v>
      </c>
      <c r="G1110">
        <v>-2.4899999999999998E-4</v>
      </c>
    </row>
    <row r="1111" spans="1:7">
      <c r="A1111">
        <v>-121.860427</v>
      </c>
      <c r="B1111">
        <v>36.802765999999998</v>
      </c>
      <c r="C1111">
        <v>-345.72458699999999</v>
      </c>
      <c r="D1111">
        <v>261.78130599999997</v>
      </c>
      <c r="E1111">
        <v>1803.9087440000001</v>
      </c>
      <c r="F1111">
        <v>1808.2516820000001</v>
      </c>
      <c r="G1111">
        <v>3.7699999999999997E-2</v>
      </c>
    </row>
    <row r="1112" spans="1:7">
      <c r="A1112">
        <v>-121.86045</v>
      </c>
      <c r="B1112">
        <v>36.802764000000003</v>
      </c>
      <c r="C1112">
        <v>-345.60929199999998</v>
      </c>
      <c r="D1112">
        <v>261.78130599999997</v>
      </c>
      <c r="E1112">
        <v>1805.9243329999999</v>
      </c>
      <c r="F1112">
        <v>1810.2705659999999</v>
      </c>
      <c r="G1112">
        <v>4.7135000000000003E-2</v>
      </c>
    </row>
    <row r="1113" spans="1:7">
      <c r="A1113">
        <v>-121.860472</v>
      </c>
      <c r="B1113">
        <v>36.802762000000001</v>
      </c>
      <c r="C1113">
        <v>-345.53457600000002</v>
      </c>
      <c r="D1113">
        <v>261.78130599999997</v>
      </c>
      <c r="E1113">
        <v>1807.939922</v>
      </c>
      <c r="F1113">
        <v>1812.2875389999999</v>
      </c>
      <c r="G1113">
        <v>2.7970999999999999E-2</v>
      </c>
    </row>
    <row r="1114" spans="1:7">
      <c r="A1114">
        <v>-121.860477</v>
      </c>
      <c r="B1114">
        <v>36.802760999999997</v>
      </c>
      <c r="C1114">
        <v>-345.54163799999998</v>
      </c>
      <c r="D1114">
        <v>261.78130599999997</v>
      </c>
      <c r="E1114">
        <v>1808.34304</v>
      </c>
      <c r="F1114">
        <v>1812.6907189999999</v>
      </c>
      <c r="G1114">
        <v>-2.5995000000000001E-2</v>
      </c>
    </row>
    <row r="1115" spans="1:7">
      <c r="A1115">
        <v>-121.860494</v>
      </c>
      <c r="B1115">
        <v>36.802759000000002</v>
      </c>
      <c r="C1115">
        <v>-345.586973</v>
      </c>
      <c r="D1115">
        <v>261.78130599999997</v>
      </c>
      <c r="E1115">
        <v>1809.9555109999999</v>
      </c>
      <c r="F1115">
        <v>1814.303827</v>
      </c>
      <c r="G1115">
        <v>-4.8350999999999998E-2</v>
      </c>
    </row>
    <row r="1116" spans="1:7">
      <c r="A1116">
        <v>-121.860517</v>
      </c>
      <c r="B1116">
        <v>36.802757</v>
      </c>
      <c r="C1116">
        <v>-345.71705800000001</v>
      </c>
      <c r="D1116">
        <v>261.78130599999997</v>
      </c>
      <c r="E1116">
        <v>1811.9711</v>
      </c>
      <c r="F1116">
        <v>1816.3236099999999</v>
      </c>
      <c r="G1116">
        <v>-9.4127000000000002E-2</v>
      </c>
    </row>
    <row r="1117" spans="1:7">
      <c r="A1117">
        <v>-121.860539</v>
      </c>
      <c r="B1117">
        <v>36.802754999999998</v>
      </c>
      <c r="C1117">
        <v>-345.96641399999999</v>
      </c>
      <c r="D1117">
        <v>261.78130599999997</v>
      </c>
      <c r="E1117">
        <v>1813.9866890000001</v>
      </c>
      <c r="F1117">
        <v>1818.3545650000001</v>
      </c>
      <c r="G1117">
        <v>-0.119061</v>
      </c>
    </row>
    <row r="1118" spans="1:7">
      <c r="A1118">
        <v>-121.860547</v>
      </c>
      <c r="B1118">
        <v>36.802754</v>
      </c>
      <c r="C1118">
        <v>-346.03702800000002</v>
      </c>
      <c r="D1118">
        <v>260.48219399999999</v>
      </c>
      <c r="E1118">
        <v>1814.6585520000001</v>
      </c>
      <c r="F1118">
        <v>1819.0301280000001</v>
      </c>
      <c r="G1118">
        <v>-9.7331000000000001E-2</v>
      </c>
    </row>
    <row r="1119" spans="1:7">
      <c r="A1119">
        <v>-121.860562</v>
      </c>
      <c r="B1119">
        <v>36.802751999999998</v>
      </c>
      <c r="C1119">
        <v>-346.16302000000002</v>
      </c>
      <c r="D1119">
        <v>260.48219399999999</v>
      </c>
      <c r="E1119">
        <v>1816.00667</v>
      </c>
      <c r="F1119">
        <v>1820.3841199999999</v>
      </c>
      <c r="G1119">
        <v>-8.9660000000000004E-2</v>
      </c>
    </row>
    <row r="1120" spans="1:7">
      <c r="A1120">
        <v>-121.860584</v>
      </c>
      <c r="B1120">
        <v>36.802748999999999</v>
      </c>
      <c r="C1120">
        <v>-346.33920799999999</v>
      </c>
      <c r="D1120">
        <v>260.48219399999999</v>
      </c>
      <c r="E1120">
        <v>1818.0288459999999</v>
      </c>
      <c r="F1120">
        <v>1822.413957</v>
      </c>
      <c r="G1120">
        <v>-5.7346000000000001E-2</v>
      </c>
    </row>
    <row r="1121" spans="1:7">
      <c r="A1121">
        <v>-121.860606</v>
      </c>
      <c r="B1121">
        <v>36.802745999999999</v>
      </c>
      <c r="C1121">
        <v>-346.394948</v>
      </c>
      <c r="D1121">
        <v>260.48219399999999</v>
      </c>
      <c r="E1121">
        <v>1820.0510220000001</v>
      </c>
      <c r="F1121">
        <v>1824.4369019999999</v>
      </c>
      <c r="G1121">
        <v>-4.3730000000000002E-3</v>
      </c>
    </row>
    <row r="1122" spans="1:7">
      <c r="A1122">
        <v>-121.860629</v>
      </c>
      <c r="B1122">
        <v>36.802743999999997</v>
      </c>
      <c r="C1122">
        <v>-346.35689500000001</v>
      </c>
      <c r="D1122">
        <v>260.48219399999999</v>
      </c>
      <c r="E1122">
        <v>1822.073198</v>
      </c>
      <c r="F1122">
        <v>1826.4594360000001</v>
      </c>
      <c r="G1122">
        <v>2.5720000000000001E-3</v>
      </c>
    </row>
    <row r="1123" spans="1:7">
      <c r="A1123">
        <v>-121.860651</v>
      </c>
      <c r="B1123">
        <v>36.802740999999997</v>
      </c>
      <c r="C1123">
        <v>-346.384547</v>
      </c>
      <c r="D1123">
        <v>260.48219399999999</v>
      </c>
      <c r="E1123">
        <v>1824.0953750000001</v>
      </c>
      <c r="F1123">
        <v>1828.4818009999999</v>
      </c>
      <c r="G1123">
        <v>1.534E-3</v>
      </c>
    </row>
    <row r="1124" spans="1:7">
      <c r="A1124">
        <v>-121.86066599999999</v>
      </c>
      <c r="B1124">
        <v>36.802739000000003</v>
      </c>
      <c r="C1124">
        <v>-346.35172499999999</v>
      </c>
      <c r="D1124">
        <v>260.48219399999999</v>
      </c>
      <c r="E1124">
        <v>1825.4434920000001</v>
      </c>
      <c r="F1124">
        <v>1829.830318</v>
      </c>
      <c r="G1124">
        <v>2.5328E-2</v>
      </c>
    </row>
    <row r="1125" spans="1:7">
      <c r="A1125">
        <v>-121.860674</v>
      </c>
      <c r="B1125">
        <v>36.802737999999998</v>
      </c>
      <c r="C1125">
        <v>-346.33332799999999</v>
      </c>
      <c r="D1125">
        <v>260.48219399999999</v>
      </c>
      <c r="E1125">
        <v>1826.117551</v>
      </c>
      <c r="F1125">
        <v>1830.5046279999999</v>
      </c>
      <c r="G1125">
        <v>1.1457999999999999E-2</v>
      </c>
    </row>
    <row r="1126" spans="1:7">
      <c r="A1126">
        <v>-121.860696</v>
      </c>
      <c r="B1126">
        <v>36.802734999999998</v>
      </c>
      <c r="C1126">
        <v>-346.320831</v>
      </c>
      <c r="D1126">
        <v>260.48219399999999</v>
      </c>
      <c r="E1126">
        <v>1828.139727</v>
      </c>
      <c r="F1126">
        <v>1832.5268430000001</v>
      </c>
      <c r="G1126">
        <v>2.0632999999999999E-2</v>
      </c>
    </row>
    <row r="1127" spans="1:7">
      <c r="A1127">
        <v>-121.86071800000001</v>
      </c>
      <c r="B1127">
        <v>36.802731999999999</v>
      </c>
      <c r="C1127">
        <v>-346.24988200000001</v>
      </c>
      <c r="D1127">
        <v>260.48219399999999</v>
      </c>
      <c r="E1127">
        <v>1830.161904</v>
      </c>
      <c r="F1127">
        <v>1834.550264</v>
      </c>
      <c r="G1127">
        <v>1.4664E-2</v>
      </c>
    </row>
    <row r="1128" spans="1:7">
      <c r="A1128">
        <v>-121.860741</v>
      </c>
      <c r="B1128">
        <v>36.802729999999997</v>
      </c>
      <c r="C1128">
        <v>-346.26152300000001</v>
      </c>
      <c r="D1128">
        <v>260.48219399999999</v>
      </c>
      <c r="E1128">
        <v>1832.18408</v>
      </c>
      <c r="F1128">
        <v>1836.5724740000001</v>
      </c>
      <c r="G1128">
        <v>2.4729999999999999E-2</v>
      </c>
    </row>
    <row r="1129" spans="1:7">
      <c r="A1129">
        <v>-121.86076300000001</v>
      </c>
      <c r="B1129">
        <v>36.802726999999997</v>
      </c>
      <c r="C1129">
        <v>-346.14986499999998</v>
      </c>
      <c r="D1129">
        <v>260.48219399999999</v>
      </c>
      <c r="E1129">
        <v>1834.2062570000001</v>
      </c>
      <c r="F1129">
        <v>1838.5977310000001</v>
      </c>
      <c r="G1129">
        <v>3.1191E-2</v>
      </c>
    </row>
    <row r="1130" spans="1:7">
      <c r="A1130">
        <v>-121.860786</v>
      </c>
      <c r="B1130">
        <v>36.802723999999998</v>
      </c>
      <c r="C1130">
        <v>-346.13537600000001</v>
      </c>
      <c r="D1130">
        <v>260.48219399999999</v>
      </c>
      <c r="E1130">
        <v>1836.2284340000001</v>
      </c>
      <c r="F1130">
        <v>1840.61996</v>
      </c>
      <c r="G1130">
        <v>-1.5640000000000001E-3</v>
      </c>
    </row>
    <row r="1131" spans="1:7">
      <c r="A1131">
        <v>-121.86080800000001</v>
      </c>
      <c r="B1131">
        <v>36.802720999999998</v>
      </c>
      <c r="C1131">
        <v>-346.15619199999998</v>
      </c>
      <c r="D1131">
        <v>260.48219399999999</v>
      </c>
      <c r="E1131">
        <v>1838.2506109999999</v>
      </c>
      <c r="F1131">
        <v>1842.6422439999999</v>
      </c>
      <c r="G1131">
        <v>-1.9193999999999999E-2</v>
      </c>
    </row>
    <row r="1132" spans="1:7">
      <c r="A1132">
        <v>-121.86083000000001</v>
      </c>
      <c r="B1132">
        <v>36.802717999999999</v>
      </c>
      <c r="C1132">
        <v>-346.21300300000001</v>
      </c>
      <c r="D1132">
        <v>260.48219399999999</v>
      </c>
      <c r="E1132">
        <v>1840.2727870000001</v>
      </c>
      <c r="F1132">
        <v>1844.6652180000001</v>
      </c>
      <c r="G1132">
        <v>-2.9506000000000001E-2</v>
      </c>
    </row>
    <row r="1133" spans="1:7">
      <c r="A1133">
        <v>-121.860845</v>
      </c>
      <c r="B1133">
        <v>36.802715999999997</v>
      </c>
      <c r="C1133">
        <v>-346.25563599999998</v>
      </c>
      <c r="D1133">
        <v>260.48219399999999</v>
      </c>
      <c r="E1133">
        <v>1841.620905</v>
      </c>
      <c r="F1133">
        <v>1846.0140100000001</v>
      </c>
      <c r="G1133">
        <v>-3.2404000000000002E-2</v>
      </c>
    </row>
    <row r="1134" spans="1:7">
      <c r="A1134">
        <v>-121.86085300000001</v>
      </c>
      <c r="B1134">
        <v>36.802715999999997</v>
      </c>
      <c r="C1134">
        <v>-346.27852899999999</v>
      </c>
      <c r="D1134">
        <v>260.48219399999999</v>
      </c>
      <c r="E1134">
        <v>1842.2949639999999</v>
      </c>
      <c r="F1134">
        <v>1846.6884580000001</v>
      </c>
      <c r="G1134">
        <v>-2.1760000000000002E-2</v>
      </c>
    </row>
    <row r="1135" spans="1:7">
      <c r="A1135">
        <v>-121.86087499999999</v>
      </c>
      <c r="B1135">
        <v>36.802712999999997</v>
      </c>
      <c r="C1135">
        <v>-346.31430599999999</v>
      </c>
      <c r="D1135">
        <v>260.48219399999999</v>
      </c>
      <c r="E1135">
        <v>1844.317141</v>
      </c>
      <c r="F1135">
        <v>1848.710951</v>
      </c>
      <c r="G1135">
        <v>-2.8600000000000001E-4</v>
      </c>
    </row>
    <row r="1136" spans="1:7">
      <c r="A1136">
        <v>-121.86089800000001</v>
      </c>
      <c r="B1136">
        <v>36.802709999999998</v>
      </c>
      <c r="C1136">
        <v>-346.27968499999997</v>
      </c>
      <c r="D1136">
        <v>260.48219399999999</v>
      </c>
      <c r="E1136">
        <v>1846.339318</v>
      </c>
      <c r="F1136">
        <v>1850.733424</v>
      </c>
      <c r="G1136">
        <v>-6.0920000000000002E-3</v>
      </c>
    </row>
    <row r="1137" spans="1:7">
      <c r="A1137">
        <v>-121.86091999999999</v>
      </c>
      <c r="B1137">
        <v>36.802706999999998</v>
      </c>
      <c r="C1137">
        <v>-346.33894299999997</v>
      </c>
      <c r="D1137">
        <v>260.48219399999999</v>
      </c>
      <c r="E1137">
        <v>1848.3614950000001</v>
      </c>
      <c r="F1137">
        <v>1852.75647</v>
      </c>
      <c r="G1137">
        <v>-2.0369000000000002E-2</v>
      </c>
    </row>
    <row r="1138" spans="1:7">
      <c r="A1138">
        <v>-121.86094199999999</v>
      </c>
      <c r="B1138">
        <v>36.802703999999999</v>
      </c>
      <c r="C1138">
        <v>-346.36206399999998</v>
      </c>
      <c r="D1138">
        <v>260.48219399999999</v>
      </c>
      <c r="E1138">
        <v>1850.3836719999999</v>
      </c>
      <c r="F1138">
        <v>1854.778779</v>
      </c>
      <c r="G1138">
        <v>-3.5491000000000002E-2</v>
      </c>
    </row>
    <row r="1139" spans="1:7">
      <c r="A1139">
        <v>-121.86096499999999</v>
      </c>
      <c r="B1139">
        <v>36.802701999999996</v>
      </c>
      <c r="C1139">
        <v>-346.482483</v>
      </c>
      <c r="D1139">
        <v>260.48219399999999</v>
      </c>
      <c r="E1139">
        <v>1852.4058500000001</v>
      </c>
      <c r="F1139">
        <v>1856.8045380000001</v>
      </c>
      <c r="G1139">
        <v>-0.105263</v>
      </c>
    </row>
    <row r="1140" spans="1:7">
      <c r="A1140">
        <v>-121.86098699999999</v>
      </c>
      <c r="B1140">
        <v>36.802698999999997</v>
      </c>
      <c r="C1140">
        <v>-346.78778699999998</v>
      </c>
      <c r="D1140">
        <v>260.48219399999999</v>
      </c>
      <c r="E1140">
        <v>1854.4280269999999</v>
      </c>
      <c r="F1140">
        <v>1858.849633</v>
      </c>
      <c r="G1140">
        <v>-0.11615300000000001</v>
      </c>
    </row>
    <row r="1141" spans="1:7">
      <c r="A1141">
        <v>-121.86100999999999</v>
      </c>
      <c r="B1141">
        <v>36.802695999999997</v>
      </c>
      <c r="C1141">
        <v>-346.952248</v>
      </c>
      <c r="D1141">
        <v>260.48219399999999</v>
      </c>
      <c r="E1141">
        <v>1856.450204</v>
      </c>
      <c r="F1141">
        <v>1860.878487</v>
      </c>
      <c r="G1141">
        <v>-7.2681999999999997E-2</v>
      </c>
    </row>
    <row r="1142" spans="1:7">
      <c r="A1142">
        <v>-121.861025</v>
      </c>
      <c r="B1142">
        <v>36.802694000000002</v>
      </c>
      <c r="C1142">
        <v>-347.03274499999998</v>
      </c>
      <c r="D1142">
        <v>260.48219399999999</v>
      </c>
      <c r="E1142">
        <v>1857.7983220000001</v>
      </c>
      <c r="F1142">
        <v>1862.229006</v>
      </c>
      <c r="G1142">
        <v>-6.2812999999999994E-2</v>
      </c>
    </row>
    <row r="1143" spans="1:7">
      <c r="A1143">
        <v>-121.86103199999999</v>
      </c>
      <c r="B1143">
        <v>36.802692999999998</v>
      </c>
      <c r="C1143">
        <v>-347.07926700000002</v>
      </c>
      <c r="D1143">
        <v>260.48219399999999</v>
      </c>
      <c r="E1143">
        <v>1858.472381</v>
      </c>
      <c r="F1143">
        <v>1862.904669</v>
      </c>
      <c r="G1143">
        <v>-2.1003999999999998E-2</v>
      </c>
    </row>
    <row r="1144" spans="1:7">
      <c r="A1144">
        <v>-121.861054</v>
      </c>
      <c r="B1144">
        <v>36.802689999999998</v>
      </c>
      <c r="C1144">
        <v>-347.08937600000002</v>
      </c>
      <c r="D1144">
        <v>260.48219399999999</v>
      </c>
      <c r="E1144">
        <v>1860.494559</v>
      </c>
      <c r="F1144">
        <v>1864.9268709999999</v>
      </c>
      <c r="G1144">
        <v>-8.0619999999999997E-3</v>
      </c>
    </row>
    <row r="1145" spans="1:7">
      <c r="A1145">
        <v>-121.86107699999999</v>
      </c>
      <c r="B1145">
        <v>36.802688000000003</v>
      </c>
      <c r="C1145">
        <v>-347.11187200000001</v>
      </c>
      <c r="D1145">
        <v>260.48219399999999</v>
      </c>
      <c r="E1145">
        <v>1862.516736</v>
      </c>
      <c r="F1145">
        <v>1866.9491740000001</v>
      </c>
      <c r="G1145">
        <v>-1.2603E-2</v>
      </c>
    </row>
    <row r="1146" spans="1:7">
      <c r="A1146">
        <v>-121.861099</v>
      </c>
      <c r="B1146">
        <v>36.802684999999997</v>
      </c>
      <c r="C1146">
        <v>-347.14034800000002</v>
      </c>
      <c r="D1146">
        <v>260.48219399999999</v>
      </c>
      <c r="E1146">
        <v>1864.538914</v>
      </c>
      <c r="F1146">
        <v>1868.971552</v>
      </c>
      <c r="G1146">
        <v>-8.7103E-2</v>
      </c>
    </row>
    <row r="1147" spans="1:7">
      <c r="A1147">
        <v>-121.86112199999999</v>
      </c>
      <c r="B1147">
        <v>36.802681999999997</v>
      </c>
      <c r="C1147">
        <v>-347.46414900000002</v>
      </c>
      <c r="D1147">
        <v>260.48219399999999</v>
      </c>
      <c r="E1147">
        <v>1866.5610919999999</v>
      </c>
      <c r="F1147">
        <v>1871.0194899999999</v>
      </c>
      <c r="G1147">
        <v>-6.4425999999999997E-2</v>
      </c>
    </row>
    <row r="1148" spans="1:7">
      <c r="A1148">
        <v>-121.861144</v>
      </c>
      <c r="B1148">
        <v>36.802678999999998</v>
      </c>
      <c r="C1148">
        <v>-347.40090900000001</v>
      </c>
      <c r="D1148">
        <v>260.48219399999999</v>
      </c>
      <c r="E1148">
        <v>1868.583269</v>
      </c>
      <c r="F1148">
        <v>1873.0426560000001</v>
      </c>
      <c r="G1148">
        <v>2.2786000000000001E-2</v>
      </c>
    </row>
    <row r="1149" spans="1:7">
      <c r="A1149">
        <v>-121.861166</v>
      </c>
      <c r="B1149">
        <v>36.802675999999998</v>
      </c>
      <c r="C1149">
        <v>-347.37199700000002</v>
      </c>
      <c r="D1149">
        <v>260.48219399999999</v>
      </c>
      <c r="E1149">
        <v>1870.6054469999999</v>
      </c>
      <c r="F1149">
        <v>1875.0650410000001</v>
      </c>
      <c r="G1149">
        <v>0.138104</v>
      </c>
    </row>
    <row r="1150" spans="1:7">
      <c r="A1150">
        <v>-121.861189</v>
      </c>
      <c r="B1150">
        <v>36.802674000000003</v>
      </c>
      <c r="C1150">
        <v>-346.84236700000002</v>
      </c>
      <c r="D1150">
        <v>260.48219399999999</v>
      </c>
      <c r="E1150">
        <v>1872.6276250000001</v>
      </c>
      <c r="F1150">
        <v>1877.155426</v>
      </c>
      <c r="G1150">
        <v>9.3922000000000005E-2</v>
      </c>
    </row>
    <row r="1151" spans="1:7">
      <c r="A1151">
        <v>-121.861204</v>
      </c>
      <c r="B1151">
        <v>36.802672000000001</v>
      </c>
      <c r="C1151">
        <v>-347.05545000000001</v>
      </c>
      <c r="D1151">
        <v>260.48219399999999</v>
      </c>
      <c r="E1151">
        <v>1873.975743</v>
      </c>
      <c r="F1151">
        <v>1878.5202810000001</v>
      </c>
      <c r="G1151">
        <v>-0.15442500000000001</v>
      </c>
    </row>
    <row r="1152" spans="1:7">
      <c r="A1152">
        <v>-121.861211</v>
      </c>
      <c r="B1152">
        <v>36.802670999999997</v>
      </c>
      <c r="C1152">
        <v>-347.15464100000003</v>
      </c>
      <c r="D1152">
        <v>260.48219399999999</v>
      </c>
      <c r="E1152">
        <v>1874.649803</v>
      </c>
      <c r="F1152">
        <v>1879.201599</v>
      </c>
      <c r="G1152">
        <v>-0.179086</v>
      </c>
    </row>
    <row r="1153" spans="1:7">
      <c r="A1153">
        <v>-121.861234</v>
      </c>
      <c r="B1153">
        <v>36.802667999999997</v>
      </c>
      <c r="C1153">
        <v>-347.53831000000002</v>
      </c>
      <c r="D1153">
        <v>260.48219399999999</v>
      </c>
      <c r="E1153">
        <v>1876.671981</v>
      </c>
      <c r="F1153">
        <v>1881.2598519999999</v>
      </c>
      <c r="G1153">
        <v>-0.20945</v>
      </c>
    </row>
    <row r="1154" spans="1:7">
      <c r="A1154">
        <v>-121.861256</v>
      </c>
      <c r="B1154">
        <v>36.802664999999998</v>
      </c>
      <c r="C1154">
        <v>-348.001732</v>
      </c>
      <c r="D1154">
        <v>260.48219399999999</v>
      </c>
      <c r="E1154">
        <v>1878.6941589999999</v>
      </c>
      <c r="F1154">
        <v>1883.3344520000001</v>
      </c>
      <c r="G1154">
        <v>-0.104828</v>
      </c>
    </row>
    <row r="1155" spans="1:7">
      <c r="A1155">
        <v>-121.861278</v>
      </c>
      <c r="B1155">
        <v>36.802661999999998</v>
      </c>
      <c r="C1155">
        <v>-347.96227299999998</v>
      </c>
      <c r="D1155">
        <v>260.48219399999999</v>
      </c>
      <c r="E1155">
        <v>1880.7163370000001</v>
      </c>
      <c r="F1155">
        <v>1885.357015</v>
      </c>
      <c r="G1155">
        <v>4.1942E-2</v>
      </c>
    </row>
    <row r="1156" spans="1:7">
      <c r="A1156">
        <v>-121.861301</v>
      </c>
      <c r="B1156">
        <v>36.802660000000003</v>
      </c>
      <c r="C1156">
        <v>-347.83210500000001</v>
      </c>
      <c r="D1156">
        <v>260.48219399999999</v>
      </c>
      <c r="E1156">
        <v>1882.738515</v>
      </c>
      <c r="F1156">
        <v>1887.383378</v>
      </c>
      <c r="G1156">
        <v>-1.1089E-2</v>
      </c>
    </row>
    <row r="1157" spans="1:7">
      <c r="A1157">
        <v>-121.861323</v>
      </c>
      <c r="B1157">
        <v>36.802657000000004</v>
      </c>
      <c r="C1157">
        <v>-348.00712099999998</v>
      </c>
      <c r="D1157">
        <v>260.48219399999999</v>
      </c>
      <c r="E1157">
        <v>1884.7606929999999</v>
      </c>
      <c r="F1157">
        <v>1889.4131159999999</v>
      </c>
      <c r="G1157">
        <v>-8.1006999999999996E-2</v>
      </c>
    </row>
    <row r="1158" spans="1:7">
      <c r="A1158">
        <v>-121.861346</v>
      </c>
      <c r="B1158">
        <v>36.802653999999997</v>
      </c>
      <c r="C1158">
        <v>-348.15972799999997</v>
      </c>
      <c r="D1158">
        <v>260.48219399999999</v>
      </c>
      <c r="E1158">
        <v>1886.7828709999999</v>
      </c>
      <c r="F1158">
        <v>1891.4410439999999</v>
      </c>
      <c r="G1158">
        <v>-4.7014E-2</v>
      </c>
    </row>
    <row r="1159" spans="1:7">
      <c r="A1159">
        <v>-121.861368</v>
      </c>
      <c r="B1159">
        <v>36.802650999999997</v>
      </c>
      <c r="C1159">
        <v>-348.19726100000003</v>
      </c>
      <c r="D1159">
        <v>260.48219399999999</v>
      </c>
      <c r="E1159">
        <v>1888.8050490000001</v>
      </c>
      <c r="F1159">
        <v>1893.463571</v>
      </c>
      <c r="G1159">
        <v>-2.7409999999999999E-3</v>
      </c>
    </row>
    <row r="1160" spans="1:7">
      <c r="A1160">
        <v>-121.861383</v>
      </c>
      <c r="B1160">
        <v>36.802649000000002</v>
      </c>
      <c r="C1160">
        <v>-348.16896600000001</v>
      </c>
      <c r="D1160">
        <v>260.48219399999999</v>
      </c>
      <c r="E1160">
        <v>1890.1531680000001</v>
      </c>
      <c r="F1160">
        <v>1894.811987</v>
      </c>
      <c r="G1160">
        <v>2.0657999999999999E-2</v>
      </c>
    </row>
    <row r="1161" spans="1:7">
      <c r="A1161">
        <v>-121.86139</v>
      </c>
      <c r="B1161">
        <v>36.802647999999998</v>
      </c>
      <c r="C1161">
        <v>-348.15548699999999</v>
      </c>
      <c r="D1161">
        <v>260.48219399999999</v>
      </c>
      <c r="E1161">
        <v>1890.8272280000001</v>
      </c>
      <c r="F1161">
        <v>1895.486181</v>
      </c>
      <c r="G1161">
        <v>-9.3109999999999998E-3</v>
      </c>
    </row>
    <row r="1162" spans="1:7">
      <c r="A1162">
        <v>-121.861413</v>
      </c>
      <c r="B1162">
        <v>36.802646000000003</v>
      </c>
      <c r="C1162">
        <v>-348.19407100000001</v>
      </c>
      <c r="D1162">
        <v>260.48219399999999</v>
      </c>
      <c r="E1162">
        <v>1892.849406</v>
      </c>
      <c r="F1162">
        <v>1897.5087269999999</v>
      </c>
      <c r="G1162">
        <v>7.1459999999999996E-3</v>
      </c>
    </row>
    <row r="1163" spans="1:7">
      <c r="A1163">
        <v>-121.861435</v>
      </c>
      <c r="B1163">
        <v>36.802643000000003</v>
      </c>
      <c r="C1163">
        <v>-348.12658599999997</v>
      </c>
      <c r="D1163">
        <v>260.48219399999999</v>
      </c>
      <c r="E1163">
        <v>1894.8715850000001</v>
      </c>
      <c r="F1163">
        <v>1899.5320320000001</v>
      </c>
      <c r="G1163">
        <v>2.4471E-2</v>
      </c>
    </row>
    <row r="1164" spans="1:7">
      <c r="A1164">
        <v>-121.86144299999999</v>
      </c>
      <c r="B1164">
        <v>36.802641999999999</v>
      </c>
      <c r="C1164">
        <v>-348.12809199999998</v>
      </c>
      <c r="D1164">
        <v>250.97207900000001</v>
      </c>
      <c r="E1164">
        <v>1895.545644</v>
      </c>
      <c r="F1164">
        <v>1900.206093</v>
      </c>
      <c r="G1164">
        <v>3.3340000000000002E-3</v>
      </c>
    </row>
    <row r="1165" spans="1:7">
      <c r="A1165">
        <v>-121.861458</v>
      </c>
      <c r="B1165">
        <v>36.802638000000002</v>
      </c>
      <c r="C1165">
        <v>-348.11965900000001</v>
      </c>
      <c r="D1165">
        <v>250.97207900000001</v>
      </c>
      <c r="E1165">
        <v>1896.9490989999999</v>
      </c>
      <c r="F1165">
        <v>1901.6095720000001</v>
      </c>
      <c r="G1165">
        <v>2.5807E-2</v>
      </c>
    </row>
    <row r="1166" spans="1:7">
      <c r="A1166">
        <v>-121.86148</v>
      </c>
      <c r="B1166">
        <v>36.802632000000003</v>
      </c>
      <c r="C1166">
        <v>-348.03754300000003</v>
      </c>
      <c r="D1166">
        <v>250.97207900000001</v>
      </c>
      <c r="E1166">
        <v>1899.0542800000001</v>
      </c>
      <c r="F1166">
        <v>1903.716355</v>
      </c>
      <c r="G1166">
        <v>2.8288000000000001E-2</v>
      </c>
    </row>
    <row r="1167" spans="1:7">
      <c r="A1167">
        <v>-121.86149899999999</v>
      </c>
      <c r="B1167">
        <v>36.802627000000001</v>
      </c>
      <c r="C1167">
        <v>-348.01048300000002</v>
      </c>
      <c r="D1167">
        <v>250.97207900000001</v>
      </c>
      <c r="E1167">
        <v>1900.8085980000001</v>
      </c>
      <c r="F1167">
        <v>1905.4708820000001</v>
      </c>
      <c r="G1167">
        <v>1.6795999999999998E-2</v>
      </c>
    </row>
    <row r="1168" spans="1:7">
      <c r="A1168">
        <v>-121.861502</v>
      </c>
      <c r="B1168">
        <v>36.802625999999997</v>
      </c>
      <c r="C1168">
        <v>-348.002184</v>
      </c>
      <c r="D1168">
        <v>250.97207900000001</v>
      </c>
      <c r="E1168">
        <v>1901.1594620000001</v>
      </c>
      <c r="F1168">
        <v>1905.8218440000001</v>
      </c>
      <c r="G1168">
        <v>-1.4853999999999999E-2</v>
      </c>
    </row>
    <row r="1169" spans="1:7">
      <c r="A1169">
        <v>-121.861525</v>
      </c>
      <c r="B1169">
        <v>36.802619999999997</v>
      </c>
      <c r="C1169">
        <v>-348.046966</v>
      </c>
      <c r="D1169">
        <v>250.97207900000001</v>
      </c>
      <c r="E1169">
        <v>1903.2646440000001</v>
      </c>
      <c r="F1169">
        <v>1907.927502</v>
      </c>
      <c r="G1169">
        <v>-4.2991000000000001E-2</v>
      </c>
    </row>
    <row r="1170" spans="1:7">
      <c r="A1170">
        <v>-121.861547</v>
      </c>
      <c r="B1170">
        <v>36.802613999999998</v>
      </c>
      <c r="C1170">
        <v>-348.18319200000002</v>
      </c>
      <c r="D1170">
        <v>250.97207900000001</v>
      </c>
      <c r="E1170">
        <v>1905.3698260000001</v>
      </c>
      <c r="F1170">
        <v>1910.0370869999999</v>
      </c>
      <c r="G1170">
        <v>-7.3948E-2</v>
      </c>
    </row>
    <row r="1171" spans="1:7">
      <c r="A1171">
        <v>-121.86157</v>
      </c>
      <c r="B1171">
        <v>36.802607999999999</v>
      </c>
      <c r="C1171">
        <v>-348.35831200000001</v>
      </c>
      <c r="D1171">
        <v>250.97207900000001</v>
      </c>
      <c r="E1171">
        <v>1907.4750079999999</v>
      </c>
      <c r="F1171">
        <v>1912.1495399999999</v>
      </c>
      <c r="G1171">
        <v>-6.8160999999999999E-2</v>
      </c>
    </row>
    <row r="1172" spans="1:7">
      <c r="A1172">
        <v>-121.861583</v>
      </c>
      <c r="B1172">
        <v>36.802604000000002</v>
      </c>
      <c r="C1172">
        <v>-348.41038800000001</v>
      </c>
      <c r="D1172">
        <v>250.97207900000001</v>
      </c>
      <c r="E1172">
        <v>1908.703031</v>
      </c>
      <c r="F1172">
        <v>1913.378667</v>
      </c>
      <c r="G1172">
        <v>-4.3632999999999998E-2</v>
      </c>
    </row>
    <row r="1173" spans="1:7">
      <c r="A1173">
        <v>-121.861592</v>
      </c>
      <c r="B1173">
        <v>36.802602</v>
      </c>
      <c r="C1173">
        <v>-348.45016800000002</v>
      </c>
      <c r="D1173">
        <v>250.97207900000001</v>
      </c>
      <c r="E1173">
        <v>1909.580191</v>
      </c>
      <c r="F1173">
        <v>1914.2567280000001</v>
      </c>
      <c r="G1173">
        <v>-0.11024200000000001</v>
      </c>
    </row>
    <row r="1174" spans="1:7">
      <c r="A1174">
        <v>-121.861614</v>
      </c>
      <c r="B1174">
        <v>36.802596000000001</v>
      </c>
      <c r="C1174">
        <v>-348.73916600000001</v>
      </c>
      <c r="D1174">
        <v>250.97207900000001</v>
      </c>
      <c r="E1174">
        <v>1911.685373</v>
      </c>
      <c r="F1174">
        <v>1916.381654</v>
      </c>
      <c r="G1174">
        <v>-0.170487</v>
      </c>
    </row>
    <row r="1175" spans="1:7">
      <c r="A1175">
        <v>-121.861637</v>
      </c>
      <c r="B1175">
        <v>36.802590000000002</v>
      </c>
      <c r="C1175">
        <v>-349.167981</v>
      </c>
      <c r="D1175">
        <v>250.97207900000001</v>
      </c>
      <c r="E1175">
        <v>1913.7905559999999</v>
      </c>
      <c r="F1175">
        <v>1918.5300669999999</v>
      </c>
      <c r="G1175">
        <v>-6.3038999999999998E-2</v>
      </c>
    </row>
    <row r="1176" spans="1:7">
      <c r="A1176">
        <v>-121.861659</v>
      </c>
      <c r="B1176">
        <v>36.802584000000003</v>
      </c>
      <c r="C1176">
        <v>-349.00458300000003</v>
      </c>
      <c r="D1176">
        <v>250.97207900000001</v>
      </c>
      <c r="E1176">
        <v>1915.8957379999999</v>
      </c>
      <c r="F1176">
        <v>1920.6415810000001</v>
      </c>
      <c r="G1176">
        <v>5.0078999999999999E-2</v>
      </c>
    </row>
    <row r="1177" spans="1:7">
      <c r="A1177">
        <v>-121.861667</v>
      </c>
      <c r="B1177">
        <v>36.802582000000001</v>
      </c>
      <c r="C1177">
        <v>-349.02741500000002</v>
      </c>
      <c r="D1177">
        <v>250.97207900000001</v>
      </c>
      <c r="E1177">
        <v>1916.5974659999999</v>
      </c>
      <c r="F1177">
        <v>1921.3436799999999</v>
      </c>
      <c r="G1177">
        <v>-3.1989999999999998E-2</v>
      </c>
    </row>
    <row r="1178" spans="1:7">
      <c r="A1178">
        <v>-121.861682</v>
      </c>
      <c r="B1178">
        <v>36.802577999999997</v>
      </c>
      <c r="C1178">
        <v>-349.07192900000001</v>
      </c>
      <c r="D1178">
        <v>250.97207900000001</v>
      </c>
      <c r="E1178">
        <v>1918.0009210000001</v>
      </c>
      <c r="F1178">
        <v>1922.7478410000001</v>
      </c>
      <c r="G1178">
        <v>-8.5139000000000006E-2</v>
      </c>
    </row>
    <row r="1179" spans="1:7">
      <c r="A1179">
        <v>-121.861704</v>
      </c>
      <c r="B1179">
        <v>36.802571999999998</v>
      </c>
      <c r="C1179">
        <v>-349.32613800000001</v>
      </c>
      <c r="D1179">
        <v>250.97207900000001</v>
      </c>
      <c r="E1179">
        <v>1920.106104</v>
      </c>
      <c r="F1179">
        <v>1924.8683169999999</v>
      </c>
      <c r="G1179">
        <v>-0.104547</v>
      </c>
    </row>
    <row r="1180" spans="1:7">
      <c r="A1180">
        <v>-121.861726</v>
      </c>
      <c r="B1180">
        <v>36.802565999999999</v>
      </c>
      <c r="C1180">
        <v>-349.51210900000001</v>
      </c>
      <c r="D1180">
        <v>250.97207900000001</v>
      </c>
      <c r="E1180">
        <v>1922.2112870000001</v>
      </c>
      <c r="F1180">
        <v>1926.9816989999999</v>
      </c>
      <c r="G1180">
        <v>-9.2671000000000003E-2</v>
      </c>
    </row>
    <row r="1181" spans="1:7">
      <c r="A1181">
        <v>-121.861749</v>
      </c>
      <c r="B1181">
        <v>36.80256</v>
      </c>
      <c r="C1181">
        <v>-349.716319</v>
      </c>
      <c r="D1181">
        <v>250.97207900000001</v>
      </c>
      <c r="E1181">
        <v>1924.3164710000001</v>
      </c>
      <c r="F1181">
        <v>1929.096763</v>
      </c>
      <c r="G1181">
        <v>-8.9967000000000005E-2</v>
      </c>
    </row>
    <row r="1182" spans="1:7">
      <c r="A1182">
        <v>-121.861751</v>
      </c>
      <c r="B1182">
        <v>36.80256</v>
      </c>
      <c r="C1182">
        <v>-349.717288</v>
      </c>
      <c r="D1182">
        <v>250.97207900000001</v>
      </c>
      <c r="E1182">
        <v>1924.4919030000001</v>
      </c>
      <c r="F1182">
        <v>1929.2721979999999</v>
      </c>
      <c r="G1182">
        <v>1.5855000000000001E-2</v>
      </c>
    </row>
    <row r="1183" spans="1:7">
      <c r="A1183">
        <v>-121.861771</v>
      </c>
      <c r="B1183">
        <v>36.802554000000001</v>
      </c>
      <c r="C1183">
        <v>-349.68294100000003</v>
      </c>
      <c r="D1183">
        <v>250.97207900000001</v>
      </c>
      <c r="E1183">
        <v>1926.421654</v>
      </c>
      <c r="F1183">
        <v>1931.2022549999999</v>
      </c>
      <c r="G1183">
        <v>-5.0500999999999997E-2</v>
      </c>
    </row>
    <row r="1184" spans="1:7">
      <c r="A1184">
        <v>-121.861779</v>
      </c>
      <c r="B1184">
        <v>36.802551999999999</v>
      </c>
      <c r="C1184">
        <v>-349.85017900000003</v>
      </c>
      <c r="D1184">
        <v>239.841419</v>
      </c>
      <c r="E1184">
        <v>1927.123382</v>
      </c>
      <c r="F1184">
        <v>1931.923636</v>
      </c>
      <c r="G1184">
        <v>-0.15934999999999999</v>
      </c>
    </row>
    <row r="1185" spans="1:7">
      <c r="A1185">
        <v>-121.861794</v>
      </c>
      <c r="B1185">
        <v>36.802545000000002</v>
      </c>
      <c r="C1185">
        <v>-350.03859899999998</v>
      </c>
      <c r="D1185">
        <v>239.841419</v>
      </c>
      <c r="E1185">
        <v>1928.653583</v>
      </c>
      <c r="F1185">
        <v>1933.4653940000001</v>
      </c>
      <c r="G1185">
        <v>-0.100787</v>
      </c>
    </row>
    <row r="1186" spans="1:7">
      <c r="A1186">
        <v>-121.861811</v>
      </c>
      <c r="B1186">
        <v>36.802537000000001</v>
      </c>
      <c r="C1186">
        <v>-350.18947100000003</v>
      </c>
      <c r="D1186">
        <v>239.841419</v>
      </c>
      <c r="E1186">
        <v>1930.489824</v>
      </c>
      <c r="F1186">
        <v>1935.307822</v>
      </c>
      <c r="G1186">
        <v>-8.8155999999999998E-2</v>
      </c>
    </row>
    <row r="1187" spans="1:7">
      <c r="A1187">
        <v>-121.861816</v>
      </c>
      <c r="B1187">
        <v>36.802534999999999</v>
      </c>
      <c r="C1187">
        <v>-350.24094500000001</v>
      </c>
      <c r="D1187">
        <v>239.841419</v>
      </c>
      <c r="E1187">
        <v>1930.9488839999999</v>
      </c>
      <c r="F1187">
        <v>1935.769759</v>
      </c>
      <c r="G1187">
        <v>-9.0349999999999996E-3</v>
      </c>
    </row>
    <row r="1188" spans="1:7">
      <c r="A1188">
        <v>-121.86183800000001</v>
      </c>
      <c r="B1188">
        <v>36.802525000000003</v>
      </c>
      <c r="C1188">
        <v>-350.214358</v>
      </c>
      <c r="D1188">
        <v>239.841419</v>
      </c>
      <c r="E1188">
        <v>1933.244185</v>
      </c>
      <c r="F1188">
        <v>1938.0652150000001</v>
      </c>
      <c r="G1188">
        <v>-1.0236E-2</v>
      </c>
    </row>
    <row r="1189" spans="1:7">
      <c r="A1189">
        <v>-121.861861</v>
      </c>
      <c r="B1189">
        <v>36.802515</v>
      </c>
      <c r="C1189">
        <v>-350.28793300000001</v>
      </c>
      <c r="D1189">
        <v>239.841419</v>
      </c>
      <c r="E1189">
        <v>1935.539487</v>
      </c>
      <c r="F1189">
        <v>1940.3616950000001</v>
      </c>
      <c r="G1189">
        <v>-3.2055E-2</v>
      </c>
    </row>
    <row r="1190" spans="1:7">
      <c r="A1190">
        <v>-121.861861</v>
      </c>
      <c r="B1190">
        <v>36.802515</v>
      </c>
      <c r="C1190">
        <v>-350.28793300000001</v>
      </c>
      <c r="D1190">
        <v>239.841419</v>
      </c>
      <c r="E1190">
        <v>1935.539487</v>
      </c>
      <c r="F1190">
        <v>1940.3616950000001</v>
      </c>
      <c r="G1190">
        <v>-8.3618999999999999E-2</v>
      </c>
    </row>
    <row r="1191" spans="1:7">
      <c r="A1191">
        <v>-121.86188300000001</v>
      </c>
      <c r="B1191">
        <v>36.802504999999996</v>
      </c>
      <c r="C1191">
        <v>-350.47986400000002</v>
      </c>
      <c r="D1191">
        <v>239.841419</v>
      </c>
      <c r="E1191">
        <v>1937.834789</v>
      </c>
      <c r="F1191">
        <v>1942.6650079999999</v>
      </c>
      <c r="G1191">
        <v>-0.113705</v>
      </c>
    </row>
    <row r="1192" spans="1:7">
      <c r="A1192">
        <v>-121.86190499999999</v>
      </c>
      <c r="B1192">
        <v>36.802495</v>
      </c>
      <c r="C1192">
        <v>-350.809909</v>
      </c>
      <c r="D1192">
        <v>239.841419</v>
      </c>
      <c r="E1192">
        <v>1940.130091</v>
      </c>
      <c r="F1192">
        <v>1944.983917</v>
      </c>
      <c r="G1192">
        <v>-0.14796100000000001</v>
      </c>
    </row>
    <row r="1193" spans="1:7">
      <c r="A1193">
        <v>-121.86190999999999</v>
      </c>
      <c r="B1193">
        <v>36.802492000000001</v>
      </c>
      <c r="C1193">
        <v>-350.88740200000001</v>
      </c>
      <c r="D1193">
        <v>239.841419</v>
      </c>
      <c r="E1193">
        <v>1940.5891509999999</v>
      </c>
      <c r="F1193">
        <v>1945.449472</v>
      </c>
      <c r="G1193">
        <v>-4.6996999999999997E-2</v>
      </c>
    </row>
    <row r="1194" spans="1:7">
      <c r="A1194">
        <v>-121.86192800000001</v>
      </c>
      <c r="B1194">
        <v>36.802484</v>
      </c>
      <c r="C1194">
        <v>-350.91777999999999</v>
      </c>
      <c r="D1194">
        <v>239.841419</v>
      </c>
      <c r="E1194">
        <v>1942.425393</v>
      </c>
      <c r="F1194">
        <v>1947.2859659999999</v>
      </c>
      <c r="G1194">
        <v>1.39E-3</v>
      </c>
    </row>
    <row r="1195" spans="1:7">
      <c r="A1195">
        <v>-121.86194999999999</v>
      </c>
      <c r="B1195">
        <v>36.802473999999997</v>
      </c>
      <c r="C1195">
        <v>-350.88165800000002</v>
      </c>
      <c r="D1195">
        <v>239.841419</v>
      </c>
      <c r="E1195">
        <v>1944.7206960000001</v>
      </c>
      <c r="F1195">
        <v>1949.5815520000001</v>
      </c>
      <c r="G1195">
        <v>9.6589999999999992E-3</v>
      </c>
    </row>
    <row r="1196" spans="1:7">
      <c r="A1196">
        <v>-121.861959</v>
      </c>
      <c r="B1196">
        <v>36.80247</v>
      </c>
      <c r="C1196">
        <v>-350.88674300000002</v>
      </c>
      <c r="D1196">
        <v>239.841419</v>
      </c>
      <c r="E1196">
        <v>1945.638817</v>
      </c>
      <c r="F1196">
        <v>1950.499687</v>
      </c>
      <c r="G1196">
        <v>-4.2909999999999997E-3</v>
      </c>
    </row>
    <row r="1197" spans="1:7">
      <c r="A1197">
        <v>-121.86197300000001</v>
      </c>
      <c r="B1197">
        <v>36.802464000000001</v>
      </c>
      <c r="C1197">
        <v>-350.89150699999999</v>
      </c>
      <c r="D1197">
        <v>239.841419</v>
      </c>
      <c r="E1197">
        <v>1947.0159980000001</v>
      </c>
      <c r="F1197">
        <v>1951.8768769999999</v>
      </c>
      <c r="G1197">
        <v>-2.1464E-2</v>
      </c>
    </row>
    <row r="1198" spans="1:7">
      <c r="A1198">
        <v>-121.86199499999999</v>
      </c>
      <c r="B1198">
        <v>36.802453999999997</v>
      </c>
      <c r="C1198">
        <v>-350.96557100000001</v>
      </c>
      <c r="D1198">
        <v>239.841419</v>
      </c>
      <c r="E1198">
        <v>1949.311301</v>
      </c>
      <c r="F1198">
        <v>1954.1733750000001</v>
      </c>
      <c r="G1198">
        <v>-2.2748000000000001E-2</v>
      </c>
    </row>
    <row r="1199" spans="1:7">
      <c r="A1199">
        <v>-121.862009</v>
      </c>
      <c r="B1199">
        <v>36.802447999999998</v>
      </c>
      <c r="C1199">
        <v>-350.97504900000001</v>
      </c>
      <c r="D1199">
        <v>239.841419</v>
      </c>
      <c r="E1199">
        <v>1950.6884829999999</v>
      </c>
      <c r="F1199">
        <v>1955.5505889999999</v>
      </c>
      <c r="G1199">
        <v>-4.3680000000000004E-3</v>
      </c>
    </row>
    <row r="1200" spans="1:7">
      <c r="A1200">
        <v>-121.86201699999999</v>
      </c>
      <c r="B1200">
        <v>36.802444000000001</v>
      </c>
      <c r="C1200">
        <v>-350.97559699999999</v>
      </c>
      <c r="D1200">
        <v>239.841419</v>
      </c>
      <c r="E1200">
        <v>1951.6066049999999</v>
      </c>
      <c r="F1200">
        <v>1956.468711</v>
      </c>
      <c r="G1200">
        <v>2.9114000000000001E-2</v>
      </c>
    </row>
    <row r="1201" spans="1:7">
      <c r="A1201">
        <v>-121.86203999999999</v>
      </c>
      <c r="B1201">
        <v>36.802433000000001</v>
      </c>
      <c r="C1201">
        <v>-350.88149499999997</v>
      </c>
      <c r="D1201">
        <v>239.841419</v>
      </c>
      <c r="E1201">
        <v>1953.901908</v>
      </c>
      <c r="F1201">
        <v>1958.765942</v>
      </c>
      <c r="G1201">
        <v>5.4309999999999997E-2</v>
      </c>
    </row>
    <row r="1202" spans="1:7">
      <c r="A1202">
        <v>-121.862058</v>
      </c>
      <c r="B1202">
        <v>36.802424999999999</v>
      </c>
      <c r="C1202">
        <v>-350.751215</v>
      </c>
      <c r="D1202">
        <v>239.841419</v>
      </c>
      <c r="E1202">
        <v>1955.738151</v>
      </c>
      <c r="F1202">
        <v>1960.6068009999999</v>
      </c>
      <c r="G1202">
        <v>6.7865999999999996E-2</v>
      </c>
    </row>
    <row r="1203" spans="1:7">
      <c r="A1203">
        <v>-121.86206199999999</v>
      </c>
      <c r="B1203">
        <v>36.802422999999997</v>
      </c>
      <c r="C1203">
        <v>-350.72572200000002</v>
      </c>
      <c r="D1203">
        <v>239.841419</v>
      </c>
      <c r="E1203">
        <v>1956.1972109999999</v>
      </c>
      <c r="F1203">
        <v>1961.0665690000001</v>
      </c>
      <c r="G1203">
        <v>9.9241999999999997E-2</v>
      </c>
    </row>
    <row r="1204" spans="1:7">
      <c r="A1204">
        <v>-121.86208499999999</v>
      </c>
      <c r="B1204">
        <v>36.802413000000001</v>
      </c>
      <c r="C1204">
        <v>-350.47786600000001</v>
      </c>
      <c r="D1204">
        <v>239.841419</v>
      </c>
      <c r="E1204">
        <v>1958.4925149999999</v>
      </c>
      <c r="F1204">
        <v>1963.3752159999999</v>
      </c>
      <c r="G1204">
        <v>8.3851999999999996E-2</v>
      </c>
    </row>
    <row r="1205" spans="1:7">
      <c r="A1205">
        <v>-121.86210699999999</v>
      </c>
      <c r="B1205">
        <v>36.802402999999998</v>
      </c>
      <c r="C1205">
        <v>-350.34079000000003</v>
      </c>
      <c r="D1205">
        <v>239.841419</v>
      </c>
      <c r="E1205">
        <v>1960.7878189999999</v>
      </c>
      <c r="F1205">
        <v>1965.67461</v>
      </c>
      <c r="G1205">
        <v>5.9720000000000002E-2</v>
      </c>
    </row>
    <row r="1206" spans="1:7">
      <c r="A1206">
        <v>-121.86210699999999</v>
      </c>
      <c r="B1206">
        <v>36.802402999999998</v>
      </c>
      <c r="C1206">
        <v>-350.34079000000003</v>
      </c>
      <c r="D1206">
        <v>239.841419</v>
      </c>
      <c r="E1206">
        <v>1960.7878189999999</v>
      </c>
      <c r="F1206">
        <v>1965.67461</v>
      </c>
      <c r="G1206">
        <v>-5.4037000000000002E-2</v>
      </c>
    </row>
    <row r="1207" spans="1:7">
      <c r="A1207">
        <v>-121.862129</v>
      </c>
      <c r="B1207">
        <v>36.802393000000002</v>
      </c>
      <c r="C1207">
        <v>-350.46482200000003</v>
      </c>
      <c r="D1207">
        <v>239.841419</v>
      </c>
      <c r="E1207">
        <v>1963.083124</v>
      </c>
      <c r="F1207">
        <v>1967.9732630000001</v>
      </c>
      <c r="G1207">
        <v>-9.9736000000000005E-2</v>
      </c>
    </row>
    <row r="1208" spans="1:7">
      <c r="A1208">
        <v>-121.86215199999999</v>
      </c>
      <c r="B1208">
        <v>36.802382999999999</v>
      </c>
      <c r="C1208">
        <v>-350.79863699999999</v>
      </c>
      <c r="D1208">
        <v>239.841419</v>
      </c>
      <c r="E1208">
        <v>1965.378428</v>
      </c>
      <c r="F1208">
        <v>1970.2927139999999</v>
      </c>
      <c r="G1208">
        <v>-0.162217</v>
      </c>
    </row>
    <row r="1209" spans="1:7">
      <c r="A1209">
        <v>-121.862156</v>
      </c>
      <c r="B1209">
        <v>36.802380999999997</v>
      </c>
      <c r="C1209">
        <v>-350.91162700000001</v>
      </c>
      <c r="D1209">
        <v>239.841419</v>
      </c>
      <c r="E1209">
        <v>1965.837489</v>
      </c>
      <c r="F1209">
        <v>1970.765476</v>
      </c>
      <c r="G1209">
        <v>-0.26675399999999999</v>
      </c>
    </row>
    <row r="1210" spans="1:7">
      <c r="A1210">
        <v>-121.862174</v>
      </c>
      <c r="B1210">
        <v>36.802371999999998</v>
      </c>
      <c r="C1210">
        <v>-351.41091899999998</v>
      </c>
      <c r="D1210">
        <v>239.841419</v>
      </c>
      <c r="E1210">
        <v>1967.6737330000001</v>
      </c>
      <c r="F1210">
        <v>1972.6683909999999</v>
      </c>
      <c r="G1210">
        <v>-0.23438100000000001</v>
      </c>
    </row>
    <row r="1211" spans="1:7">
      <c r="A1211">
        <v>-121.86219699999999</v>
      </c>
      <c r="B1211">
        <v>36.802362000000002</v>
      </c>
      <c r="C1211">
        <v>-351.87998499999998</v>
      </c>
      <c r="D1211">
        <v>239.841419</v>
      </c>
      <c r="E1211">
        <v>1969.969038</v>
      </c>
      <c r="F1211">
        <v>1975.0111340000001</v>
      </c>
      <c r="G1211">
        <v>-0.19056799999999999</v>
      </c>
    </row>
    <row r="1212" spans="1:7">
      <c r="A1212">
        <v>-121.862206</v>
      </c>
      <c r="B1212">
        <v>36.802357999999998</v>
      </c>
      <c r="C1212">
        <v>-352.02329700000001</v>
      </c>
      <c r="D1212">
        <v>239.841419</v>
      </c>
      <c r="E1212">
        <v>1970.88716</v>
      </c>
      <c r="F1212">
        <v>1975.940374</v>
      </c>
      <c r="G1212">
        <v>-0.17616599999999999</v>
      </c>
    </row>
    <row r="1213" spans="1:7">
      <c r="A1213">
        <v>-121.862219</v>
      </c>
      <c r="B1213">
        <v>36.802351999999999</v>
      </c>
      <c r="C1213">
        <v>-352.28434099999998</v>
      </c>
      <c r="D1213">
        <v>239.841419</v>
      </c>
      <c r="E1213">
        <v>1972.2643430000001</v>
      </c>
      <c r="F1213">
        <v>1977.342079</v>
      </c>
      <c r="G1213">
        <v>-0.17735600000000001</v>
      </c>
    </row>
    <row r="1214" spans="1:7">
      <c r="A1214">
        <v>-121.862241</v>
      </c>
      <c r="B1214">
        <v>36.802342000000003</v>
      </c>
      <c r="C1214">
        <v>-352.67463500000002</v>
      </c>
      <c r="D1214">
        <v>239.841419</v>
      </c>
      <c r="E1214">
        <v>1974.5596479999999</v>
      </c>
      <c r="F1214">
        <v>1979.670331</v>
      </c>
      <c r="G1214">
        <v>-0.15259900000000001</v>
      </c>
    </row>
    <row r="1215" spans="1:7">
      <c r="A1215">
        <v>-121.862255</v>
      </c>
      <c r="B1215">
        <v>36.802335999999997</v>
      </c>
      <c r="C1215">
        <v>-352.84475700000002</v>
      </c>
      <c r="D1215">
        <v>239.841419</v>
      </c>
      <c r="E1215">
        <v>1975.936831</v>
      </c>
      <c r="F1215">
        <v>1981.057982</v>
      </c>
      <c r="G1215">
        <v>-0.12573799999999999</v>
      </c>
    </row>
    <row r="1216" spans="1:7">
      <c r="A1216">
        <v>-121.862264</v>
      </c>
      <c r="B1216">
        <v>36.802332</v>
      </c>
      <c r="C1216">
        <v>-352.96324299999998</v>
      </c>
      <c r="D1216">
        <v>239.841419</v>
      </c>
      <c r="E1216">
        <v>1976.8549539999999</v>
      </c>
      <c r="F1216">
        <v>1981.983718</v>
      </c>
      <c r="G1216">
        <v>-0.179836</v>
      </c>
    </row>
    <row r="1217" spans="1:7">
      <c r="A1217">
        <v>-121.86227100000001</v>
      </c>
      <c r="B1217">
        <v>36.802328000000003</v>
      </c>
      <c r="C1217">
        <v>-353.14746100000002</v>
      </c>
      <c r="D1217">
        <v>195.74726699999999</v>
      </c>
      <c r="E1217">
        <v>1977.620056</v>
      </c>
      <c r="F1217">
        <v>1982.770685</v>
      </c>
      <c r="G1217">
        <v>-0.19373099999999999</v>
      </c>
    </row>
    <row r="1218" spans="1:7">
      <c r="A1218">
        <v>-121.86227700000001</v>
      </c>
      <c r="B1218">
        <v>36.802312999999998</v>
      </c>
      <c r="C1218">
        <v>-353.44605000000001</v>
      </c>
      <c r="D1218">
        <v>195.74726699999999</v>
      </c>
      <c r="E1218">
        <v>1979.3470970000001</v>
      </c>
      <c r="F1218">
        <v>1984.5233479999999</v>
      </c>
      <c r="G1218">
        <v>-0.12590199999999999</v>
      </c>
    </row>
    <row r="1219" spans="1:7">
      <c r="A1219">
        <v>-121.862285</v>
      </c>
      <c r="B1219">
        <v>36.802290999999997</v>
      </c>
      <c r="C1219">
        <v>-353.691057</v>
      </c>
      <c r="D1219">
        <v>195.74726699999999</v>
      </c>
      <c r="E1219">
        <v>1981.9376600000001</v>
      </c>
      <c r="F1219">
        <v>1987.1254719999999</v>
      </c>
      <c r="G1219">
        <v>-8.9691000000000007E-2</v>
      </c>
    </row>
    <row r="1220" spans="1:7">
      <c r="A1220">
        <v>-121.862286</v>
      </c>
      <c r="B1220">
        <v>36.802287999999997</v>
      </c>
      <c r="C1220">
        <v>-353.71360499999997</v>
      </c>
      <c r="D1220">
        <v>195.74726699999999</v>
      </c>
      <c r="E1220">
        <v>1982.33017</v>
      </c>
      <c r="F1220">
        <v>1987.518628</v>
      </c>
      <c r="G1220">
        <v>-5.953E-2</v>
      </c>
    </row>
    <row r="1221" spans="1:7">
      <c r="A1221">
        <v>-121.86229299999999</v>
      </c>
      <c r="B1221">
        <v>36.802269000000003</v>
      </c>
      <c r="C1221">
        <v>-353.84527300000002</v>
      </c>
      <c r="D1221">
        <v>195.74726699999999</v>
      </c>
      <c r="E1221">
        <v>1984.528223</v>
      </c>
      <c r="F1221">
        <v>1989.720622</v>
      </c>
      <c r="G1221">
        <v>-4.4394999999999997E-2</v>
      </c>
    </row>
    <row r="1222" spans="1:7">
      <c r="A1222">
        <v>-121.862301</v>
      </c>
      <c r="B1222">
        <v>36.802245999999997</v>
      </c>
      <c r="C1222">
        <v>-353.926196</v>
      </c>
      <c r="D1222">
        <v>195.74726699999999</v>
      </c>
      <c r="E1222">
        <v>1987.118786</v>
      </c>
      <c r="F1222">
        <v>1992.3124479999999</v>
      </c>
      <c r="G1222">
        <v>1.1032E-2</v>
      </c>
    </row>
    <row r="1223" spans="1:7">
      <c r="A1223">
        <v>-121.862309</v>
      </c>
      <c r="B1223">
        <v>36.802225999999997</v>
      </c>
      <c r="C1223">
        <v>-353.79157900000001</v>
      </c>
      <c r="D1223">
        <v>195.74726699999999</v>
      </c>
      <c r="E1223">
        <v>1989.395342</v>
      </c>
      <c r="F1223">
        <v>1994.5929799999999</v>
      </c>
      <c r="G1223">
        <v>5.8087E-2</v>
      </c>
    </row>
    <row r="1224" spans="1:7">
      <c r="A1224">
        <v>-121.86230999999999</v>
      </c>
      <c r="B1224">
        <v>36.802224000000002</v>
      </c>
      <c r="C1224">
        <v>-353.77571799999998</v>
      </c>
      <c r="D1224">
        <v>195.74726699999999</v>
      </c>
      <c r="E1224">
        <v>1989.7093500000001</v>
      </c>
      <c r="F1224">
        <v>1994.9073880000001</v>
      </c>
      <c r="G1224">
        <v>4.8216000000000002E-2</v>
      </c>
    </row>
    <row r="1225" spans="1:7">
      <c r="A1225">
        <v>-121.862318</v>
      </c>
      <c r="B1225">
        <v>36.802200999999997</v>
      </c>
      <c r="C1225">
        <v>-353.65153099999998</v>
      </c>
      <c r="D1225">
        <v>195.74726699999999</v>
      </c>
      <c r="E1225">
        <v>1992.2999130000001</v>
      </c>
      <c r="F1225">
        <v>1997.5009259999999</v>
      </c>
      <c r="G1225">
        <v>-4.9425999999999998E-2</v>
      </c>
    </row>
    <row r="1226" spans="1:7">
      <c r="A1226">
        <v>-121.862326</v>
      </c>
      <c r="B1226">
        <v>36.802179000000002</v>
      </c>
      <c r="C1226">
        <v>-354.03179899999998</v>
      </c>
      <c r="D1226">
        <v>195.74726699999999</v>
      </c>
      <c r="E1226">
        <v>1994.890476</v>
      </c>
      <c r="F1226">
        <v>2000.1192510000001</v>
      </c>
      <c r="G1226">
        <v>-0.15992100000000001</v>
      </c>
    </row>
    <row r="1227" spans="1:7">
      <c r="A1227">
        <v>-121.862331</v>
      </c>
      <c r="B1227">
        <v>36.802165000000002</v>
      </c>
      <c r="C1227">
        <v>-354.31689999999998</v>
      </c>
      <c r="D1227">
        <v>195.74726699999999</v>
      </c>
      <c r="E1227">
        <v>1996.4605140000001</v>
      </c>
      <c r="F1227">
        <v>2001.7149649999999</v>
      </c>
      <c r="G1227">
        <v>-0.183173</v>
      </c>
    </row>
    <row r="1228" spans="1:7">
      <c r="A1228">
        <v>-121.862334</v>
      </c>
      <c r="B1228">
        <v>36.802157000000001</v>
      </c>
      <c r="C1228">
        <v>-354.50632000000002</v>
      </c>
      <c r="D1228">
        <v>195.74726699999999</v>
      </c>
      <c r="E1228">
        <v>1997.481039</v>
      </c>
      <c r="F1228">
        <v>2002.7529199999999</v>
      </c>
      <c r="G1228">
        <v>-0.105575</v>
      </c>
    </row>
    <row r="1229" spans="1:7">
      <c r="A1229">
        <v>-121.862342</v>
      </c>
      <c r="B1229">
        <v>36.802134000000002</v>
      </c>
      <c r="C1229">
        <v>-354.69814200000002</v>
      </c>
      <c r="D1229">
        <v>195.74726699999999</v>
      </c>
      <c r="E1229">
        <v>2000.071602</v>
      </c>
      <c r="F1229">
        <v>2005.3505749999999</v>
      </c>
      <c r="G1229">
        <v>1.823E-2</v>
      </c>
    </row>
    <row r="1230" spans="1:7">
      <c r="A1230">
        <v>-121.862351</v>
      </c>
      <c r="B1230">
        <v>36.802112000000001</v>
      </c>
      <c r="C1230">
        <v>-354.41187000000002</v>
      </c>
      <c r="D1230">
        <v>195.74726699999999</v>
      </c>
      <c r="E1230">
        <v>2002.6621660000001</v>
      </c>
      <c r="F1230">
        <v>2007.9569080000001</v>
      </c>
      <c r="G1230">
        <v>0.152055</v>
      </c>
    </row>
    <row r="1231" spans="1:7">
      <c r="A1231">
        <v>-121.862353</v>
      </c>
      <c r="B1231">
        <v>36.802104</v>
      </c>
      <c r="C1231">
        <v>-354.172933</v>
      </c>
      <c r="D1231">
        <v>195.74726699999999</v>
      </c>
      <c r="E1231">
        <v>2003.5256870000001</v>
      </c>
      <c r="F1231">
        <v>2008.8528759999999</v>
      </c>
      <c r="G1231">
        <v>0.25783299999999998</v>
      </c>
    </row>
    <row r="1232" spans="1:7">
      <c r="A1232">
        <v>-121.862359</v>
      </c>
      <c r="B1232">
        <v>36.802089000000002</v>
      </c>
      <c r="C1232">
        <v>-353.74393600000002</v>
      </c>
      <c r="D1232">
        <v>195.74726699999999</v>
      </c>
      <c r="E1232">
        <v>2005.252729</v>
      </c>
      <c r="F1232">
        <v>2010.632402</v>
      </c>
      <c r="G1232">
        <v>0.100886</v>
      </c>
    </row>
    <row r="1233" spans="1:7">
      <c r="A1233">
        <v>-121.86236700000001</v>
      </c>
      <c r="B1233">
        <v>36.802067000000001</v>
      </c>
      <c r="C1233">
        <v>-353.737347</v>
      </c>
      <c r="D1233">
        <v>195.74726699999999</v>
      </c>
      <c r="E1233">
        <v>2007.843292</v>
      </c>
      <c r="F1233">
        <v>2013.222974</v>
      </c>
      <c r="G1233">
        <v>-8.3290000000000003E-2</v>
      </c>
    </row>
    <row r="1234" spans="1:7">
      <c r="A1234">
        <v>-121.862375</v>
      </c>
      <c r="B1234">
        <v>36.802045</v>
      </c>
      <c r="C1234">
        <v>-354.17547500000001</v>
      </c>
      <c r="D1234">
        <v>195.74726699999999</v>
      </c>
      <c r="E1234">
        <v>2010.4338560000001</v>
      </c>
      <c r="F1234">
        <v>2015.8503250000001</v>
      </c>
      <c r="G1234">
        <v>-0.16989899999999999</v>
      </c>
    </row>
    <row r="1235" spans="1:7">
      <c r="A1235">
        <v>-121.862376</v>
      </c>
      <c r="B1235">
        <v>36.802042999999998</v>
      </c>
      <c r="C1235">
        <v>-354.20415600000001</v>
      </c>
      <c r="D1235">
        <v>195.74726699999999</v>
      </c>
      <c r="E1235">
        <v>2010.59086</v>
      </c>
      <c r="F1235">
        <v>2016.0099279999999</v>
      </c>
      <c r="G1235">
        <v>-0.141904</v>
      </c>
    </row>
    <row r="1236" spans="1:7">
      <c r="A1236">
        <v>-121.86238400000001</v>
      </c>
      <c r="B1236">
        <v>36.802022000000001</v>
      </c>
      <c r="C1236">
        <v>-354.54308700000001</v>
      </c>
      <c r="D1236">
        <v>195.74726699999999</v>
      </c>
      <c r="E1236">
        <v>2013.0244190000001</v>
      </c>
      <c r="F1236">
        <v>2018.4669759999999</v>
      </c>
      <c r="G1236">
        <v>-6.2188E-2</v>
      </c>
    </row>
    <row r="1237" spans="1:7">
      <c r="A1237">
        <v>-121.862392</v>
      </c>
      <c r="B1237">
        <v>36.802</v>
      </c>
      <c r="C1237">
        <v>-354.51659799999999</v>
      </c>
      <c r="D1237">
        <v>195.74726699999999</v>
      </c>
      <c r="E1237">
        <v>2015.6149829999999</v>
      </c>
      <c r="F1237">
        <v>2021.057675</v>
      </c>
      <c r="G1237">
        <v>2.2721000000000002E-2</v>
      </c>
    </row>
    <row r="1238" spans="1:7">
      <c r="A1238">
        <v>-121.862398</v>
      </c>
      <c r="B1238">
        <v>36.801982000000002</v>
      </c>
      <c r="C1238">
        <v>-354.43785000000003</v>
      </c>
      <c r="D1238">
        <v>195.74726699999999</v>
      </c>
      <c r="E1238">
        <v>2017.656033</v>
      </c>
      <c r="F1238">
        <v>2023.1002430000001</v>
      </c>
      <c r="G1238">
        <v>3.5822E-2</v>
      </c>
    </row>
    <row r="1239" spans="1:7">
      <c r="A1239">
        <v>-121.86239999999999</v>
      </c>
      <c r="B1239">
        <v>36.801977000000001</v>
      </c>
      <c r="C1239">
        <v>-354.42380000000003</v>
      </c>
      <c r="D1239">
        <v>195.74726699999999</v>
      </c>
      <c r="E1239">
        <v>2018.2055459999999</v>
      </c>
      <c r="F1239">
        <v>2023.6499369999999</v>
      </c>
      <c r="G1239">
        <v>-3.9985E-2</v>
      </c>
    </row>
    <row r="1240" spans="1:7">
      <c r="A1240">
        <v>-121.862408</v>
      </c>
      <c r="B1240">
        <v>36.801955</v>
      </c>
      <c r="C1240">
        <v>-354.56340499999999</v>
      </c>
      <c r="D1240">
        <v>195.74726699999999</v>
      </c>
      <c r="E1240">
        <v>2020.79611</v>
      </c>
      <c r="F1240">
        <v>2026.2442590000001</v>
      </c>
      <c r="G1240">
        <v>-9.4606999999999997E-2</v>
      </c>
    </row>
    <row r="1241" spans="1:7">
      <c r="A1241">
        <v>-121.862416</v>
      </c>
      <c r="B1241">
        <v>36.801932999999998</v>
      </c>
      <c r="C1241">
        <v>-354.913973</v>
      </c>
      <c r="D1241">
        <v>195.74726699999999</v>
      </c>
      <c r="E1241">
        <v>2023.3866740000001</v>
      </c>
      <c r="F1241">
        <v>2028.8584350000001</v>
      </c>
      <c r="G1241">
        <v>-0.14574000000000001</v>
      </c>
    </row>
    <row r="1242" spans="1:7">
      <c r="A1242">
        <v>-121.862421</v>
      </c>
      <c r="B1242">
        <v>36.801921</v>
      </c>
      <c r="C1242">
        <v>-355.13544999999999</v>
      </c>
      <c r="D1242">
        <v>195.74726699999999</v>
      </c>
      <c r="E1242">
        <v>2024.721207</v>
      </c>
      <c r="F1242">
        <v>2030.211221</v>
      </c>
      <c r="G1242">
        <v>-0.16672500000000001</v>
      </c>
    </row>
    <row r="1243" spans="1:7">
      <c r="A1243">
        <v>-121.862425</v>
      </c>
      <c r="B1243">
        <v>36.801909999999999</v>
      </c>
      <c r="C1243">
        <v>-355.34588500000001</v>
      </c>
      <c r="D1243">
        <v>195.74726699999999</v>
      </c>
      <c r="E1243">
        <v>2025.9772370000001</v>
      </c>
      <c r="F1243">
        <v>2031.4847580000001</v>
      </c>
      <c r="G1243">
        <v>-7.0715E-2</v>
      </c>
    </row>
    <row r="1244" spans="1:7">
      <c r="A1244">
        <v>-121.862433</v>
      </c>
      <c r="B1244">
        <v>36.801887999999998</v>
      </c>
      <c r="C1244">
        <v>-355.40746200000001</v>
      </c>
      <c r="D1244">
        <v>195.74726699999999</v>
      </c>
      <c r="E1244">
        <v>2028.5678009999999</v>
      </c>
      <c r="F1244">
        <v>2034.0760540000001</v>
      </c>
      <c r="G1244">
        <v>3.9799000000000001E-2</v>
      </c>
    </row>
    <row r="1245" spans="1:7">
      <c r="A1245">
        <v>-121.862441</v>
      </c>
      <c r="B1245">
        <v>36.801864999999999</v>
      </c>
      <c r="C1245">
        <v>-355.13968</v>
      </c>
      <c r="D1245">
        <v>195.74726699999999</v>
      </c>
      <c r="E1245">
        <v>2031.158365</v>
      </c>
      <c r="F1245">
        <v>2036.680421</v>
      </c>
      <c r="G1245">
        <v>0.104022</v>
      </c>
    </row>
    <row r="1246" spans="1:7">
      <c r="A1246">
        <v>-121.862443</v>
      </c>
      <c r="B1246">
        <v>36.801859999999998</v>
      </c>
      <c r="C1246">
        <v>-355.07265999999998</v>
      </c>
      <c r="D1246">
        <v>195.74726699999999</v>
      </c>
      <c r="E1246">
        <v>2031.7863809999999</v>
      </c>
      <c r="F1246">
        <v>2037.312003</v>
      </c>
      <c r="G1246">
        <v>0.101828</v>
      </c>
    </row>
    <row r="1247" spans="1:7">
      <c r="A1247">
        <v>-121.862449</v>
      </c>
      <c r="B1247">
        <v>36.801842999999998</v>
      </c>
      <c r="C1247">
        <v>-354.87588699999998</v>
      </c>
      <c r="D1247">
        <v>195.74726699999999</v>
      </c>
      <c r="E1247">
        <v>2033.7489290000001</v>
      </c>
      <c r="F1247">
        <v>2039.2843909999999</v>
      </c>
      <c r="G1247">
        <v>5.2391E-2</v>
      </c>
    </row>
    <row r="1248" spans="1:7">
      <c r="A1248">
        <v>-121.86245700000001</v>
      </c>
      <c r="B1248">
        <v>36.801820999999997</v>
      </c>
      <c r="C1248">
        <v>-354.83411899999999</v>
      </c>
      <c r="D1248">
        <v>195.74726699999999</v>
      </c>
      <c r="E1248">
        <v>2036.3394929999999</v>
      </c>
      <c r="F1248">
        <v>2041.8752910000001</v>
      </c>
      <c r="G1248">
        <v>1.812E-3</v>
      </c>
    </row>
    <row r="1249" spans="1:7">
      <c r="A1249">
        <v>-121.862465</v>
      </c>
      <c r="B1249">
        <v>36.801799000000003</v>
      </c>
      <c r="C1249">
        <v>-354.86664300000001</v>
      </c>
      <c r="D1249">
        <v>195.74726699999999</v>
      </c>
      <c r="E1249">
        <v>2038.851555</v>
      </c>
      <c r="F1249">
        <v>2044.3875640000001</v>
      </c>
      <c r="G1249">
        <v>-1.3266E-2</v>
      </c>
    </row>
    <row r="1250" spans="1:7">
      <c r="A1250">
        <v>-121.862466</v>
      </c>
      <c r="B1250">
        <v>36.801797999999998</v>
      </c>
      <c r="C1250">
        <v>-354.86848600000002</v>
      </c>
      <c r="D1250">
        <v>195.74726699999999</v>
      </c>
      <c r="E1250">
        <v>2038.930057</v>
      </c>
      <c r="F1250">
        <v>2044.4660879999999</v>
      </c>
      <c r="G1250">
        <v>4.4180000000000001E-3</v>
      </c>
    </row>
    <row r="1251" spans="1:7">
      <c r="A1251">
        <v>-121.86247400000001</v>
      </c>
      <c r="B1251">
        <v>36.801775999999997</v>
      </c>
      <c r="C1251">
        <v>-354.85485</v>
      </c>
      <c r="D1251">
        <v>195.74726699999999</v>
      </c>
      <c r="E1251">
        <v>2041.5206209999999</v>
      </c>
      <c r="F1251">
        <v>2047.0566879999999</v>
      </c>
      <c r="G1251">
        <v>1.658E-3</v>
      </c>
    </row>
    <row r="1252" spans="1:7">
      <c r="A1252">
        <v>-121.862482</v>
      </c>
      <c r="B1252">
        <v>36.801752999999998</v>
      </c>
      <c r="C1252">
        <v>-354.85989599999999</v>
      </c>
      <c r="D1252">
        <v>195.74726699999999</v>
      </c>
      <c r="E1252">
        <v>2044.111185</v>
      </c>
      <c r="F1252">
        <v>2049.6472560000002</v>
      </c>
      <c r="G1252">
        <v>-1.2302E-2</v>
      </c>
    </row>
    <row r="1253" spans="1:7">
      <c r="A1253">
        <v>-121.862488</v>
      </c>
      <c r="B1253">
        <v>36.801738</v>
      </c>
      <c r="C1253">
        <v>-354.908931</v>
      </c>
      <c r="D1253">
        <v>195.74726699999999</v>
      </c>
      <c r="E1253">
        <v>2045.9167299999999</v>
      </c>
      <c r="F1253">
        <v>2051.4534669999998</v>
      </c>
      <c r="G1253">
        <v>-2.3497000000000001E-2</v>
      </c>
    </row>
    <row r="1254" spans="1:7">
      <c r="A1254">
        <v>-121.86248999999999</v>
      </c>
      <c r="B1254">
        <v>36.801730999999997</v>
      </c>
      <c r="C1254">
        <v>-354.92076600000001</v>
      </c>
      <c r="D1254">
        <v>195.74726699999999</v>
      </c>
      <c r="E1254">
        <v>2046.7017490000001</v>
      </c>
      <c r="F1254">
        <v>2052.2385760000002</v>
      </c>
      <c r="G1254">
        <v>8.9200000000000008E-3</v>
      </c>
    </row>
    <row r="1255" spans="1:7">
      <c r="A1255">
        <v>-121.862499</v>
      </c>
      <c r="B1255">
        <v>36.801709000000002</v>
      </c>
      <c r="C1255">
        <v>-354.87882100000002</v>
      </c>
      <c r="D1255">
        <v>195.74726699999999</v>
      </c>
      <c r="E1255">
        <v>2049.2923129999999</v>
      </c>
      <c r="F1255">
        <v>2054.829479</v>
      </c>
      <c r="G1255">
        <v>4.4056999999999999E-2</v>
      </c>
    </row>
    <row r="1256" spans="1:7">
      <c r="A1256">
        <v>-121.86250699999999</v>
      </c>
      <c r="B1256">
        <v>36.801685999999997</v>
      </c>
      <c r="C1256">
        <v>-354.692499</v>
      </c>
      <c r="D1256">
        <v>195.74726699999999</v>
      </c>
      <c r="E1256">
        <v>2051.882877</v>
      </c>
      <c r="F1256">
        <v>2057.426735</v>
      </c>
      <c r="G1256">
        <v>8.1415000000000001E-2</v>
      </c>
    </row>
    <row r="1257" spans="1:7">
      <c r="A1257">
        <v>-121.86251</v>
      </c>
      <c r="B1257">
        <v>36.801676999999998</v>
      </c>
      <c r="C1257">
        <v>-354.57843300000002</v>
      </c>
      <c r="D1257">
        <v>195.74726699999999</v>
      </c>
      <c r="E1257">
        <v>2052.9819050000001</v>
      </c>
      <c r="F1257">
        <v>2058.5316659999999</v>
      </c>
      <c r="G1257">
        <v>0.10050099999999999</v>
      </c>
    </row>
    <row r="1258" spans="1:7">
      <c r="A1258">
        <v>-121.862515</v>
      </c>
      <c r="B1258">
        <v>36.801664000000002</v>
      </c>
      <c r="C1258">
        <v>-354.43214599999999</v>
      </c>
      <c r="D1258">
        <v>195.74726699999999</v>
      </c>
      <c r="E1258">
        <v>2054.473442</v>
      </c>
      <c r="F1258">
        <v>2060.0303600000002</v>
      </c>
      <c r="G1258">
        <v>9.8216999999999999E-2</v>
      </c>
    </row>
    <row r="1259" spans="1:7">
      <c r="A1259">
        <v>-121.86251799999999</v>
      </c>
      <c r="B1259">
        <v>36.801656000000001</v>
      </c>
      <c r="C1259">
        <v>-354.347127</v>
      </c>
      <c r="D1259">
        <v>187.3665</v>
      </c>
      <c r="E1259">
        <v>2055.3369630000002</v>
      </c>
      <c r="F1259">
        <v>2060.898056</v>
      </c>
      <c r="G1259">
        <v>9.6043000000000003E-2</v>
      </c>
    </row>
    <row r="1260" spans="1:7">
      <c r="A1260">
        <v>-121.86252</v>
      </c>
      <c r="B1260">
        <v>36.801640999999996</v>
      </c>
      <c r="C1260">
        <v>-354.18853000000001</v>
      </c>
      <c r="D1260">
        <v>187.3665</v>
      </c>
      <c r="E1260">
        <v>2057.0099700000001</v>
      </c>
      <c r="F1260">
        <v>2062.5785639999999</v>
      </c>
      <c r="G1260">
        <v>5.5559999999999998E-2</v>
      </c>
    </row>
    <row r="1261" spans="1:7">
      <c r="A1261">
        <v>-121.86252399999999</v>
      </c>
      <c r="B1261">
        <v>36.801619000000002</v>
      </c>
      <c r="C1261">
        <v>-354.11474500000003</v>
      </c>
      <c r="D1261">
        <v>187.3665</v>
      </c>
      <c r="E1261">
        <v>2059.5194809999998</v>
      </c>
      <c r="F1261">
        <v>2065.0891590000001</v>
      </c>
      <c r="G1261">
        <v>-6.1780000000000003E-3</v>
      </c>
    </row>
    <row r="1262" spans="1:7">
      <c r="A1262">
        <v>-121.862528</v>
      </c>
      <c r="B1262">
        <v>36.801597000000001</v>
      </c>
      <c r="C1262">
        <v>-354.219538</v>
      </c>
      <c r="D1262">
        <v>187.3665</v>
      </c>
      <c r="E1262">
        <v>2062.028992</v>
      </c>
      <c r="F1262">
        <v>2067.6008569999999</v>
      </c>
      <c r="G1262">
        <v>-0.109982</v>
      </c>
    </row>
    <row r="1263" spans="1:7">
      <c r="A1263">
        <v>-121.862532</v>
      </c>
      <c r="B1263">
        <v>36.801574000000002</v>
      </c>
      <c r="C1263">
        <v>-354.66674799999998</v>
      </c>
      <c r="D1263">
        <v>187.3665</v>
      </c>
      <c r="E1263">
        <v>2064.5385019999999</v>
      </c>
      <c r="F1263">
        <v>2070.1499039999999</v>
      </c>
      <c r="G1263">
        <v>-0.179535</v>
      </c>
    </row>
    <row r="1264" spans="1:7">
      <c r="A1264">
        <v>-121.862533</v>
      </c>
      <c r="B1264">
        <v>36.801571000000003</v>
      </c>
      <c r="C1264">
        <v>-354.72640200000001</v>
      </c>
      <c r="D1264">
        <v>187.3665</v>
      </c>
      <c r="E1264">
        <v>2064.8521909999999</v>
      </c>
      <c r="F1264">
        <v>2070.4692150000001</v>
      </c>
      <c r="G1264">
        <v>-0.190633</v>
      </c>
    </row>
    <row r="1265" spans="1:7">
      <c r="A1265">
        <v>-121.86253600000001</v>
      </c>
      <c r="B1265">
        <v>36.801552000000001</v>
      </c>
      <c r="C1265">
        <v>-355.14514400000002</v>
      </c>
      <c r="D1265">
        <v>187.3665</v>
      </c>
      <c r="E1265">
        <v>2067.0480130000001</v>
      </c>
      <c r="F1265">
        <v>2072.7046070000001</v>
      </c>
      <c r="G1265">
        <v>-7.5810000000000002E-2</v>
      </c>
    </row>
    <row r="1266" spans="1:7">
      <c r="A1266">
        <v>-121.86254</v>
      </c>
      <c r="B1266">
        <v>36.801529000000002</v>
      </c>
      <c r="C1266">
        <v>-355.08311200000003</v>
      </c>
      <c r="D1266">
        <v>187.3665</v>
      </c>
      <c r="E1266">
        <v>2069.5575239999998</v>
      </c>
      <c r="F1266">
        <v>2075.214884</v>
      </c>
      <c r="G1266">
        <v>7.0332000000000006E-2</v>
      </c>
    </row>
    <row r="1267" spans="1:7">
      <c r="A1267">
        <v>-121.862544</v>
      </c>
      <c r="B1267">
        <v>36.801507000000001</v>
      </c>
      <c r="C1267">
        <v>-354.792148</v>
      </c>
      <c r="D1267">
        <v>187.3665</v>
      </c>
      <c r="E1267">
        <v>2072.0670340000001</v>
      </c>
      <c r="F1267">
        <v>2077.7412060000001</v>
      </c>
      <c r="G1267">
        <v>9.0584999999999999E-2</v>
      </c>
    </row>
    <row r="1268" spans="1:7">
      <c r="A1268">
        <v>-121.862548</v>
      </c>
      <c r="B1268">
        <v>36.801485</v>
      </c>
      <c r="C1268">
        <v>-354.628466</v>
      </c>
      <c r="D1268">
        <v>187.3665</v>
      </c>
      <c r="E1268">
        <v>2074.5765449999999</v>
      </c>
      <c r="F1268">
        <v>2080.2560490000001</v>
      </c>
      <c r="G1268">
        <v>4.0844999999999999E-2</v>
      </c>
    </row>
    <row r="1269" spans="1:7">
      <c r="A1269">
        <v>-121.86255199999999</v>
      </c>
      <c r="B1269">
        <v>36.801462000000001</v>
      </c>
      <c r="C1269">
        <v>-354.58714500000002</v>
      </c>
      <c r="D1269">
        <v>187.3665</v>
      </c>
      <c r="E1269">
        <v>2077.0860560000001</v>
      </c>
      <c r="F1269">
        <v>2082.7658999999999</v>
      </c>
      <c r="G1269">
        <v>1.8626E-2</v>
      </c>
    </row>
    <row r="1270" spans="1:7">
      <c r="A1270">
        <v>-121.862555</v>
      </c>
      <c r="B1270">
        <v>36.801443999999996</v>
      </c>
      <c r="C1270">
        <v>-354.543745</v>
      </c>
      <c r="D1270">
        <v>187.3665</v>
      </c>
      <c r="E1270">
        <v>2079.1250329999998</v>
      </c>
      <c r="F1270">
        <v>2084.8053399999999</v>
      </c>
      <c r="G1270">
        <v>2.1779E-2</v>
      </c>
    </row>
    <row r="1271" spans="1:7">
      <c r="A1271">
        <v>-121.862556</v>
      </c>
      <c r="B1271">
        <v>36.801439999999999</v>
      </c>
      <c r="C1271">
        <v>-354.53249099999999</v>
      </c>
      <c r="D1271">
        <v>187.3665</v>
      </c>
      <c r="E1271">
        <v>2079.5955669999998</v>
      </c>
      <c r="F1271">
        <v>2085.2760069999999</v>
      </c>
      <c r="G1271">
        <v>6.3604999999999995E-2</v>
      </c>
    </row>
    <row r="1272" spans="1:7">
      <c r="A1272">
        <v>-121.86256</v>
      </c>
      <c r="B1272">
        <v>36.801417000000001</v>
      </c>
      <c r="C1272">
        <v>-354.35419899999999</v>
      </c>
      <c r="D1272">
        <v>187.3665</v>
      </c>
      <c r="E1272">
        <v>2082.1050770000002</v>
      </c>
      <c r="F1272">
        <v>2087.7918439999999</v>
      </c>
      <c r="G1272">
        <v>5.0844E-2</v>
      </c>
    </row>
    <row r="1273" spans="1:7">
      <c r="A1273">
        <v>-121.86256400000001</v>
      </c>
      <c r="B1273">
        <v>36.801394999999999</v>
      </c>
      <c r="C1273">
        <v>-354.27730400000002</v>
      </c>
      <c r="D1273">
        <v>187.3665</v>
      </c>
      <c r="E1273">
        <v>2084.6145879999999</v>
      </c>
      <c r="F1273">
        <v>2090.3025320000002</v>
      </c>
      <c r="G1273">
        <v>7.3099999999999999E-4</v>
      </c>
    </row>
    <row r="1274" spans="1:7">
      <c r="A1274">
        <v>-121.862568</v>
      </c>
      <c r="B1274">
        <v>36.801372999999998</v>
      </c>
      <c r="C1274">
        <v>-354.35052999999999</v>
      </c>
      <c r="D1274">
        <v>187.3665</v>
      </c>
      <c r="E1274">
        <v>2087.1240990000001</v>
      </c>
      <c r="F1274">
        <v>2092.8131109999999</v>
      </c>
      <c r="G1274">
        <v>-6.4801999999999998E-2</v>
      </c>
    </row>
    <row r="1275" spans="1:7">
      <c r="A1275">
        <v>-121.862572</v>
      </c>
      <c r="B1275">
        <v>36.801349999999999</v>
      </c>
      <c r="C1275">
        <v>-354.60254400000002</v>
      </c>
      <c r="D1275">
        <v>187.3665</v>
      </c>
      <c r="E1275">
        <v>2089.6336099999999</v>
      </c>
      <c r="F1275">
        <v>2095.3352439999999</v>
      </c>
      <c r="G1275">
        <v>-0.156745</v>
      </c>
    </row>
    <row r="1276" spans="1:7">
      <c r="A1276">
        <v>-121.86257500000001</v>
      </c>
      <c r="B1276">
        <v>36.801327999999998</v>
      </c>
      <c r="C1276">
        <v>-355.13723499999998</v>
      </c>
      <c r="D1276">
        <v>187.3665</v>
      </c>
      <c r="E1276">
        <v>2092.1431200000002</v>
      </c>
      <c r="F1276">
        <v>2097.901085</v>
      </c>
      <c r="G1276">
        <v>-0.18474499999999999</v>
      </c>
    </row>
    <row r="1277" spans="1:7">
      <c r="A1277">
        <v>-121.862577</v>
      </c>
      <c r="B1277">
        <v>36.801316999999997</v>
      </c>
      <c r="C1277">
        <v>-355.29797400000001</v>
      </c>
      <c r="D1277">
        <v>187.3665</v>
      </c>
      <c r="E1277">
        <v>2093.397876</v>
      </c>
      <c r="F1277">
        <v>2099.1660940000002</v>
      </c>
      <c r="G1277">
        <v>-0.122847</v>
      </c>
    </row>
    <row r="1278" spans="1:7">
      <c r="A1278">
        <v>-121.862579</v>
      </c>
      <c r="B1278">
        <v>36.801304999999999</v>
      </c>
      <c r="C1278">
        <v>-355.44551999999999</v>
      </c>
      <c r="D1278">
        <v>187.3665</v>
      </c>
      <c r="E1278">
        <v>2094.6526309999999</v>
      </c>
      <c r="F1278">
        <v>2100.429494</v>
      </c>
      <c r="G1278">
        <v>-2.3154999999999999E-2</v>
      </c>
    </row>
    <row r="1279" spans="1:7">
      <c r="A1279">
        <v>-121.862583</v>
      </c>
      <c r="B1279">
        <v>36.801282999999998</v>
      </c>
      <c r="C1279">
        <v>-355.38513499999999</v>
      </c>
      <c r="D1279">
        <v>187.3665</v>
      </c>
      <c r="E1279">
        <v>2097.1621420000001</v>
      </c>
      <c r="F1279">
        <v>2102.9397319999998</v>
      </c>
      <c r="G1279">
        <v>2.1738E-2</v>
      </c>
    </row>
    <row r="1280" spans="1:7">
      <c r="A1280">
        <v>-121.862587</v>
      </c>
      <c r="B1280">
        <v>36.801260999999997</v>
      </c>
      <c r="C1280">
        <v>-355.33641599999999</v>
      </c>
      <c r="D1280">
        <v>187.3665</v>
      </c>
      <c r="E1280">
        <v>2099.6716529999999</v>
      </c>
      <c r="F1280">
        <v>2105.4497150000002</v>
      </c>
      <c r="G1280">
        <v>-1.5396E-2</v>
      </c>
    </row>
    <row r="1281" spans="1:7">
      <c r="A1281">
        <v>-121.86259099999999</v>
      </c>
      <c r="B1281">
        <v>36.801237999999998</v>
      </c>
      <c r="C1281">
        <v>-355.46240699999998</v>
      </c>
      <c r="D1281">
        <v>187.3665</v>
      </c>
      <c r="E1281">
        <v>2102.1811630000002</v>
      </c>
      <c r="F1281">
        <v>2107.962387</v>
      </c>
      <c r="G1281">
        <v>-7.5936000000000003E-2</v>
      </c>
    </row>
    <row r="1282" spans="1:7">
      <c r="A1282">
        <v>-121.862595</v>
      </c>
      <c r="B1282">
        <v>36.801215999999997</v>
      </c>
      <c r="C1282">
        <v>-355.71753999999999</v>
      </c>
      <c r="D1282">
        <v>187.3665</v>
      </c>
      <c r="E1282">
        <v>2104.6906739999999</v>
      </c>
      <c r="F1282">
        <v>2110.484833</v>
      </c>
      <c r="G1282">
        <v>-7.5324000000000002E-2</v>
      </c>
    </row>
    <row r="1283" spans="1:7">
      <c r="A1283">
        <v>-121.862599</v>
      </c>
      <c r="B1283">
        <v>36.801192999999998</v>
      </c>
      <c r="C1283">
        <v>-355.84045800000001</v>
      </c>
      <c r="D1283">
        <v>187.3665</v>
      </c>
      <c r="E1283">
        <v>2107.2001850000001</v>
      </c>
      <c r="F1283">
        <v>2112.9973530000002</v>
      </c>
      <c r="G1283">
        <v>-4.573E-2</v>
      </c>
    </row>
    <row r="1284" spans="1:7">
      <c r="A1284">
        <v>-121.8626</v>
      </c>
      <c r="B1284">
        <v>36.801189000000001</v>
      </c>
      <c r="C1284">
        <v>-355.85381699999999</v>
      </c>
      <c r="D1284">
        <v>187.3665</v>
      </c>
      <c r="E1284">
        <v>2107.6707179999999</v>
      </c>
      <c r="F1284">
        <v>2113.4680760000001</v>
      </c>
      <c r="G1284">
        <v>-2.5517000000000001E-2</v>
      </c>
    </row>
    <row r="1285" spans="1:7">
      <c r="A1285">
        <v>-121.86260299999999</v>
      </c>
      <c r="B1285">
        <v>36.801170999999997</v>
      </c>
      <c r="C1285">
        <v>-355.904493</v>
      </c>
      <c r="D1285">
        <v>187.3665</v>
      </c>
      <c r="E1285">
        <v>2109.7096959999999</v>
      </c>
      <c r="F1285">
        <v>2115.5076829999998</v>
      </c>
      <c r="G1285">
        <v>-6.3119999999999999E-3</v>
      </c>
    </row>
    <row r="1286" spans="1:7">
      <c r="A1286">
        <v>-121.862607</v>
      </c>
      <c r="B1286">
        <v>36.801149000000002</v>
      </c>
      <c r="C1286">
        <v>-355.88252699999998</v>
      </c>
      <c r="D1286">
        <v>187.3665</v>
      </c>
      <c r="E1286">
        <v>2112.2192060000002</v>
      </c>
      <c r="F1286">
        <v>2118.0172899999998</v>
      </c>
      <c r="G1286">
        <v>1.9800999999999999E-2</v>
      </c>
    </row>
    <row r="1287" spans="1:7">
      <c r="A1287">
        <v>-121.862611</v>
      </c>
      <c r="B1287">
        <v>36.801125999999996</v>
      </c>
      <c r="C1287">
        <v>-355.80511200000001</v>
      </c>
      <c r="D1287">
        <v>187.3665</v>
      </c>
      <c r="E1287">
        <v>2114.728717</v>
      </c>
      <c r="F1287">
        <v>2120.527994</v>
      </c>
      <c r="G1287">
        <v>8.7220000000000006E-2</v>
      </c>
    </row>
    <row r="1288" spans="1:7">
      <c r="A1288">
        <v>-121.86261500000001</v>
      </c>
      <c r="B1288">
        <v>36.801104000000002</v>
      </c>
      <c r="C1288">
        <v>-355.44476600000002</v>
      </c>
      <c r="D1288">
        <v>187.3665</v>
      </c>
      <c r="E1288">
        <v>2117.2382280000002</v>
      </c>
      <c r="F1288">
        <v>2123.0632439999999</v>
      </c>
      <c r="G1288">
        <v>0.141822</v>
      </c>
    </row>
    <row r="1289" spans="1:7">
      <c r="A1289">
        <v>-121.862619</v>
      </c>
      <c r="B1289">
        <v>36.801081000000003</v>
      </c>
      <c r="C1289">
        <v>-355.09330399999999</v>
      </c>
      <c r="D1289">
        <v>187.3665</v>
      </c>
      <c r="E1289">
        <v>2119.7477389999999</v>
      </c>
      <c r="F1289">
        <v>2125.5972470000002</v>
      </c>
      <c r="G1289">
        <v>0.102258</v>
      </c>
    </row>
    <row r="1290" spans="1:7">
      <c r="A1290">
        <v>-121.862622</v>
      </c>
      <c r="B1290">
        <v>36.801062000000002</v>
      </c>
      <c r="C1290">
        <v>-354.96360800000002</v>
      </c>
      <c r="D1290">
        <v>187.3665</v>
      </c>
      <c r="E1290">
        <v>2121.943561</v>
      </c>
      <c r="F1290">
        <v>2127.7968959999998</v>
      </c>
      <c r="G1290">
        <v>5.8300999999999999E-2</v>
      </c>
    </row>
    <row r="1291" spans="1:7">
      <c r="A1291">
        <v>-121.862623</v>
      </c>
      <c r="B1291">
        <v>36.801059000000002</v>
      </c>
      <c r="C1291">
        <v>-354.94699600000001</v>
      </c>
      <c r="D1291">
        <v>187.3665</v>
      </c>
      <c r="E1291">
        <v>2122.2572489999998</v>
      </c>
      <c r="F1291">
        <v>2128.1110239999998</v>
      </c>
      <c r="G1291">
        <v>-5.5383000000000002E-2</v>
      </c>
    </row>
    <row r="1292" spans="1:7">
      <c r="A1292">
        <v>-121.862627</v>
      </c>
      <c r="B1292">
        <v>36.801037000000001</v>
      </c>
      <c r="C1292">
        <v>-355.11996599999998</v>
      </c>
      <c r="D1292">
        <v>187.3665</v>
      </c>
      <c r="E1292">
        <v>2124.76676</v>
      </c>
      <c r="F1292">
        <v>2130.6264890000002</v>
      </c>
      <c r="G1292">
        <v>-0.129001</v>
      </c>
    </row>
    <row r="1293" spans="1:7">
      <c r="A1293">
        <v>-121.86263099999999</v>
      </c>
      <c r="B1293">
        <v>36.801014000000002</v>
      </c>
      <c r="C1293">
        <v>-355.59445699999998</v>
      </c>
      <c r="D1293">
        <v>187.3665</v>
      </c>
      <c r="E1293">
        <v>2127.2762710000002</v>
      </c>
      <c r="F1293">
        <v>2133.180464</v>
      </c>
      <c r="G1293">
        <v>-0.18141499999999999</v>
      </c>
    </row>
    <row r="1294" spans="1:7">
      <c r="A1294">
        <v>-121.862635</v>
      </c>
      <c r="B1294">
        <v>36.800992000000001</v>
      </c>
      <c r="C1294">
        <v>-356.03049099999998</v>
      </c>
      <c r="D1294">
        <v>187.3665</v>
      </c>
      <c r="E1294">
        <v>2129.7857819999999</v>
      </c>
      <c r="F1294">
        <v>2135.727574</v>
      </c>
      <c r="G1294">
        <v>-0.160412</v>
      </c>
    </row>
    <row r="1295" spans="1:7">
      <c r="A1295">
        <v>-121.86263700000001</v>
      </c>
      <c r="B1295">
        <v>36.800977000000003</v>
      </c>
      <c r="C1295">
        <v>-356.26538099999999</v>
      </c>
      <c r="D1295">
        <v>187.63722799999999</v>
      </c>
      <c r="E1295">
        <v>2131.4587889999998</v>
      </c>
      <c r="F1295">
        <v>2137.4169900000002</v>
      </c>
      <c r="G1295">
        <v>-0.137984</v>
      </c>
    </row>
    <row r="1296" spans="1:7">
      <c r="A1296">
        <v>-121.862638</v>
      </c>
      <c r="B1296">
        <v>36.800969000000002</v>
      </c>
      <c r="C1296">
        <v>-356.37684200000001</v>
      </c>
      <c r="D1296">
        <v>187.63722799999999</v>
      </c>
      <c r="E1296">
        <v>2132.2958610000001</v>
      </c>
      <c r="F1296">
        <v>2138.26145</v>
      </c>
      <c r="G1296">
        <v>-0.132526</v>
      </c>
    </row>
    <row r="1297" spans="1:7">
      <c r="A1297">
        <v>-121.86264300000001</v>
      </c>
      <c r="B1297">
        <v>36.800947000000001</v>
      </c>
      <c r="C1297">
        <v>-356.709115</v>
      </c>
      <c r="D1297">
        <v>187.63722799999999</v>
      </c>
      <c r="E1297">
        <v>2134.8070769999999</v>
      </c>
      <c r="F1297">
        <v>2140.7945530000002</v>
      </c>
      <c r="G1297">
        <v>-0.104796</v>
      </c>
    </row>
    <row r="1298" spans="1:7">
      <c r="A1298">
        <v>-121.862645</v>
      </c>
      <c r="B1298">
        <v>36.800936</v>
      </c>
      <c r="C1298">
        <v>-356.771591</v>
      </c>
      <c r="D1298">
        <v>187.63722799999999</v>
      </c>
      <c r="E1298">
        <v>2136.062684</v>
      </c>
      <c r="F1298">
        <v>2142.0517140000002</v>
      </c>
      <c r="G1298">
        <v>-4.1749000000000001E-2</v>
      </c>
    </row>
    <row r="1299" spans="1:7">
      <c r="A1299">
        <v>-121.862647</v>
      </c>
      <c r="B1299">
        <v>36.800924999999999</v>
      </c>
      <c r="C1299">
        <v>-356.81395700000002</v>
      </c>
      <c r="D1299">
        <v>187.63722799999999</v>
      </c>
      <c r="E1299">
        <v>2137.3182919999999</v>
      </c>
      <c r="F1299">
        <v>2143.3080359999999</v>
      </c>
      <c r="G1299">
        <v>3.4845000000000001E-2</v>
      </c>
    </row>
    <row r="1300" spans="1:7">
      <c r="A1300">
        <v>-121.862651</v>
      </c>
      <c r="B1300">
        <v>36.800902000000001</v>
      </c>
      <c r="C1300">
        <v>-356.64033599999999</v>
      </c>
      <c r="D1300">
        <v>187.63722799999999</v>
      </c>
      <c r="E1300">
        <v>2139.8295079999998</v>
      </c>
      <c r="F1300">
        <v>2145.8252459999999</v>
      </c>
      <c r="G1300">
        <v>7.0246000000000003E-2</v>
      </c>
    </row>
    <row r="1301" spans="1:7">
      <c r="A1301">
        <v>-121.862655</v>
      </c>
      <c r="B1301">
        <v>36.800879999999999</v>
      </c>
      <c r="C1301">
        <v>-356.46115099999997</v>
      </c>
      <c r="D1301">
        <v>187.63722799999999</v>
      </c>
      <c r="E1301">
        <v>2142.3407240000001</v>
      </c>
      <c r="F1301">
        <v>2148.3428469999999</v>
      </c>
      <c r="G1301">
        <v>6.4477000000000007E-2</v>
      </c>
    </row>
    <row r="1302" spans="1:7">
      <c r="A1302">
        <v>-121.86265899999999</v>
      </c>
      <c r="B1302">
        <v>36.800857999999998</v>
      </c>
      <c r="C1302">
        <v>-356.31650300000001</v>
      </c>
      <c r="D1302">
        <v>187.63722799999999</v>
      </c>
      <c r="E1302">
        <v>2144.8519390000001</v>
      </c>
      <c r="F1302">
        <v>2150.8582249999999</v>
      </c>
      <c r="G1302">
        <v>4.1718999999999999E-2</v>
      </c>
    </row>
    <row r="1303" spans="1:7">
      <c r="A1303">
        <v>-121.862663</v>
      </c>
      <c r="B1303">
        <v>36.800834999999999</v>
      </c>
      <c r="C1303">
        <v>-356.25162</v>
      </c>
      <c r="D1303">
        <v>187.63722799999999</v>
      </c>
      <c r="E1303">
        <v>2147.363155</v>
      </c>
      <c r="F1303">
        <v>2153.3702790000002</v>
      </c>
      <c r="G1303">
        <v>2.3802E-2</v>
      </c>
    </row>
    <row r="1304" spans="1:7">
      <c r="A1304">
        <v>-121.862667</v>
      </c>
      <c r="B1304">
        <v>36.800812999999998</v>
      </c>
      <c r="C1304">
        <v>-356.19695999999999</v>
      </c>
      <c r="D1304">
        <v>187.63722799999999</v>
      </c>
      <c r="E1304">
        <v>2149.8743709999999</v>
      </c>
      <c r="F1304">
        <v>2155.8820890000002</v>
      </c>
      <c r="G1304">
        <v>2.1766000000000001E-2</v>
      </c>
    </row>
    <row r="1305" spans="1:7">
      <c r="A1305">
        <v>-121.862667</v>
      </c>
      <c r="B1305">
        <v>36.800812999999998</v>
      </c>
      <c r="C1305">
        <v>-356.19695999999999</v>
      </c>
      <c r="D1305">
        <v>187.63722799999999</v>
      </c>
      <c r="E1305">
        <v>2149.8743709999999</v>
      </c>
      <c r="F1305">
        <v>2155.8820890000002</v>
      </c>
      <c r="G1305">
        <v>4.8675000000000003E-2</v>
      </c>
    </row>
    <row r="1306" spans="1:7">
      <c r="A1306">
        <v>-121.86267100000001</v>
      </c>
      <c r="B1306">
        <v>36.800789999999999</v>
      </c>
      <c r="C1306">
        <v>-356.074726</v>
      </c>
      <c r="D1306">
        <v>187.63722799999999</v>
      </c>
      <c r="E1306">
        <v>2152.3855859999999</v>
      </c>
      <c r="F1306">
        <v>2158.3962780000002</v>
      </c>
      <c r="G1306">
        <v>3.3288999999999999E-2</v>
      </c>
    </row>
    <row r="1307" spans="1:7">
      <c r="A1307">
        <v>-121.862675</v>
      </c>
      <c r="B1307">
        <v>36.800767999999998</v>
      </c>
      <c r="C1307">
        <v>-356.02976899999999</v>
      </c>
      <c r="D1307">
        <v>187.63722799999999</v>
      </c>
      <c r="E1307">
        <v>2154.8968020000002</v>
      </c>
      <c r="F1307">
        <v>2160.9078960000002</v>
      </c>
      <c r="G1307">
        <v>8.4740000000000006E-3</v>
      </c>
    </row>
    <row r="1308" spans="1:7">
      <c r="A1308">
        <v>-121.862679</v>
      </c>
      <c r="B1308">
        <v>36.800745999999997</v>
      </c>
      <c r="C1308">
        <v>-356.03216800000001</v>
      </c>
      <c r="D1308">
        <v>187.63722799999999</v>
      </c>
      <c r="E1308">
        <v>2157.4080180000001</v>
      </c>
      <c r="F1308">
        <v>2163.4191129999999</v>
      </c>
      <c r="G1308">
        <v>-1.8169999999999999E-2</v>
      </c>
    </row>
    <row r="1309" spans="1:7">
      <c r="A1309">
        <v>-121.862683</v>
      </c>
      <c r="B1309">
        <v>36.800722999999998</v>
      </c>
      <c r="C1309">
        <v>-356.12102700000003</v>
      </c>
      <c r="D1309">
        <v>187.63722799999999</v>
      </c>
      <c r="E1309">
        <v>2159.9192330000001</v>
      </c>
      <c r="F1309">
        <v>2165.9319</v>
      </c>
      <c r="G1309">
        <v>-6.3216999999999995E-2</v>
      </c>
    </row>
    <row r="1310" spans="1:7">
      <c r="A1310">
        <v>-121.86268699999999</v>
      </c>
      <c r="B1310">
        <v>36.800700999999997</v>
      </c>
      <c r="C1310">
        <v>-356.349673</v>
      </c>
      <c r="D1310">
        <v>187.63722799999999</v>
      </c>
      <c r="E1310">
        <v>2162.430449</v>
      </c>
      <c r="F1310">
        <v>2168.4535040000001</v>
      </c>
      <c r="G1310">
        <v>-9.1716000000000006E-2</v>
      </c>
    </row>
    <row r="1311" spans="1:7">
      <c r="A1311">
        <v>-121.862689</v>
      </c>
      <c r="B1311">
        <v>36.800690000000003</v>
      </c>
      <c r="C1311">
        <v>-356.46650699999998</v>
      </c>
      <c r="D1311">
        <v>187.63722799999999</v>
      </c>
      <c r="E1311">
        <v>2163.6860569999999</v>
      </c>
      <c r="F1311">
        <v>2169.7145350000001</v>
      </c>
      <c r="G1311">
        <v>-9.2655000000000001E-2</v>
      </c>
    </row>
    <row r="1312" spans="1:7">
      <c r="A1312">
        <v>-121.862691</v>
      </c>
      <c r="B1312">
        <v>36.800677999999998</v>
      </c>
      <c r="C1312">
        <v>-356.58235000000002</v>
      </c>
      <c r="D1312">
        <v>187.63722799999999</v>
      </c>
      <c r="E1312">
        <v>2164.9416649999998</v>
      </c>
      <c r="F1312">
        <v>2170.9754760000001</v>
      </c>
      <c r="G1312">
        <v>-0.12273299999999999</v>
      </c>
    </row>
    <row r="1313" spans="1:7">
      <c r="A1313">
        <v>-121.862695</v>
      </c>
      <c r="B1313">
        <v>36.800655999999996</v>
      </c>
      <c r="C1313">
        <v>-356.92882200000003</v>
      </c>
      <c r="D1313">
        <v>187.63722799999999</v>
      </c>
      <c r="E1313">
        <v>2167.4528799999998</v>
      </c>
      <c r="F1313">
        <v>2173.5104799999999</v>
      </c>
      <c r="G1313">
        <v>-9.5813999999999996E-2</v>
      </c>
    </row>
    <row r="1314" spans="1:7">
      <c r="A1314">
        <v>-121.8627</v>
      </c>
      <c r="B1314">
        <v>36.800634000000002</v>
      </c>
      <c r="C1314">
        <v>-357.06356799999998</v>
      </c>
      <c r="D1314">
        <v>187.63722799999999</v>
      </c>
      <c r="E1314">
        <v>2169.9640960000002</v>
      </c>
      <c r="F1314">
        <v>2176.0253080000002</v>
      </c>
      <c r="G1314">
        <v>7.6881000000000005E-2</v>
      </c>
    </row>
    <row r="1315" spans="1:7">
      <c r="A1315">
        <v>-121.86270399999999</v>
      </c>
      <c r="B1315">
        <v>36.800611000000004</v>
      </c>
      <c r="C1315">
        <v>-356.54269399999998</v>
      </c>
      <c r="D1315">
        <v>187.63722799999999</v>
      </c>
      <c r="E1315">
        <v>2172.475312</v>
      </c>
      <c r="F1315">
        <v>2178.5899749999999</v>
      </c>
      <c r="G1315">
        <v>0.20786299999999999</v>
      </c>
    </row>
    <row r="1316" spans="1:7">
      <c r="A1316">
        <v>-121.862708</v>
      </c>
      <c r="B1316">
        <v>36.800589000000002</v>
      </c>
      <c r="C1316">
        <v>-356.01958999999999</v>
      </c>
      <c r="D1316">
        <v>187.63722799999999</v>
      </c>
      <c r="E1316">
        <v>2174.9865279999999</v>
      </c>
      <c r="F1316">
        <v>2181.1550950000001</v>
      </c>
      <c r="G1316">
        <v>0.115005</v>
      </c>
    </row>
    <row r="1317" spans="1:7">
      <c r="A1317">
        <v>-121.862712</v>
      </c>
      <c r="B1317">
        <v>36.800566000000003</v>
      </c>
      <c r="C1317">
        <v>-355.96508799999998</v>
      </c>
      <c r="D1317">
        <v>187.63722799999999</v>
      </c>
      <c r="E1317">
        <v>2177.4977429999999</v>
      </c>
      <c r="F1317">
        <v>2183.6669019999999</v>
      </c>
      <c r="G1317">
        <v>2.1703E-2</v>
      </c>
    </row>
    <row r="1318" spans="1:7">
      <c r="A1318">
        <v>-121.862712</v>
      </c>
      <c r="B1318">
        <v>36.800566000000003</v>
      </c>
      <c r="C1318">
        <v>-355.96508799999998</v>
      </c>
      <c r="D1318">
        <v>187.63722799999999</v>
      </c>
      <c r="E1318">
        <v>2177.4977429999999</v>
      </c>
      <c r="F1318">
        <v>2183.6669019999999</v>
      </c>
      <c r="G1318">
        <v>-6.7594000000000001E-2</v>
      </c>
    </row>
    <row r="1319" spans="1:7">
      <c r="A1319">
        <v>-121.86271600000001</v>
      </c>
      <c r="B1319">
        <v>36.800544000000002</v>
      </c>
      <c r="C1319">
        <v>-356.13483200000002</v>
      </c>
      <c r="D1319">
        <v>187.63722799999999</v>
      </c>
      <c r="E1319">
        <v>2180.0089589999998</v>
      </c>
      <c r="F1319">
        <v>2186.1838480000001</v>
      </c>
      <c r="G1319">
        <v>-6.9503999999999996E-2</v>
      </c>
    </row>
    <row r="1320" spans="1:7">
      <c r="A1320">
        <v>-121.86272</v>
      </c>
      <c r="B1320">
        <v>36.800522000000001</v>
      </c>
      <c r="C1320">
        <v>-356.314167</v>
      </c>
      <c r="D1320">
        <v>187.63722799999999</v>
      </c>
      <c r="E1320">
        <v>2182.5201750000001</v>
      </c>
      <c r="F1320">
        <v>2188.7014589999999</v>
      </c>
      <c r="G1320">
        <v>-6.0897E-2</v>
      </c>
    </row>
    <row r="1321" spans="1:7">
      <c r="A1321">
        <v>-121.862724</v>
      </c>
      <c r="B1321">
        <v>36.800499000000002</v>
      </c>
      <c r="C1321">
        <v>-356.44068199999998</v>
      </c>
      <c r="D1321">
        <v>187.63722799999999</v>
      </c>
      <c r="E1321">
        <v>2185.0313900000001</v>
      </c>
      <c r="F1321">
        <v>2191.2158599999998</v>
      </c>
      <c r="G1321">
        <v>-4.3864E-2</v>
      </c>
    </row>
    <row r="1322" spans="1:7">
      <c r="A1322">
        <v>-121.862728</v>
      </c>
      <c r="B1322">
        <v>36.800477000000001</v>
      </c>
      <c r="C1322">
        <v>-356.53447399999999</v>
      </c>
      <c r="D1322">
        <v>187.63722799999999</v>
      </c>
      <c r="E1322">
        <v>2187.542606</v>
      </c>
      <c r="F1322">
        <v>2193.7288269999999</v>
      </c>
      <c r="G1322">
        <v>-1.8773000000000001E-2</v>
      </c>
    </row>
    <row r="1323" spans="1:7">
      <c r="A1323">
        <v>-121.86273199999999</v>
      </c>
      <c r="B1323">
        <v>36.800454000000002</v>
      </c>
      <c r="C1323">
        <v>-356.53496799999999</v>
      </c>
      <c r="D1323">
        <v>187.63722799999999</v>
      </c>
      <c r="E1323">
        <v>2190.0538219999999</v>
      </c>
      <c r="F1323">
        <v>2196.2400419999999</v>
      </c>
      <c r="G1323">
        <v>-1.1050000000000001E-2</v>
      </c>
    </row>
    <row r="1324" spans="1:7">
      <c r="A1324">
        <v>-121.862734</v>
      </c>
      <c r="B1324">
        <v>36.800443000000001</v>
      </c>
      <c r="C1324">
        <v>-356.57609600000001</v>
      </c>
      <c r="D1324">
        <v>187.63722799999999</v>
      </c>
      <c r="E1324">
        <v>2191.3094299999998</v>
      </c>
      <c r="F1324">
        <v>2197.4963240000002</v>
      </c>
      <c r="G1324">
        <v>-3.6237999999999999E-2</v>
      </c>
    </row>
    <row r="1325" spans="1:7">
      <c r="A1325">
        <v>-121.862736</v>
      </c>
      <c r="B1325">
        <v>36.800432000000001</v>
      </c>
      <c r="C1325">
        <v>-356.625968</v>
      </c>
      <c r="D1325">
        <v>187.63722799999999</v>
      </c>
      <c r="E1325">
        <v>2192.5650380000002</v>
      </c>
      <c r="F1325">
        <v>2198.7529220000001</v>
      </c>
      <c r="G1325">
        <v>-0.13638800000000001</v>
      </c>
    </row>
    <row r="1326" spans="1:7">
      <c r="A1326">
        <v>-121.86274</v>
      </c>
      <c r="B1326">
        <v>36.800409999999999</v>
      </c>
      <c r="C1326">
        <v>-357.08984400000003</v>
      </c>
      <c r="D1326">
        <v>187.63722799999999</v>
      </c>
      <c r="E1326">
        <v>2195.0762530000002</v>
      </c>
      <c r="F1326">
        <v>2201.3066220000001</v>
      </c>
      <c r="G1326">
        <v>-0.19821</v>
      </c>
    </row>
    <row r="1327" spans="1:7">
      <c r="A1327">
        <v>-121.862742</v>
      </c>
      <c r="B1327">
        <v>36.800401999999998</v>
      </c>
      <c r="C1327">
        <v>-357.28963199999998</v>
      </c>
      <c r="D1327">
        <v>182.44703100000001</v>
      </c>
      <c r="E1327">
        <v>2195.913325</v>
      </c>
      <c r="F1327">
        <v>2202.1672060000001</v>
      </c>
      <c r="G1327">
        <v>-0.23996799999999999</v>
      </c>
    </row>
    <row r="1328" spans="1:7">
      <c r="A1328">
        <v>-121.86274299999999</v>
      </c>
      <c r="B1328">
        <v>36.800387000000001</v>
      </c>
      <c r="C1328">
        <v>-357.68882100000002</v>
      </c>
      <c r="D1328">
        <v>182.44703100000001</v>
      </c>
      <c r="E1328">
        <v>2197.5723269999999</v>
      </c>
      <c r="F1328">
        <v>2203.8735590000001</v>
      </c>
      <c r="G1328">
        <v>-0.16440099999999999</v>
      </c>
    </row>
    <row r="1329" spans="1:7">
      <c r="A1329">
        <v>-121.86274400000001</v>
      </c>
      <c r="B1329">
        <v>36.800364999999999</v>
      </c>
      <c r="C1329">
        <v>-357.97148399999998</v>
      </c>
      <c r="D1329">
        <v>182.44703100000001</v>
      </c>
      <c r="E1329">
        <v>2200.0608309999998</v>
      </c>
      <c r="F1329">
        <v>2206.378064</v>
      </c>
      <c r="G1329">
        <v>-2.7334000000000001E-2</v>
      </c>
    </row>
    <row r="1330" spans="1:7">
      <c r="A1330">
        <v>-121.862746</v>
      </c>
      <c r="B1330">
        <v>36.800342000000001</v>
      </c>
      <c r="C1330">
        <v>-357.82486499999999</v>
      </c>
      <c r="D1330">
        <v>182.44703100000001</v>
      </c>
      <c r="E1330">
        <v>2202.5493339999998</v>
      </c>
      <c r="F1330">
        <v>2208.870883</v>
      </c>
      <c r="G1330">
        <v>-3.68E-4</v>
      </c>
    </row>
    <row r="1331" spans="1:7">
      <c r="A1331">
        <v>-121.862747</v>
      </c>
      <c r="B1331">
        <v>36.800319999999999</v>
      </c>
      <c r="C1331">
        <v>-357.97331500000001</v>
      </c>
      <c r="D1331">
        <v>182.44703100000001</v>
      </c>
      <c r="E1331">
        <v>2205.0378369999999</v>
      </c>
      <c r="F1331">
        <v>2211.3638099999998</v>
      </c>
      <c r="G1331">
        <v>-0.101808</v>
      </c>
    </row>
    <row r="1332" spans="1:7">
      <c r="A1332">
        <v>-121.86274899999999</v>
      </c>
      <c r="B1332">
        <v>36.800297999999998</v>
      </c>
      <c r="C1332">
        <v>-358.33156600000001</v>
      </c>
      <c r="D1332">
        <v>182.44703100000001</v>
      </c>
      <c r="E1332">
        <v>2207.5263399999999</v>
      </c>
      <c r="F1332">
        <v>2213.8779679999998</v>
      </c>
      <c r="G1332">
        <v>-0.14547599999999999</v>
      </c>
    </row>
    <row r="1333" spans="1:7">
      <c r="A1333">
        <v>-121.86275000000001</v>
      </c>
      <c r="B1333">
        <v>36.800274999999999</v>
      </c>
      <c r="C1333">
        <v>-358.69734799999998</v>
      </c>
      <c r="D1333">
        <v>182.44703100000001</v>
      </c>
      <c r="E1333">
        <v>2210.0148429999999</v>
      </c>
      <c r="F1333">
        <v>2216.3932100000002</v>
      </c>
      <c r="G1333">
        <v>-0.110981</v>
      </c>
    </row>
    <row r="1334" spans="1:7">
      <c r="A1334">
        <v>-121.862752</v>
      </c>
      <c r="B1334">
        <v>36.800252999999998</v>
      </c>
      <c r="C1334">
        <v>-358.88391999999999</v>
      </c>
      <c r="D1334">
        <v>182.44703100000001</v>
      </c>
      <c r="E1334">
        <v>2212.503346</v>
      </c>
      <c r="F1334">
        <v>2218.8886980000002</v>
      </c>
      <c r="G1334">
        <v>-2.9784000000000001E-2</v>
      </c>
    </row>
    <row r="1335" spans="1:7">
      <c r="A1335">
        <v>-121.862753</v>
      </c>
      <c r="B1335">
        <v>36.800229999999999</v>
      </c>
      <c r="C1335">
        <v>-358.84558500000003</v>
      </c>
      <c r="D1335">
        <v>182.44703100000001</v>
      </c>
      <c r="E1335">
        <v>2214.9918499999999</v>
      </c>
      <c r="F1335">
        <v>2221.3774960000001</v>
      </c>
      <c r="G1335">
        <v>2.1569999999999999E-2</v>
      </c>
    </row>
    <row r="1336" spans="1:7">
      <c r="A1336">
        <v>-121.86275500000001</v>
      </c>
      <c r="B1336">
        <v>36.800207999999998</v>
      </c>
      <c r="C1336">
        <v>-358.776567</v>
      </c>
      <c r="D1336">
        <v>182.44703100000001</v>
      </c>
      <c r="E1336">
        <v>2217.4803529999999</v>
      </c>
      <c r="F1336">
        <v>2223.8669559999998</v>
      </c>
      <c r="G1336">
        <v>8.6339999999999993E-3</v>
      </c>
    </row>
    <row r="1337" spans="1:7">
      <c r="A1337">
        <v>-121.862756</v>
      </c>
      <c r="B1337">
        <v>36.800185999999997</v>
      </c>
      <c r="C1337">
        <v>-358.80261300000001</v>
      </c>
      <c r="D1337">
        <v>182.44703100000001</v>
      </c>
      <c r="E1337">
        <v>2219.968856</v>
      </c>
      <c r="F1337">
        <v>2226.3555959999999</v>
      </c>
      <c r="G1337">
        <v>-1.0237E-2</v>
      </c>
    </row>
    <row r="1338" spans="1:7">
      <c r="A1338">
        <v>-121.862757</v>
      </c>
      <c r="B1338">
        <v>36.800182</v>
      </c>
      <c r="C1338">
        <v>-358.80568199999999</v>
      </c>
      <c r="D1338">
        <v>182.44703100000001</v>
      </c>
      <c r="E1338">
        <v>2220.3243560000001</v>
      </c>
      <c r="F1338">
        <v>2226.7111089999999</v>
      </c>
      <c r="G1338">
        <v>-8.1340000000000006E-3</v>
      </c>
    </row>
    <row r="1339" spans="1:7">
      <c r="A1339">
        <v>-121.862758</v>
      </c>
      <c r="B1339">
        <v>36.800162999999998</v>
      </c>
      <c r="C1339">
        <v>-358.822856</v>
      </c>
      <c r="D1339">
        <v>182.44703100000001</v>
      </c>
      <c r="E1339">
        <v>2222.457359</v>
      </c>
      <c r="F1339">
        <v>2228.8441809999999</v>
      </c>
      <c r="G1339">
        <v>-4.9040000000000004E-3</v>
      </c>
    </row>
    <row r="1340" spans="1:7">
      <c r="A1340">
        <v>-121.862759</v>
      </c>
      <c r="B1340">
        <v>36.800141000000004</v>
      </c>
      <c r="C1340">
        <v>-358.82834600000001</v>
      </c>
      <c r="D1340">
        <v>182.44703100000001</v>
      </c>
      <c r="E1340">
        <v>2224.945862</v>
      </c>
      <c r="F1340">
        <v>2231.3326900000002</v>
      </c>
      <c r="G1340">
        <v>-8.0000000000000007E-5</v>
      </c>
    </row>
    <row r="1341" spans="1:7">
      <c r="A1341">
        <v>-121.86276100000001</v>
      </c>
      <c r="B1341">
        <v>36.800117999999998</v>
      </c>
      <c r="C1341">
        <v>-358.82325500000002</v>
      </c>
      <c r="D1341">
        <v>182.44703100000001</v>
      </c>
      <c r="E1341">
        <v>2227.4343650000001</v>
      </c>
      <c r="F1341">
        <v>2233.821199</v>
      </c>
      <c r="G1341">
        <v>1.6815E-2</v>
      </c>
    </row>
    <row r="1342" spans="1:7">
      <c r="A1342">
        <v>-121.862762</v>
      </c>
      <c r="B1342">
        <v>36.800096000000003</v>
      </c>
      <c r="C1342">
        <v>-358.74465600000002</v>
      </c>
      <c r="D1342">
        <v>182.44703100000001</v>
      </c>
      <c r="E1342">
        <v>2229.9228680000001</v>
      </c>
      <c r="F1342">
        <v>2236.310943</v>
      </c>
      <c r="G1342">
        <v>5.8439999999999999E-2</v>
      </c>
    </row>
    <row r="1343" spans="1:7">
      <c r="A1343">
        <v>-121.862764</v>
      </c>
      <c r="B1343">
        <v>36.800074000000002</v>
      </c>
      <c r="C1343">
        <v>-358.53240099999999</v>
      </c>
      <c r="D1343">
        <v>182.44703100000001</v>
      </c>
      <c r="E1343">
        <v>2232.4113710000001</v>
      </c>
      <c r="F1343">
        <v>2238.808481</v>
      </c>
      <c r="G1343">
        <v>9.8761000000000002E-2</v>
      </c>
    </row>
    <row r="1344" spans="1:7">
      <c r="A1344">
        <v>-121.862765</v>
      </c>
      <c r="B1344">
        <v>36.800051000000003</v>
      </c>
      <c r="C1344">
        <v>-358.25312400000001</v>
      </c>
      <c r="D1344">
        <v>182.44703100000001</v>
      </c>
      <c r="E1344">
        <v>2234.8998740000002</v>
      </c>
      <c r="F1344">
        <v>2241.3126069999998</v>
      </c>
      <c r="G1344">
        <v>0.105485</v>
      </c>
    </row>
    <row r="1345" spans="1:7">
      <c r="A1345">
        <v>-121.86276700000001</v>
      </c>
      <c r="B1345">
        <v>36.800029000000002</v>
      </c>
      <c r="C1345">
        <v>-358.00740300000001</v>
      </c>
      <c r="D1345">
        <v>182.44703100000001</v>
      </c>
      <c r="E1345">
        <v>2237.3883770000002</v>
      </c>
      <c r="F1345">
        <v>2243.813212</v>
      </c>
      <c r="G1345">
        <v>4.8016999999999997E-2</v>
      </c>
    </row>
    <row r="1346" spans="1:7">
      <c r="A1346">
        <v>-121.862769</v>
      </c>
      <c r="B1346">
        <v>36.800006000000003</v>
      </c>
      <c r="C1346">
        <v>-358.01414399999999</v>
      </c>
      <c r="D1346">
        <v>182.44703100000001</v>
      </c>
      <c r="E1346">
        <v>2239.8768799999998</v>
      </c>
      <c r="F1346">
        <v>2246.3017239999999</v>
      </c>
      <c r="G1346">
        <v>-5.3393000000000003E-2</v>
      </c>
    </row>
    <row r="1347" spans="1:7">
      <c r="A1347">
        <v>-121.86277</v>
      </c>
      <c r="B1347">
        <v>36.799984000000002</v>
      </c>
      <c r="C1347">
        <v>-358.273143</v>
      </c>
      <c r="D1347">
        <v>182.44703100000001</v>
      </c>
      <c r="E1347">
        <v>2242.3653829999998</v>
      </c>
      <c r="F1347">
        <v>2248.8036689999999</v>
      </c>
      <c r="G1347">
        <v>-0.15441299999999999</v>
      </c>
    </row>
    <row r="1348" spans="1:7">
      <c r="A1348">
        <v>-121.86277200000001</v>
      </c>
      <c r="B1348">
        <v>36.799962000000001</v>
      </c>
      <c r="C1348">
        <v>-358.78265900000002</v>
      </c>
      <c r="D1348">
        <v>182.44703100000001</v>
      </c>
      <c r="E1348">
        <v>2244.8538859999999</v>
      </c>
      <c r="F1348">
        <v>2251.343797</v>
      </c>
      <c r="G1348">
        <v>-0.181868</v>
      </c>
    </row>
    <row r="1349" spans="1:7">
      <c r="A1349">
        <v>-121.862773</v>
      </c>
      <c r="B1349">
        <v>36.799939000000002</v>
      </c>
      <c r="C1349">
        <v>-359.17830300000003</v>
      </c>
      <c r="D1349">
        <v>182.44703100000001</v>
      </c>
      <c r="E1349">
        <v>2247.3423899999998</v>
      </c>
      <c r="F1349">
        <v>2253.8635559999998</v>
      </c>
      <c r="G1349">
        <v>-0.10279099999999999</v>
      </c>
    </row>
    <row r="1350" spans="1:7">
      <c r="A1350">
        <v>-121.862775</v>
      </c>
      <c r="B1350">
        <v>36.799917000000001</v>
      </c>
      <c r="C1350">
        <v>-359.29425099999997</v>
      </c>
      <c r="D1350">
        <v>182.44703100000001</v>
      </c>
      <c r="E1350">
        <v>2249.8308929999998</v>
      </c>
      <c r="F1350">
        <v>2256.3547579999999</v>
      </c>
      <c r="G1350">
        <v>-5.3629999999999997E-3</v>
      </c>
    </row>
    <row r="1351" spans="1:7">
      <c r="A1351">
        <v>-121.862776</v>
      </c>
      <c r="B1351">
        <v>36.799894000000002</v>
      </c>
      <c r="C1351">
        <v>-359.204993</v>
      </c>
      <c r="D1351">
        <v>182.44703100000001</v>
      </c>
      <c r="E1351">
        <v>2252.3193959999999</v>
      </c>
      <c r="F1351">
        <v>2258.8448619999999</v>
      </c>
      <c r="G1351">
        <v>1.4938999999999999E-2</v>
      </c>
    </row>
    <row r="1352" spans="1:7">
      <c r="A1352">
        <v>-121.86277800000001</v>
      </c>
      <c r="B1352">
        <v>36.799872000000001</v>
      </c>
      <c r="C1352">
        <v>-359.21990099999999</v>
      </c>
      <c r="D1352">
        <v>182.44703100000001</v>
      </c>
      <c r="E1352">
        <v>2254.8078989999999</v>
      </c>
      <c r="F1352">
        <v>2261.3334089999998</v>
      </c>
      <c r="G1352">
        <v>-1.0382000000000001E-2</v>
      </c>
    </row>
    <row r="1353" spans="1:7">
      <c r="A1353">
        <v>-121.862779</v>
      </c>
      <c r="B1353">
        <v>36.799852999999999</v>
      </c>
      <c r="C1353">
        <v>-359.252973</v>
      </c>
      <c r="D1353">
        <v>182.44703100000001</v>
      </c>
      <c r="E1353">
        <v>2256.9409009999999</v>
      </c>
      <c r="F1353">
        <v>2263.466668</v>
      </c>
      <c r="G1353">
        <v>-1.5789000000000001E-2</v>
      </c>
    </row>
    <row r="1354" spans="1:7">
      <c r="A1354">
        <v>-121.862779</v>
      </c>
      <c r="B1354">
        <v>36.799849999999999</v>
      </c>
      <c r="C1354">
        <v>-359.25919299999998</v>
      </c>
      <c r="D1354">
        <v>182.44703100000001</v>
      </c>
      <c r="E1354">
        <v>2257.2964019999999</v>
      </c>
      <c r="F1354">
        <v>2263.8222230000001</v>
      </c>
      <c r="G1354">
        <v>-1.3747000000000001E-2</v>
      </c>
    </row>
    <row r="1355" spans="1:7">
      <c r="A1355">
        <v>-121.862781</v>
      </c>
      <c r="B1355">
        <v>36.799827000000001</v>
      </c>
      <c r="C1355">
        <v>-359.29207000000002</v>
      </c>
      <c r="D1355">
        <v>182.44703100000001</v>
      </c>
      <c r="E1355">
        <v>2259.784905</v>
      </c>
      <c r="F1355">
        <v>2266.310943</v>
      </c>
      <c r="G1355">
        <v>-2.5079000000000001E-2</v>
      </c>
    </row>
    <row r="1356" spans="1:7">
      <c r="A1356">
        <v>-121.862782</v>
      </c>
      <c r="B1356">
        <v>36.799804999999999</v>
      </c>
      <c r="C1356">
        <v>-359.38400899999999</v>
      </c>
      <c r="D1356">
        <v>182.44703100000001</v>
      </c>
      <c r="E1356">
        <v>2262.273408</v>
      </c>
      <c r="F1356">
        <v>2268.801144</v>
      </c>
      <c r="G1356">
        <v>-5.4568999999999999E-2</v>
      </c>
    </row>
    <row r="1357" spans="1:7">
      <c r="A1357">
        <v>-121.862784</v>
      </c>
      <c r="B1357">
        <v>36.799782</v>
      </c>
      <c r="C1357">
        <v>-359.56366000000003</v>
      </c>
      <c r="D1357">
        <v>182.44703100000001</v>
      </c>
      <c r="E1357">
        <v>2264.7619110000001</v>
      </c>
      <c r="F1357">
        <v>2271.2961230000001</v>
      </c>
      <c r="G1357">
        <v>-9.4095999999999999E-2</v>
      </c>
    </row>
    <row r="1358" spans="1:7">
      <c r="A1358">
        <v>-121.862785</v>
      </c>
      <c r="B1358">
        <v>36.799759999999999</v>
      </c>
      <c r="C1358">
        <v>-359.85232600000001</v>
      </c>
      <c r="D1358">
        <v>182.44703100000001</v>
      </c>
      <c r="E1358">
        <v>2267.2504130000002</v>
      </c>
      <c r="F1358">
        <v>2273.8013129999999</v>
      </c>
      <c r="G1358">
        <v>-9.6773999999999999E-2</v>
      </c>
    </row>
    <row r="1359" spans="1:7">
      <c r="A1359">
        <v>-121.862787</v>
      </c>
      <c r="B1359">
        <v>36.799737999999998</v>
      </c>
      <c r="C1359">
        <v>-360.04530299999999</v>
      </c>
      <c r="D1359">
        <v>182.44703100000001</v>
      </c>
      <c r="E1359">
        <v>2269.7389159999998</v>
      </c>
      <c r="F1359">
        <v>2276.2972869999999</v>
      </c>
      <c r="G1359">
        <v>-8.1064999999999998E-2</v>
      </c>
    </row>
    <row r="1360" spans="1:7">
      <c r="A1360">
        <v>-121.86278799999999</v>
      </c>
      <c r="B1360">
        <v>36.799714999999999</v>
      </c>
      <c r="C1360">
        <v>-360.255785</v>
      </c>
      <c r="D1360">
        <v>182.44703100000001</v>
      </c>
      <c r="E1360">
        <v>2272.2274189999998</v>
      </c>
      <c r="F1360">
        <v>2278.794676</v>
      </c>
      <c r="G1360">
        <v>-6.3407000000000005E-2</v>
      </c>
    </row>
    <row r="1361" spans="1:7">
      <c r="A1361">
        <v>-121.86279</v>
      </c>
      <c r="B1361">
        <v>36.799692999999998</v>
      </c>
      <c r="C1361">
        <v>-360.36087800000001</v>
      </c>
      <c r="D1361">
        <v>182.44703100000001</v>
      </c>
      <c r="E1361">
        <v>2274.7159219999999</v>
      </c>
      <c r="F1361">
        <v>2281.2853970000001</v>
      </c>
      <c r="G1361">
        <v>9.0899999999999998E-4</v>
      </c>
    </row>
    <row r="1362" spans="1:7">
      <c r="A1362">
        <v>-121.862791</v>
      </c>
      <c r="B1362">
        <v>36.799669999999999</v>
      </c>
      <c r="C1362">
        <v>-360.251262</v>
      </c>
      <c r="D1362">
        <v>182.44703100000001</v>
      </c>
      <c r="E1362">
        <v>2277.2044249999999</v>
      </c>
      <c r="F1362">
        <v>2283.7763129999998</v>
      </c>
      <c r="G1362">
        <v>3.9576E-2</v>
      </c>
    </row>
    <row r="1363" spans="1:7">
      <c r="A1363">
        <v>-121.862793</v>
      </c>
      <c r="B1363">
        <v>36.799647999999998</v>
      </c>
      <c r="C1363">
        <v>-360.16390999999999</v>
      </c>
      <c r="D1363">
        <v>182.44703100000001</v>
      </c>
      <c r="E1363">
        <v>2279.6929279999999</v>
      </c>
      <c r="F1363">
        <v>2286.2663480000001</v>
      </c>
      <c r="G1363">
        <v>1.2205000000000001E-2</v>
      </c>
    </row>
    <row r="1364" spans="1:7">
      <c r="A1364">
        <v>-121.86279399999999</v>
      </c>
      <c r="B1364">
        <v>36.799633</v>
      </c>
      <c r="C1364">
        <v>-360.20064300000001</v>
      </c>
      <c r="D1364">
        <v>181.66831199999999</v>
      </c>
      <c r="E1364">
        <v>2281.3519299999998</v>
      </c>
      <c r="F1364">
        <v>2287.925757</v>
      </c>
      <c r="G1364">
        <v>-2.3421000000000001E-2</v>
      </c>
    </row>
    <row r="1365" spans="1:7">
      <c r="A1365">
        <v>-121.86279399999999</v>
      </c>
      <c r="B1365">
        <v>36.799626000000004</v>
      </c>
      <c r="C1365">
        <v>-360.22217899999998</v>
      </c>
      <c r="D1365">
        <v>181.66831199999999</v>
      </c>
      <c r="E1365">
        <v>2282.1808919999999</v>
      </c>
      <c r="F1365">
        <v>2288.7549979999999</v>
      </c>
      <c r="G1365">
        <v>-1.7087000000000001E-2</v>
      </c>
    </row>
    <row r="1366" spans="1:7">
      <c r="A1366">
        <v>-121.86279500000001</v>
      </c>
      <c r="B1366">
        <v>36.799602999999998</v>
      </c>
      <c r="C1366">
        <v>-360.25730199999998</v>
      </c>
      <c r="D1366">
        <v>181.66831199999999</v>
      </c>
      <c r="E1366">
        <v>2284.6677770000001</v>
      </c>
      <c r="F1366">
        <v>2291.2421319999999</v>
      </c>
      <c r="G1366">
        <v>-3.3055000000000001E-2</v>
      </c>
    </row>
    <row r="1367" spans="1:7">
      <c r="A1367">
        <v>-121.862797</v>
      </c>
      <c r="B1367">
        <v>36.799581000000003</v>
      </c>
      <c r="C1367">
        <v>-360.38658800000002</v>
      </c>
      <c r="D1367">
        <v>181.66831199999999</v>
      </c>
      <c r="E1367">
        <v>2287.1546619999999</v>
      </c>
      <c r="F1367">
        <v>2293.732375</v>
      </c>
      <c r="G1367">
        <v>-3.6172999999999997E-2</v>
      </c>
    </row>
    <row r="1368" spans="1:7">
      <c r="A1368">
        <v>-121.862798</v>
      </c>
      <c r="B1368">
        <v>36.799557999999998</v>
      </c>
      <c r="C1368">
        <v>-360.43722000000002</v>
      </c>
      <c r="D1368">
        <v>181.66831199999999</v>
      </c>
      <c r="E1368">
        <v>2289.6415480000001</v>
      </c>
      <c r="F1368">
        <v>2296.2197759999999</v>
      </c>
      <c r="G1368">
        <v>-1.3523E-2</v>
      </c>
    </row>
    <row r="1369" spans="1:7">
      <c r="A1369">
        <v>-121.862799</v>
      </c>
      <c r="B1369">
        <v>36.799536000000003</v>
      </c>
      <c r="C1369">
        <v>-360.453847</v>
      </c>
      <c r="D1369">
        <v>181.66831199999999</v>
      </c>
      <c r="E1369">
        <v>2292.1284329999999</v>
      </c>
      <c r="F1369">
        <v>2298.7067160000001</v>
      </c>
      <c r="G1369">
        <v>1.9550000000000001E-3</v>
      </c>
    </row>
    <row r="1370" spans="1:7">
      <c r="A1370">
        <v>-121.86279999999999</v>
      </c>
      <c r="B1370">
        <v>36.799514000000002</v>
      </c>
      <c r="C1370">
        <v>-360.42749500000002</v>
      </c>
      <c r="D1370">
        <v>181.66831199999999</v>
      </c>
      <c r="E1370">
        <v>2294.6153180000001</v>
      </c>
      <c r="F1370">
        <v>2301.193741</v>
      </c>
      <c r="G1370">
        <v>-3.4209999999999997E-2</v>
      </c>
    </row>
    <row r="1371" spans="1:7">
      <c r="A1371">
        <v>-121.862801</v>
      </c>
      <c r="B1371">
        <v>36.799491000000003</v>
      </c>
      <c r="C1371">
        <v>-360.62399900000003</v>
      </c>
      <c r="D1371">
        <v>181.66831199999999</v>
      </c>
      <c r="E1371">
        <v>2297.1022029999999</v>
      </c>
      <c r="F1371">
        <v>2303.6883779999998</v>
      </c>
      <c r="G1371">
        <v>-8.1485000000000002E-2</v>
      </c>
    </row>
    <row r="1372" spans="1:7">
      <c r="A1372">
        <v>-121.862801</v>
      </c>
      <c r="B1372">
        <v>36.799486999999999</v>
      </c>
      <c r="C1372">
        <v>-360.67066699999998</v>
      </c>
      <c r="D1372">
        <v>181.66831199999999</v>
      </c>
      <c r="E1372">
        <v>2297.5995800000001</v>
      </c>
      <c r="F1372">
        <v>2304.1879399999998</v>
      </c>
      <c r="G1372">
        <v>-9.3861E-2</v>
      </c>
    </row>
    <row r="1373" spans="1:7">
      <c r="A1373">
        <v>-121.862802</v>
      </c>
      <c r="B1373">
        <v>36.799469000000002</v>
      </c>
      <c r="C1373">
        <v>-360.85742199999999</v>
      </c>
      <c r="D1373">
        <v>181.66831199999999</v>
      </c>
      <c r="E1373">
        <v>2299.5890880000002</v>
      </c>
      <c r="F1373">
        <v>2306.1861939999999</v>
      </c>
      <c r="G1373">
        <v>-0.116545</v>
      </c>
    </row>
    <row r="1374" spans="1:7">
      <c r="A1374">
        <v>-121.862803</v>
      </c>
      <c r="B1374">
        <v>36.799447000000001</v>
      </c>
      <c r="C1374">
        <v>-361.19236799999999</v>
      </c>
      <c r="D1374">
        <v>181.66831199999999</v>
      </c>
      <c r="E1374">
        <v>2302.0759739999999</v>
      </c>
      <c r="F1374">
        <v>2308.695534</v>
      </c>
      <c r="G1374">
        <v>-0.106224</v>
      </c>
    </row>
    <row r="1375" spans="1:7">
      <c r="A1375">
        <v>-121.86280499999999</v>
      </c>
      <c r="B1375">
        <v>36.799424000000002</v>
      </c>
      <c r="C1375">
        <v>-361.38575500000002</v>
      </c>
      <c r="D1375">
        <v>181.66831199999999</v>
      </c>
      <c r="E1375">
        <v>2304.5628590000001</v>
      </c>
      <c r="F1375">
        <v>2311.1899269999999</v>
      </c>
      <c r="G1375">
        <v>-3.9536000000000002E-2</v>
      </c>
    </row>
    <row r="1376" spans="1:7">
      <c r="A1376">
        <v>-121.86280600000001</v>
      </c>
      <c r="B1376">
        <v>36.799402000000001</v>
      </c>
      <c r="C1376">
        <v>-361.38900899999999</v>
      </c>
      <c r="D1376">
        <v>181.66831199999999</v>
      </c>
      <c r="E1376">
        <v>2307.0497439999999</v>
      </c>
      <c r="F1376">
        <v>2313.6768139999999</v>
      </c>
      <c r="G1376">
        <v>-5.6899999999999995E-4</v>
      </c>
    </row>
    <row r="1377" spans="1:7">
      <c r="A1377">
        <v>-121.862807</v>
      </c>
      <c r="B1377">
        <v>36.799379000000002</v>
      </c>
      <c r="C1377">
        <v>-361.38858399999998</v>
      </c>
      <c r="D1377">
        <v>181.66831199999999</v>
      </c>
      <c r="E1377">
        <v>2309.5366290000002</v>
      </c>
      <c r="F1377">
        <v>2316.1636990000002</v>
      </c>
      <c r="G1377">
        <v>-3.7320000000000001E-3</v>
      </c>
    </row>
    <row r="1378" spans="1:7">
      <c r="A1378">
        <v>-121.862808</v>
      </c>
      <c r="B1378">
        <v>36.799357000000001</v>
      </c>
      <c r="C1378">
        <v>-361.40757000000002</v>
      </c>
      <c r="D1378">
        <v>181.66831199999999</v>
      </c>
      <c r="E1378">
        <v>2312.023514</v>
      </c>
      <c r="F1378">
        <v>2318.6506570000001</v>
      </c>
      <c r="G1378">
        <v>-1.9113999999999999E-2</v>
      </c>
    </row>
    <row r="1379" spans="1:7">
      <c r="A1379">
        <v>-121.862809</v>
      </c>
      <c r="B1379">
        <v>36.799334999999999</v>
      </c>
      <c r="C1379">
        <v>-361.48365200000001</v>
      </c>
      <c r="D1379">
        <v>181.66831199999999</v>
      </c>
      <c r="E1379">
        <v>2314.5103989999998</v>
      </c>
      <c r="F1379">
        <v>2321.1387049999998</v>
      </c>
      <c r="G1379">
        <v>-9.6729999999999993E-3</v>
      </c>
    </row>
    <row r="1380" spans="1:7">
      <c r="A1380">
        <v>-121.86281</v>
      </c>
      <c r="B1380">
        <v>36.799312</v>
      </c>
      <c r="C1380">
        <v>-361.45568200000002</v>
      </c>
      <c r="D1380">
        <v>181.66831199999999</v>
      </c>
      <c r="E1380">
        <v>2316.997284</v>
      </c>
      <c r="F1380">
        <v>2323.6257479999999</v>
      </c>
      <c r="G1380">
        <v>4.5647E-2</v>
      </c>
    </row>
    <row r="1381" spans="1:7">
      <c r="A1381">
        <v>-121.86281099999999</v>
      </c>
      <c r="B1381">
        <v>36.799289999999999</v>
      </c>
      <c r="C1381">
        <v>-361.25661300000002</v>
      </c>
      <c r="D1381">
        <v>181.66831199999999</v>
      </c>
      <c r="E1381">
        <v>2319.4841700000002</v>
      </c>
      <c r="F1381">
        <v>2326.1205880000002</v>
      </c>
      <c r="G1381">
        <v>7.3126999999999998E-2</v>
      </c>
    </row>
    <row r="1382" spans="1:7">
      <c r="A1382">
        <v>-121.862813</v>
      </c>
      <c r="B1382">
        <v>36.799267</v>
      </c>
      <c r="C1382">
        <v>-361.09196500000002</v>
      </c>
      <c r="D1382">
        <v>181.66831199999999</v>
      </c>
      <c r="E1382">
        <v>2321.971055</v>
      </c>
      <c r="F1382">
        <v>2328.6129169999999</v>
      </c>
      <c r="G1382">
        <v>4.3076000000000003E-2</v>
      </c>
    </row>
    <row r="1383" spans="1:7">
      <c r="A1383">
        <v>-121.862814</v>
      </c>
      <c r="B1383">
        <v>36.799244999999999</v>
      </c>
      <c r="C1383">
        <v>-361.04236500000002</v>
      </c>
      <c r="D1383">
        <v>181.66831199999999</v>
      </c>
      <c r="E1383">
        <v>2324.4579399999998</v>
      </c>
      <c r="F1383">
        <v>2331.100297</v>
      </c>
      <c r="G1383">
        <v>-6.1650000000000003E-3</v>
      </c>
    </row>
    <row r="1384" spans="1:7">
      <c r="A1384">
        <v>-121.862815</v>
      </c>
      <c r="B1384">
        <v>36.799222999999998</v>
      </c>
      <c r="C1384">
        <v>-361.12262700000002</v>
      </c>
      <c r="D1384">
        <v>181.66831199999999</v>
      </c>
      <c r="E1384">
        <v>2326.944825</v>
      </c>
      <c r="F1384">
        <v>2333.5884769999998</v>
      </c>
      <c r="G1384">
        <v>-2.9666999999999999E-2</v>
      </c>
    </row>
    <row r="1385" spans="1:7">
      <c r="A1385">
        <v>-121.862816</v>
      </c>
      <c r="B1385">
        <v>36.799199999999999</v>
      </c>
      <c r="C1385">
        <v>-361.18992300000002</v>
      </c>
      <c r="D1385">
        <v>181.66831199999999</v>
      </c>
      <c r="E1385">
        <v>2329.4317099999998</v>
      </c>
      <c r="F1385">
        <v>2336.0762719999998</v>
      </c>
      <c r="G1385">
        <v>2.6803E-2</v>
      </c>
    </row>
    <row r="1386" spans="1:7">
      <c r="A1386">
        <v>-121.86281700000001</v>
      </c>
      <c r="B1386">
        <v>36.799177999999998</v>
      </c>
      <c r="C1386">
        <v>-360.98931499999998</v>
      </c>
      <c r="D1386">
        <v>181.66831199999999</v>
      </c>
      <c r="E1386">
        <v>2331.9185950000001</v>
      </c>
      <c r="F1386">
        <v>2338.5712349999999</v>
      </c>
      <c r="G1386">
        <v>0.11250499999999999</v>
      </c>
    </row>
    <row r="1387" spans="1:7">
      <c r="A1387">
        <v>-121.862818</v>
      </c>
      <c r="B1387">
        <v>36.799154999999999</v>
      </c>
      <c r="C1387">
        <v>-360.63034900000002</v>
      </c>
      <c r="D1387">
        <v>181.66831199999999</v>
      </c>
      <c r="E1387">
        <v>2334.4054799999999</v>
      </c>
      <c r="F1387">
        <v>2341.0838939999999</v>
      </c>
      <c r="G1387">
        <v>0.101275</v>
      </c>
    </row>
    <row r="1388" spans="1:7">
      <c r="A1388">
        <v>-121.862819</v>
      </c>
      <c r="B1388">
        <v>36.799132999999998</v>
      </c>
      <c r="C1388">
        <v>-360.48559699999998</v>
      </c>
      <c r="D1388">
        <v>181.66831199999999</v>
      </c>
      <c r="E1388">
        <v>2336.8923650000002</v>
      </c>
      <c r="F1388">
        <v>2343.5749879999998</v>
      </c>
      <c r="G1388">
        <v>2.5379999999999999E-3</v>
      </c>
    </row>
    <row r="1389" spans="1:7">
      <c r="A1389">
        <v>-121.862821</v>
      </c>
      <c r="B1389">
        <v>36.799111000000003</v>
      </c>
      <c r="C1389">
        <v>-360.617728</v>
      </c>
      <c r="D1389">
        <v>181.66831199999999</v>
      </c>
      <c r="E1389">
        <v>2339.37925</v>
      </c>
      <c r="F1389">
        <v>2346.0653809999999</v>
      </c>
      <c r="G1389">
        <v>-9.3453999999999995E-2</v>
      </c>
    </row>
    <row r="1390" spans="1:7">
      <c r="A1390">
        <v>-121.86282199999999</v>
      </c>
      <c r="B1390">
        <v>36.799087999999998</v>
      </c>
      <c r="C1390">
        <v>-360.95041500000002</v>
      </c>
      <c r="D1390">
        <v>181.66831199999999</v>
      </c>
      <c r="E1390">
        <v>2341.8661350000002</v>
      </c>
      <c r="F1390">
        <v>2348.5744199999999</v>
      </c>
      <c r="G1390">
        <v>-0.12431300000000001</v>
      </c>
    </row>
    <row r="1391" spans="1:7">
      <c r="A1391">
        <v>-121.86282300000001</v>
      </c>
      <c r="B1391">
        <v>36.799066000000003</v>
      </c>
      <c r="C1391">
        <v>-361.23603200000002</v>
      </c>
      <c r="D1391">
        <v>181.66831199999999</v>
      </c>
      <c r="E1391">
        <v>2344.35302</v>
      </c>
      <c r="F1391">
        <v>2351.0776529999998</v>
      </c>
      <c r="G1391">
        <v>-0.111542</v>
      </c>
    </row>
    <row r="1392" spans="1:7">
      <c r="A1392">
        <v>-121.862824</v>
      </c>
      <c r="B1392">
        <v>36.799047999999999</v>
      </c>
      <c r="C1392">
        <v>-361.44971900000002</v>
      </c>
      <c r="D1392">
        <v>181.66831199999999</v>
      </c>
      <c r="E1392">
        <v>2346.3425280000001</v>
      </c>
      <c r="F1392">
        <v>2353.0786039999998</v>
      </c>
      <c r="G1392">
        <v>-0.107525</v>
      </c>
    </row>
    <row r="1393" spans="1:7">
      <c r="A1393">
        <v>-121.862824</v>
      </c>
      <c r="B1393">
        <v>36.799042999999998</v>
      </c>
      <c r="C1393">
        <v>-361.50343400000003</v>
      </c>
      <c r="D1393">
        <v>181.66831199999999</v>
      </c>
      <c r="E1393">
        <v>2346.8399049999998</v>
      </c>
      <c r="F1393">
        <v>2353.5788729999999</v>
      </c>
      <c r="G1393">
        <v>-8.6211999999999997E-2</v>
      </c>
    </row>
    <row r="1394" spans="1:7">
      <c r="A1394">
        <v>-121.862825</v>
      </c>
      <c r="B1394">
        <v>36.799021000000003</v>
      </c>
      <c r="C1394">
        <v>-361.706999</v>
      </c>
      <c r="D1394">
        <v>181.66831199999999</v>
      </c>
      <c r="E1394">
        <v>2349.3267900000001</v>
      </c>
      <c r="F1394">
        <v>2356.0740759999999</v>
      </c>
      <c r="G1394">
        <v>-5.4697000000000003E-2</v>
      </c>
    </row>
    <row r="1395" spans="1:7">
      <c r="A1395">
        <v>-121.862826</v>
      </c>
      <c r="B1395">
        <v>36.798999000000002</v>
      </c>
      <c r="C1395">
        <v>-361.77548400000001</v>
      </c>
      <c r="D1395">
        <v>181.66831199999999</v>
      </c>
      <c r="E1395">
        <v>2351.8136749999999</v>
      </c>
      <c r="F1395">
        <v>2358.5619040000001</v>
      </c>
      <c r="G1395">
        <v>-1.5959000000000001E-2</v>
      </c>
    </row>
    <row r="1396" spans="1:7">
      <c r="A1396">
        <v>-121.862827</v>
      </c>
      <c r="B1396">
        <v>36.798976000000003</v>
      </c>
      <c r="C1396">
        <v>-361.78637400000002</v>
      </c>
      <c r="D1396">
        <v>181.66831199999999</v>
      </c>
      <c r="E1396">
        <v>2354.3005600000001</v>
      </c>
      <c r="F1396">
        <v>2361.048812</v>
      </c>
      <c r="G1396">
        <v>-3.5119999999999999E-3</v>
      </c>
    </row>
    <row r="1397" spans="1:7">
      <c r="A1397">
        <v>-121.862829</v>
      </c>
      <c r="B1397">
        <v>36.798954000000002</v>
      </c>
      <c r="C1397">
        <v>-361.79295300000001</v>
      </c>
      <c r="D1397">
        <v>181.66831199999999</v>
      </c>
      <c r="E1397">
        <v>2356.7874449999999</v>
      </c>
      <c r="F1397">
        <v>2363.5357060000001</v>
      </c>
      <c r="G1397">
        <v>-8.9610000000000002E-3</v>
      </c>
    </row>
    <row r="1398" spans="1:7">
      <c r="A1398">
        <v>-121.86283</v>
      </c>
      <c r="B1398">
        <v>36.798931000000003</v>
      </c>
      <c r="C1398">
        <v>-361.83094399999999</v>
      </c>
      <c r="D1398">
        <v>181.66831199999999</v>
      </c>
      <c r="E1398">
        <v>2359.2743300000002</v>
      </c>
      <c r="F1398">
        <v>2366.0228809999999</v>
      </c>
      <c r="G1398">
        <v>-2.3524E-2</v>
      </c>
    </row>
    <row r="1399" spans="1:7">
      <c r="A1399">
        <v>-121.862831</v>
      </c>
      <c r="B1399">
        <v>36.798909000000002</v>
      </c>
      <c r="C1399">
        <v>-361.90995600000002</v>
      </c>
      <c r="D1399">
        <v>181.66831199999999</v>
      </c>
      <c r="E1399">
        <v>2361.761215</v>
      </c>
      <c r="F1399">
        <v>2368.5110209999998</v>
      </c>
      <c r="G1399">
        <v>-3.0197000000000002E-2</v>
      </c>
    </row>
    <row r="1400" spans="1:7">
      <c r="A1400">
        <v>-121.862831</v>
      </c>
      <c r="B1400">
        <v>36.798901999999998</v>
      </c>
      <c r="C1400">
        <v>-361.93107099999997</v>
      </c>
      <c r="D1400">
        <v>191.827315</v>
      </c>
      <c r="E1400">
        <v>2362.590177</v>
      </c>
      <c r="F1400">
        <v>2369.340252</v>
      </c>
      <c r="G1400">
        <v>-2.6814000000000001E-2</v>
      </c>
    </row>
    <row r="1401" spans="1:7">
      <c r="A1401">
        <v>-121.862835</v>
      </c>
      <c r="B1401">
        <v>36.798887000000001</v>
      </c>
      <c r="C1401">
        <v>-361.97768300000001</v>
      </c>
      <c r="D1401">
        <v>191.827315</v>
      </c>
      <c r="E1401">
        <v>2364.2869820000001</v>
      </c>
      <c r="F1401">
        <v>2371.0376959999999</v>
      </c>
      <c r="G1401">
        <v>-3.5153999999999998E-2</v>
      </c>
    </row>
    <row r="1402" spans="1:7">
      <c r="A1402">
        <v>-121.862842</v>
      </c>
      <c r="B1402">
        <v>36.798864000000002</v>
      </c>
      <c r="C1402">
        <v>-362.080195</v>
      </c>
      <c r="D1402">
        <v>191.827315</v>
      </c>
      <c r="E1402">
        <v>2366.8321890000002</v>
      </c>
      <c r="F1402">
        <v>2373.5849669999998</v>
      </c>
      <c r="G1402">
        <v>-4.1956E-2</v>
      </c>
    </row>
    <row r="1403" spans="1:7">
      <c r="A1403">
        <v>-121.862846</v>
      </c>
      <c r="B1403">
        <v>36.798847000000002</v>
      </c>
      <c r="C1403">
        <v>-362.164558</v>
      </c>
      <c r="D1403">
        <v>191.827315</v>
      </c>
      <c r="E1403">
        <v>2368.741094</v>
      </c>
      <c r="F1403">
        <v>2375.495735</v>
      </c>
      <c r="G1403">
        <v>-4.3844000000000001E-2</v>
      </c>
    </row>
    <row r="1404" spans="1:7">
      <c r="A1404">
        <v>-121.862848</v>
      </c>
      <c r="B1404">
        <v>36.798842</v>
      </c>
      <c r="C1404">
        <v>-362.19178699999998</v>
      </c>
      <c r="D1404">
        <v>191.827315</v>
      </c>
      <c r="E1404">
        <v>2369.3773959999999</v>
      </c>
      <c r="F1404">
        <v>2376.1326199999999</v>
      </c>
      <c r="G1404">
        <v>-4.0736000000000001E-2</v>
      </c>
    </row>
    <row r="1405" spans="1:7">
      <c r="A1405">
        <v>-121.862854</v>
      </c>
      <c r="B1405">
        <v>36.798819000000002</v>
      </c>
      <c r="C1405">
        <v>-362.29415999999998</v>
      </c>
      <c r="D1405">
        <v>191.827315</v>
      </c>
      <c r="E1405">
        <v>2371.922603</v>
      </c>
      <c r="F1405">
        <v>2378.6798840000001</v>
      </c>
      <c r="G1405">
        <v>-3.7449999999999997E-2</v>
      </c>
    </row>
    <row r="1406" spans="1:7">
      <c r="A1406">
        <v>-121.86286</v>
      </c>
      <c r="B1406">
        <v>36.798797</v>
      </c>
      <c r="C1406">
        <v>-362.38242500000001</v>
      </c>
      <c r="D1406">
        <v>191.827315</v>
      </c>
      <c r="E1406">
        <v>2374.4678100000001</v>
      </c>
      <c r="F1406">
        <v>2381.2266220000001</v>
      </c>
      <c r="G1406">
        <v>-3.4991000000000001E-2</v>
      </c>
    </row>
    <row r="1407" spans="1:7">
      <c r="A1407">
        <v>-121.862866</v>
      </c>
      <c r="B1407">
        <v>36.798774999999999</v>
      </c>
      <c r="C1407">
        <v>-362.47227700000002</v>
      </c>
      <c r="D1407">
        <v>191.827315</v>
      </c>
      <c r="E1407">
        <v>2377.0130170000002</v>
      </c>
      <c r="F1407">
        <v>2383.7734139999998</v>
      </c>
      <c r="G1407">
        <v>-3.3856999999999998E-2</v>
      </c>
    </row>
    <row r="1408" spans="1:7">
      <c r="A1408">
        <v>-121.862869</v>
      </c>
      <c r="B1408">
        <v>36.798766000000001</v>
      </c>
      <c r="C1408">
        <v>-362.50091200000003</v>
      </c>
      <c r="D1408">
        <v>191.827315</v>
      </c>
      <c r="E1408">
        <v>2377.9674690000002</v>
      </c>
      <c r="F1408">
        <v>2384.7282959999998</v>
      </c>
      <c r="G1408">
        <v>-3.2100999999999998E-2</v>
      </c>
    </row>
    <row r="1409" spans="1:7">
      <c r="A1409">
        <v>-121.862872</v>
      </c>
      <c r="B1409">
        <v>36.798752</v>
      </c>
      <c r="C1409">
        <v>-362.55398100000002</v>
      </c>
      <c r="D1409">
        <v>191.827315</v>
      </c>
      <c r="E1409">
        <v>2379.5582239999999</v>
      </c>
      <c r="F1409">
        <v>2386.3199359999999</v>
      </c>
      <c r="G1409">
        <v>-4.4223999999999999E-2</v>
      </c>
    </row>
    <row r="1410" spans="1:7">
      <c r="A1410">
        <v>-121.86287900000001</v>
      </c>
      <c r="B1410">
        <v>36.798729999999999</v>
      </c>
      <c r="C1410">
        <v>-362.68382100000002</v>
      </c>
      <c r="D1410">
        <v>191.827315</v>
      </c>
      <c r="E1410">
        <v>2382.103431</v>
      </c>
      <c r="F1410">
        <v>2388.8684520000002</v>
      </c>
      <c r="G1410">
        <v>-5.8327999999999998E-2</v>
      </c>
    </row>
    <row r="1411" spans="1:7">
      <c r="A1411">
        <v>-121.86288500000001</v>
      </c>
      <c r="B1411">
        <v>36.798707</v>
      </c>
      <c r="C1411">
        <v>-362.85089399999998</v>
      </c>
      <c r="D1411">
        <v>191.827315</v>
      </c>
      <c r="E1411">
        <v>2384.6486380000001</v>
      </c>
      <c r="F1411">
        <v>2391.4191369999999</v>
      </c>
      <c r="G1411">
        <v>-6.9839999999999999E-2</v>
      </c>
    </row>
    <row r="1412" spans="1:7">
      <c r="A1412">
        <v>-121.862891</v>
      </c>
      <c r="B1412">
        <v>36.798684999999999</v>
      </c>
      <c r="C1412">
        <v>-363.03933699999999</v>
      </c>
      <c r="D1412">
        <v>191.827315</v>
      </c>
      <c r="E1412">
        <v>2387.1938449999998</v>
      </c>
      <c r="F1412">
        <v>2393.9713109999998</v>
      </c>
      <c r="G1412">
        <v>-5.8396000000000003E-2</v>
      </c>
    </row>
    <row r="1413" spans="1:7">
      <c r="A1413">
        <v>-121.862897</v>
      </c>
      <c r="B1413">
        <v>36.798662999999998</v>
      </c>
      <c r="C1413">
        <v>-363.14815199999998</v>
      </c>
      <c r="D1413">
        <v>191.827315</v>
      </c>
      <c r="E1413">
        <v>2389.7390519999999</v>
      </c>
      <c r="F1413">
        <v>2396.5188429999998</v>
      </c>
      <c r="G1413">
        <v>-5.2670000000000002E-2</v>
      </c>
    </row>
    <row r="1414" spans="1:7">
      <c r="A1414">
        <v>-121.862903</v>
      </c>
      <c r="B1414">
        <v>36.798639999999999</v>
      </c>
      <c r="C1414">
        <v>-363.30745100000001</v>
      </c>
      <c r="D1414">
        <v>191.827315</v>
      </c>
      <c r="E1414">
        <v>2392.2842599999999</v>
      </c>
      <c r="F1414">
        <v>2399.0690300000001</v>
      </c>
      <c r="G1414">
        <v>-6.2259000000000002E-2</v>
      </c>
    </row>
    <row r="1415" spans="1:7">
      <c r="A1415">
        <v>-121.862909</v>
      </c>
      <c r="B1415">
        <v>36.798617999999998</v>
      </c>
      <c r="C1415">
        <v>-363.46507400000002</v>
      </c>
      <c r="D1415">
        <v>191.827315</v>
      </c>
      <c r="E1415">
        <v>2394.829467</v>
      </c>
      <c r="F1415">
        <v>2401.6191140000001</v>
      </c>
      <c r="G1415">
        <v>-6.1761000000000003E-2</v>
      </c>
    </row>
    <row r="1416" spans="1:7">
      <c r="A1416">
        <v>-121.86291300000001</v>
      </c>
      <c r="B1416">
        <v>36.798603999999997</v>
      </c>
      <c r="C1416">
        <v>-363.56289299999997</v>
      </c>
      <c r="D1416">
        <v>191.827315</v>
      </c>
      <c r="E1416">
        <v>2396.4202209999999</v>
      </c>
      <c r="F1416">
        <v>2403.2128729999999</v>
      </c>
      <c r="G1416">
        <v>-5.6755E-2</v>
      </c>
    </row>
    <row r="1417" spans="1:7">
      <c r="A1417">
        <v>-121.862916</v>
      </c>
      <c r="B1417">
        <v>36.798594999999999</v>
      </c>
      <c r="C1417">
        <v>-363.60952800000001</v>
      </c>
      <c r="D1417">
        <v>191.827315</v>
      </c>
      <c r="E1417">
        <v>2397.3746740000001</v>
      </c>
      <c r="F1417">
        <v>2404.1684639999999</v>
      </c>
      <c r="G1417">
        <v>-8.9470000000000001E-3</v>
      </c>
    </row>
    <row r="1418" spans="1:7">
      <c r="A1418">
        <v>-121.862922</v>
      </c>
      <c r="B1418">
        <v>36.798572999999998</v>
      </c>
      <c r="C1418">
        <v>-363.59420599999999</v>
      </c>
      <c r="D1418">
        <v>191.827315</v>
      </c>
      <c r="E1418">
        <v>2399.9198809999998</v>
      </c>
      <c r="F1418">
        <v>2406.713718</v>
      </c>
      <c r="G1418">
        <v>6.4770000000000001E-3</v>
      </c>
    </row>
    <row r="1419" spans="1:7">
      <c r="A1419">
        <v>-121.862928</v>
      </c>
      <c r="B1419">
        <v>36.798551000000003</v>
      </c>
      <c r="C1419">
        <v>-363.57655699999998</v>
      </c>
      <c r="D1419">
        <v>191.827315</v>
      </c>
      <c r="E1419">
        <v>2402.4650889999998</v>
      </c>
      <c r="F1419">
        <v>2409.2589859999998</v>
      </c>
      <c r="G1419">
        <v>1.7595E-2</v>
      </c>
    </row>
    <row r="1420" spans="1:7">
      <c r="A1420">
        <v>-121.862934</v>
      </c>
      <c r="B1420">
        <v>36.798527999999997</v>
      </c>
      <c r="C1420">
        <v>-363.504639</v>
      </c>
      <c r="D1420">
        <v>191.827315</v>
      </c>
      <c r="E1420">
        <v>2405.0102959999999</v>
      </c>
      <c r="F1420">
        <v>2411.8052090000001</v>
      </c>
      <c r="G1420">
        <v>2.6154E-2</v>
      </c>
    </row>
    <row r="1421" spans="1:7">
      <c r="A1421">
        <v>-121.862936</v>
      </c>
      <c r="B1421">
        <v>36.798523000000003</v>
      </c>
      <c r="C1421">
        <v>-363.49334700000003</v>
      </c>
      <c r="D1421">
        <v>191.827315</v>
      </c>
      <c r="E1421">
        <v>2405.6465979999998</v>
      </c>
      <c r="F1421">
        <v>2412.4416110000002</v>
      </c>
      <c r="G1421">
        <v>1.6452999999999999E-2</v>
      </c>
    </row>
    <row r="1422" spans="1:7">
      <c r="A1422">
        <v>-121.86293999999999</v>
      </c>
      <c r="B1422">
        <v>36.798506000000003</v>
      </c>
      <c r="C1422">
        <v>-363.462762</v>
      </c>
      <c r="D1422">
        <v>191.827315</v>
      </c>
      <c r="E1422">
        <v>2407.555503</v>
      </c>
      <c r="F1422">
        <v>2414.350762</v>
      </c>
      <c r="G1422">
        <v>-1.8970000000000001E-2</v>
      </c>
    </row>
    <row r="1423" spans="1:7">
      <c r="A1423">
        <v>-121.86294700000001</v>
      </c>
      <c r="B1423">
        <v>36.798482999999997</v>
      </c>
      <c r="C1423">
        <v>-363.57783999999998</v>
      </c>
      <c r="D1423">
        <v>191.827315</v>
      </c>
      <c r="E1423">
        <v>2410.1007100000002</v>
      </c>
      <c r="F1423">
        <v>2416.898569</v>
      </c>
      <c r="G1423">
        <v>-6.5298999999999996E-2</v>
      </c>
    </row>
    <row r="1424" spans="1:7">
      <c r="A1424">
        <v>-121.862953</v>
      </c>
      <c r="B1424">
        <v>36.798461000000003</v>
      </c>
      <c r="C1424">
        <v>-363.795162</v>
      </c>
      <c r="D1424">
        <v>191.827315</v>
      </c>
      <c r="E1424">
        <v>2412.6459180000002</v>
      </c>
      <c r="F1424">
        <v>2419.4530380000001</v>
      </c>
      <c r="G1424">
        <v>-0.102145</v>
      </c>
    </row>
    <row r="1425" spans="1:7">
      <c r="A1425">
        <v>-121.86295800000001</v>
      </c>
      <c r="B1425">
        <v>36.798440999999997</v>
      </c>
      <c r="C1425">
        <v>-364.06530400000003</v>
      </c>
      <c r="D1425">
        <v>191.827315</v>
      </c>
      <c r="E1425">
        <v>2414.8729739999999</v>
      </c>
      <c r="F1425">
        <v>2421.696418</v>
      </c>
      <c r="G1425">
        <v>-0.12206599999999999</v>
      </c>
    </row>
    <row r="1426" spans="1:7">
      <c r="A1426">
        <v>-121.862959</v>
      </c>
      <c r="B1426">
        <v>36.798439000000002</v>
      </c>
      <c r="C1426">
        <v>-364.10584399999999</v>
      </c>
      <c r="D1426">
        <v>191.827315</v>
      </c>
      <c r="E1426">
        <v>2415.1911249999998</v>
      </c>
      <c r="F1426">
        <v>2422.0171420000001</v>
      </c>
      <c r="G1426">
        <v>-7.5105000000000005E-2</v>
      </c>
    </row>
    <row r="1427" spans="1:7">
      <c r="A1427">
        <v>-121.862965</v>
      </c>
      <c r="B1427">
        <v>36.798416000000003</v>
      </c>
      <c r="C1427">
        <v>-364.28035699999998</v>
      </c>
      <c r="D1427">
        <v>191.827315</v>
      </c>
      <c r="E1427">
        <v>2417.7363329999998</v>
      </c>
      <c r="F1427">
        <v>2424.5683250000002</v>
      </c>
      <c r="G1427">
        <v>6.7409999999999996E-3</v>
      </c>
    </row>
    <row r="1428" spans="1:7">
      <c r="A1428">
        <v>-121.862971</v>
      </c>
      <c r="B1428">
        <v>36.798394000000002</v>
      </c>
      <c r="C1428">
        <v>-364.07153</v>
      </c>
      <c r="D1428">
        <v>191.827315</v>
      </c>
      <c r="E1428">
        <v>2420.2815399999999</v>
      </c>
      <c r="F1428">
        <v>2427.122085</v>
      </c>
      <c r="G1428">
        <v>0.128389</v>
      </c>
    </row>
    <row r="1429" spans="1:7">
      <c r="A1429">
        <v>-121.862977</v>
      </c>
      <c r="B1429">
        <v>36.798371000000003</v>
      </c>
      <c r="C1429">
        <v>-363.62680599999999</v>
      </c>
      <c r="D1429">
        <v>191.827315</v>
      </c>
      <c r="E1429">
        <v>2422.826748</v>
      </c>
      <c r="F1429">
        <v>2429.7058539999998</v>
      </c>
      <c r="G1429">
        <v>0.135493</v>
      </c>
    </row>
    <row r="1430" spans="1:7">
      <c r="A1430">
        <v>-121.862981</v>
      </c>
      <c r="B1430">
        <v>36.798360000000002</v>
      </c>
      <c r="C1430">
        <v>-363.55424499999998</v>
      </c>
      <c r="D1430">
        <v>191.827315</v>
      </c>
      <c r="E1430">
        <v>2424.0993509999998</v>
      </c>
      <c r="F1430">
        <v>2430.9805240000001</v>
      </c>
      <c r="G1430">
        <v>5.0756000000000003E-2</v>
      </c>
    </row>
    <row r="1431" spans="1:7">
      <c r="A1431">
        <v>-121.862984</v>
      </c>
      <c r="B1431">
        <v>36.798349000000002</v>
      </c>
      <c r="C1431">
        <v>-363.49762099999998</v>
      </c>
      <c r="D1431">
        <v>191.827315</v>
      </c>
      <c r="E1431">
        <v>2425.3719550000001</v>
      </c>
      <c r="F1431">
        <v>2432.254387</v>
      </c>
      <c r="G1431">
        <v>-1.3651999999999999E-2</v>
      </c>
    </row>
    <row r="1432" spans="1:7">
      <c r="A1432">
        <v>-121.86299</v>
      </c>
      <c r="B1432">
        <v>36.798327</v>
      </c>
      <c r="C1432">
        <v>-363.60636399999999</v>
      </c>
      <c r="D1432">
        <v>191.827315</v>
      </c>
      <c r="E1432">
        <v>2427.9171630000001</v>
      </c>
      <c r="F1432">
        <v>2434.8019169999998</v>
      </c>
      <c r="G1432">
        <v>-5.6517999999999999E-2</v>
      </c>
    </row>
    <row r="1433" spans="1:7">
      <c r="A1433">
        <v>-121.862996</v>
      </c>
      <c r="B1433">
        <v>36.798304000000002</v>
      </c>
      <c r="C1433">
        <v>-363.78532100000001</v>
      </c>
      <c r="D1433">
        <v>191.827315</v>
      </c>
      <c r="E1433">
        <v>2430.4623700000002</v>
      </c>
      <c r="F1433">
        <v>2437.3534079999999</v>
      </c>
      <c r="G1433">
        <v>-9.5824999999999994E-2</v>
      </c>
    </row>
    <row r="1434" spans="1:7">
      <c r="A1434">
        <v>-121.86300199999999</v>
      </c>
      <c r="B1434">
        <v>36.798282</v>
      </c>
      <c r="C1434">
        <v>-364.09415100000001</v>
      </c>
      <c r="D1434">
        <v>191.827315</v>
      </c>
      <c r="E1434">
        <v>2433.0075780000002</v>
      </c>
      <c r="F1434">
        <v>2439.9172830000002</v>
      </c>
      <c r="G1434">
        <v>-0.118645</v>
      </c>
    </row>
    <row r="1435" spans="1:7">
      <c r="A1435">
        <v>-121.86300300000001</v>
      </c>
      <c r="B1435">
        <v>36.798279000000001</v>
      </c>
      <c r="C1435">
        <v>-364.125046</v>
      </c>
      <c r="D1435">
        <v>191.827315</v>
      </c>
      <c r="E1435">
        <v>2433.3257290000001</v>
      </c>
      <c r="F1435">
        <v>2440.2369309999999</v>
      </c>
      <c r="G1435">
        <v>-9.2543E-2</v>
      </c>
    </row>
    <row r="1436" spans="1:7">
      <c r="A1436">
        <v>-121.86300799999999</v>
      </c>
      <c r="B1436">
        <v>36.798259000000002</v>
      </c>
      <c r="C1436">
        <v>-364.32969300000002</v>
      </c>
      <c r="D1436">
        <v>191.827315</v>
      </c>
      <c r="E1436">
        <v>2435.5527849999999</v>
      </c>
      <c r="F1436">
        <v>2442.4733700000002</v>
      </c>
      <c r="G1436">
        <v>-8.7637999999999994E-2</v>
      </c>
    </row>
    <row r="1437" spans="1:7">
      <c r="A1437">
        <v>-121.86301</v>
      </c>
      <c r="B1437">
        <v>36.798251999999998</v>
      </c>
      <c r="C1437">
        <v>-364.39457199999998</v>
      </c>
      <c r="D1437">
        <v>198.987235</v>
      </c>
      <c r="E1437">
        <v>2436.4011879999998</v>
      </c>
      <c r="F1437">
        <v>2443.3242500000001</v>
      </c>
      <c r="G1437">
        <v>-5.4480000000000001E-2</v>
      </c>
    </row>
    <row r="1438" spans="1:7">
      <c r="A1438">
        <v>-121.863017</v>
      </c>
      <c r="B1438">
        <v>36.798237</v>
      </c>
      <c r="C1438">
        <v>-364.47175399999998</v>
      </c>
      <c r="D1438">
        <v>198.987235</v>
      </c>
      <c r="E1438">
        <v>2438.160351</v>
      </c>
      <c r="F1438">
        <v>2445.085106</v>
      </c>
      <c r="G1438">
        <v>-2.5595E-2</v>
      </c>
    </row>
    <row r="1439" spans="1:7">
      <c r="A1439">
        <v>-121.86302499999999</v>
      </c>
      <c r="B1439">
        <v>36.798217999999999</v>
      </c>
      <c r="C1439">
        <v>-364.49588</v>
      </c>
      <c r="D1439">
        <v>198.987235</v>
      </c>
      <c r="E1439">
        <v>2440.3593059999998</v>
      </c>
      <c r="F1439">
        <v>2447.284193</v>
      </c>
      <c r="G1439">
        <v>-8.4060000000000003E-3</v>
      </c>
    </row>
    <row r="1440" spans="1:7">
      <c r="A1440">
        <v>-121.863027</v>
      </c>
      <c r="B1440">
        <v>36.798214999999999</v>
      </c>
      <c r="C1440">
        <v>-364.49393500000002</v>
      </c>
      <c r="D1440">
        <v>198.987235</v>
      </c>
      <c r="E1440">
        <v>2440.7990970000001</v>
      </c>
      <c r="F1440">
        <v>2447.7239880000002</v>
      </c>
      <c r="G1440">
        <v>1.8801999999999999E-2</v>
      </c>
    </row>
    <row r="1441" spans="1:7">
      <c r="A1441">
        <v>-121.86303700000001</v>
      </c>
      <c r="B1441">
        <v>36.798192</v>
      </c>
      <c r="C1441">
        <v>-364.437996</v>
      </c>
      <c r="D1441">
        <v>198.987235</v>
      </c>
      <c r="E1441">
        <v>2443.4378430000002</v>
      </c>
      <c r="F1441">
        <v>2450.363327</v>
      </c>
      <c r="G1441">
        <v>1.5188999999999999E-2</v>
      </c>
    </row>
    <row r="1442" spans="1:7">
      <c r="A1442">
        <v>-121.86304699999999</v>
      </c>
      <c r="B1442">
        <v>36.798169999999999</v>
      </c>
      <c r="C1442">
        <v>-364.41377399999999</v>
      </c>
      <c r="D1442">
        <v>198.987235</v>
      </c>
      <c r="E1442">
        <v>2446.0765889999998</v>
      </c>
      <c r="F1442">
        <v>2453.0021839999999</v>
      </c>
      <c r="G1442">
        <v>6.7510000000000001E-3</v>
      </c>
    </row>
    <row r="1443" spans="1:7">
      <c r="A1443">
        <v>-121.86304800000001</v>
      </c>
      <c r="B1443">
        <v>36.798167999999997</v>
      </c>
      <c r="C1443">
        <v>-364.418699</v>
      </c>
      <c r="D1443">
        <v>198.987235</v>
      </c>
      <c r="E1443">
        <v>2446.296484</v>
      </c>
      <c r="F1443">
        <v>2453.2221340000001</v>
      </c>
      <c r="G1443">
        <v>-2.9179E-2</v>
      </c>
    </row>
    <row r="1444" spans="1:7">
      <c r="A1444">
        <v>-121.863057</v>
      </c>
      <c r="B1444">
        <v>36.798147</v>
      </c>
      <c r="C1444">
        <v>-364.49077</v>
      </c>
      <c r="D1444">
        <v>198.987235</v>
      </c>
      <c r="E1444">
        <v>2448.7153349999999</v>
      </c>
      <c r="F1444">
        <v>2455.6420579999999</v>
      </c>
      <c r="G1444">
        <v>-4.5057E-2</v>
      </c>
    </row>
    <row r="1445" spans="1:7">
      <c r="A1445">
        <v>-121.863067</v>
      </c>
      <c r="B1445">
        <v>36.798124999999999</v>
      </c>
      <c r="C1445">
        <v>-364.64657899999997</v>
      </c>
      <c r="D1445">
        <v>198.987235</v>
      </c>
      <c r="E1445">
        <v>2451.354081</v>
      </c>
      <c r="F1445">
        <v>2458.2854000000002</v>
      </c>
      <c r="G1445">
        <v>-6.0065E-2</v>
      </c>
    </row>
    <row r="1446" spans="1:7">
      <c r="A1446">
        <v>-121.86306999999999</v>
      </c>
      <c r="B1446">
        <v>36.798118000000002</v>
      </c>
      <c r="C1446">
        <v>-364.70209799999998</v>
      </c>
      <c r="D1446">
        <v>198.987235</v>
      </c>
      <c r="E1446">
        <v>2452.233663</v>
      </c>
      <c r="F1446">
        <v>2459.166733</v>
      </c>
      <c r="G1446">
        <v>-6.7696999999999993E-2</v>
      </c>
    </row>
    <row r="1447" spans="1:7">
      <c r="A1447">
        <v>-121.863077</v>
      </c>
      <c r="B1447">
        <v>36.798102999999998</v>
      </c>
      <c r="C1447">
        <v>-364.82521500000001</v>
      </c>
      <c r="D1447">
        <v>198.987235</v>
      </c>
      <c r="E1447">
        <v>2453.992827</v>
      </c>
      <c r="F1447">
        <v>2460.9301999999998</v>
      </c>
      <c r="G1447">
        <v>-7.0213999999999999E-2</v>
      </c>
    </row>
    <row r="1448" spans="1:7">
      <c r="A1448">
        <v>-121.86308699999999</v>
      </c>
      <c r="B1448">
        <v>36.798079999999999</v>
      </c>
      <c r="C1448">
        <v>-365.01089100000002</v>
      </c>
      <c r="D1448">
        <v>198.987235</v>
      </c>
      <c r="E1448">
        <v>2456.6315730000001</v>
      </c>
      <c r="F1448">
        <v>2463.5754700000002</v>
      </c>
      <c r="G1448">
        <v>-7.8550999999999996E-2</v>
      </c>
    </row>
    <row r="1449" spans="1:7">
      <c r="A1449">
        <v>-121.86309300000001</v>
      </c>
      <c r="B1449">
        <v>36.798067000000003</v>
      </c>
      <c r="C1449">
        <v>-365.15340200000003</v>
      </c>
      <c r="D1449">
        <v>198.987235</v>
      </c>
      <c r="E1449">
        <v>2458.1708410000001</v>
      </c>
      <c r="F1449">
        <v>2465.121322</v>
      </c>
      <c r="G1449">
        <v>-9.2925999999999995E-2</v>
      </c>
    </row>
    <row r="1450" spans="1:7">
      <c r="A1450">
        <v>-121.863097</v>
      </c>
      <c r="B1450">
        <v>36.798057999999997</v>
      </c>
      <c r="C1450">
        <v>-365.25609900000001</v>
      </c>
      <c r="D1450">
        <v>198.987235</v>
      </c>
      <c r="E1450">
        <v>2459.2703190000002</v>
      </c>
      <c r="F1450">
        <v>2466.2255850000001</v>
      </c>
      <c r="G1450">
        <v>-7.8289999999999998E-2</v>
      </c>
    </row>
    <row r="1451" spans="1:7">
      <c r="A1451">
        <v>-121.863107</v>
      </c>
      <c r="B1451">
        <v>36.798034999999999</v>
      </c>
      <c r="C1451">
        <v>-365.44606900000002</v>
      </c>
      <c r="D1451">
        <v>198.987235</v>
      </c>
      <c r="E1451">
        <v>2461.9090649999998</v>
      </c>
      <c r="F1451">
        <v>2468.871161</v>
      </c>
      <c r="G1451">
        <v>-6.8074999999999997E-2</v>
      </c>
    </row>
    <row r="1452" spans="1:7">
      <c r="A1452">
        <v>-121.86311499999999</v>
      </c>
      <c r="B1452">
        <v>36.798017000000002</v>
      </c>
      <c r="C1452">
        <v>-365.58542399999999</v>
      </c>
      <c r="D1452">
        <v>198.987235</v>
      </c>
      <c r="E1452">
        <v>2464.1080200000001</v>
      </c>
      <c r="F1452">
        <v>2471.0745270000002</v>
      </c>
      <c r="G1452">
        <v>-6.3395999999999994E-2</v>
      </c>
    </row>
    <row r="1453" spans="1:7">
      <c r="A1453">
        <v>-121.863117</v>
      </c>
      <c r="B1453">
        <v>36.798012999999997</v>
      </c>
      <c r="C1453">
        <v>-365.61335400000002</v>
      </c>
      <c r="D1453">
        <v>198.987235</v>
      </c>
      <c r="E1453">
        <v>2464.5478109999999</v>
      </c>
      <c r="F1453">
        <v>2471.5152039999998</v>
      </c>
      <c r="G1453">
        <v>-6.8213999999999997E-2</v>
      </c>
    </row>
    <row r="1454" spans="1:7">
      <c r="A1454">
        <v>-121.86312700000001</v>
      </c>
      <c r="B1454">
        <v>36.797991000000003</v>
      </c>
      <c r="C1454">
        <v>-365.79542300000003</v>
      </c>
      <c r="D1454">
        <v>198.987235</v>
      </c>
      <c r="E1454">
        <v>2467.1865579999999</v>
      </c>
      <c r="F1454">
        <v>2474.1602250000001</v>
      </c>
      <c r="G1454">
        <v>-6.9969000000000003E-2</v>
      </c>
    </row>
    <row r="1455" spans="1:7">
      <c r="A1455">
        <v>-121.86313699999999</v>
      </c>
      <c r="B1455">
        <v>36.797967999999997</v>
      </c>
      <c r="C1455">
        <v>-365.98261500000001</v>
      </c>
      <c r="D1455">
        <v>198.987235</v>
      </c>
      <c r="E1455">
        <v>2469.825304</v>
      </c>
      <c r="F1455">
        <v>2476.8056029999998</v>
      </c>
      <c r="G1455">
        <v>-6.6385E-2</v>
      </c>
    </row>
    <row r="1456" spans="1:7">
      <c r="A1456">
        <v>-121.86313699999999</v>
      </c>
      <c r="B1456">
        <v>36.797966000000002</v>
      </c>
      <c r="C1456">
        <v>-365.98519399999998</v>
      </c>
      <c r="D1456">
        <v>198.987235</v>
      </c>
      <c r="E1456">
        <v>2470.0452</v>
      </c>
      <c r="F1456">
        <v>2477.025513</v>
      </c>
      <c r="G1456">
        <v>2.794E-3</v>
      </c>
    </row>
    <row r="1457" spans="1:7">
      <c r="A1457">
        <v>-121.863146</v>
      </c>
      <c r="B1457">
        <v>36.797946000000003</v>
      </c>
      <c r="C1457">
        <v>-365.97524099999998</v>
      </c>
      <c r="D1457">
        <v>198.987235</v>
      </c>
      <c r="E1457">
        <v>2472.4640509999999</v>
      </c>
      <c r="F1457">
        <v>2479.4443849999998</v>
      </c>
      <c r="G1457">
        <v>1.4715000000000001E-2</v>
      </c>
    </row>
    <row r="1458" spans="1:7">
      <c r="A1458">
        <v>-121.863156</v>
      </c>
      <c r="B1458">
        <v>36.797924000000002</v>
      </c>
      <c r="C1458">
        <v>-365.91077300000001</v>
      </c>
      <c r="D1458">
        <v>198.987235</v>
      </c>
      <c r="E1458">
        <v>2475.102797</v>
      </c>
      <c r="F1458">
        <v>2482.0839190000002</v>
      </c>
      <c r="G1458">
        <v>2.0173E-2</v>
      </c>
    </row>
    <row r="1459" spans="1:7">
      <c r="A1459">
        <v>-121.86315999999999</v>
      </c>
      <c r="B1459">
        <v>36.797916000000001</v>
      </c>
      <c r="C1459">
        <v>-365.90426600000001</v>
      </c>
      <c r="D1459">
        <v>198.987235</v>
      </c>
      <c r="E1459">
        <v>2475.9823799999999</v>
      </c>
      <c r="F1459">
        <v>2482.9635250000001</v>
      </c>
      <c r="G1459">
        <v>8.0280000000000004E-3</v>
      </c>
    </row>
    <row r="1460" spans="1:7">
      <c r="A1460">
        <v>-121.86316600000001</v>
      </c>
      <c r="B1460">
        <v>36.797901000000003</v>
      </c>
      <c r="C1460">
        <v>-365.889589</v>
      </c>
      <c r="D1460">
        <v>198.987235</v>
      </c>
      <c r="E1460">
        <v>2477.741544</v>
      </c>
      <c r="F1460">
        <v>2484.7227509999998</v>
      </c>
      <c r="G1460">
        <v>3.434E-3</v>
      </c>
    </row>
    <row r="1461" spans="1:7">
      <c r="A1461">
        <v>-121.863176</v>
      </c>
      <c r="B1461">
        <v>36.797879000000002</v>
      </c>
      <c r="C1461">
        <v>-365.88916499999999</v>
      </c>
      <c r="D1461">
        <v>198.987235</v>
      </c>
      <c r="E1461">
        <v>2480.3802909999999</v>
      </c>
      <c r="F1461">
        <v>2487.3614969999999</v>
      </c>
      <c r="G1461">
        <v>-1.2208E-2</v>
      </c>
    </row>
    <row r="1462" spans="1:7">
      <c r="A1462">
        <v>-121.86318199999999</v>
      </c>
      <c r="B1462">
        <v>36.797865999999999</v>
      </c>
      <c r="C1462">
        <v>-365.94059199999998</v>
      </c>
      <c r="D1462">
        <v>198.987235</v>
      </c>
      <c r="E1462">
        <v>2481.9195599999998</v>
      </c>
      <c r="F1462">
        <v>2488.901625</v>
      </c>
      <c r="G1462">
        <v>-4.2076000000000002E-2</v>
      </c>
    </row>
    <row r="1463" spans="1:7">
      <c r="A1463">
        <v>-121.863186</v>
      </c>
      <c r="B1463">
        <v>36.797856000000003</v>
      </c>
      <c r="C1463">
        <v>-366.00019200000003</v>
      </c>
      <c r="D1463">
        <v>198.987235</v>
      </c>
      <c r="E1463">
        <v>2483.0190379999999</v>
      </c>
      <c r="F1463">
        <v>2490.0027169999998</v>
      </c>
      <c r="G1463">
        <v>-5.8186000000000002E-2</v>
      </c>
    </row>
    <row r="1464" spans="1:7">
      <c r="A1464">
        <v>-121.86319</v>
      </c>
      <c r="B1464">
        <v>36.797848999999999</v>
      </c>
      <c r="C1464">
        <v>-366.055745</v>
      </c>
      <c r="D1464">
        <v>200.19504800000001</v>
      </c>
      <c r="E1464">
        <v>2483.8986199999999</v>
      </c>
      <c r="F1464">
        <v>2490.8840519999999</v>
      </c>
      <c r="G1464">
        <v>-5.3253000000000002E-2</v>
      </c>
    </row>
    <row r="1465" spans="1:7">
      <c r="A1465">
        <v>-121.863197</v>
      </c>
      <c r="B1465">
        <v>36.797834000000002</v>
      </c>
      <c r="C1465">
        <v>-366.14144399999998</v>
      </c>
      <c r="D1465">
        <v>200.19504800000001</v>
      </c>
      <c r="E1465">
        <v>2485.6715319999998</v>
      </c>
      <c r="F1465">
        <v>2492.6590350000001</v>
      </c>
      <c r="G1465">
        <v>-3.8932000000000001E-2</v>
      </c>
    </row>
    <row r="1466" spans="1:7">
      <c r="A1466">
        <v>-121.86320499999999</v>
      </c>
      <c r="B1466">
        <v>36.797817000000002</v>
      </c>
      <c r="C1466">
        <v>-366.20129300000002</v>
      </c>
      <c r="D1466">
        <v>200.19504800000001</v>
      </c>
      <c r="E1466">
        <v>2487.6371530000001</v>
      </c>
      <c r="F1466">
        <v>2494.6255660000002</v>
      </c>
      <c r="G1466">
        <v>-3.3482999999999999E-2</v>
      </c>
    </row>
    <row r="1467" spans="1:7">
      <c r="A1467">
        <v>-121.863207</v>
      </c>
      <c r="B1467">
        <v>36.797812</v>
      </c>
      <c r="C1467">
        <v>-366.23048699999998</v>
      </c>
      <c r="D1467">
        <v>200.19504800000001</v>
      </c>
      <c r="E1467">
        <v>2488.3309009999998</v>
      </c>
      <c r="F1467">
        <v>2495.3199279999999</v>
      </c>
      <c r="G1467">
        <v>-2.8652E-2</v>
      </c>
    </row>
    <row r="1468" spans="1:7">
      <c r="A1468">
        <v>-121.863218</v>
      </c>
      <c r="B1468">
        <v>36.797789000000002</v>
      </c>
      <c r="C1468">
        <v>-366.29736600000001</v>
      </c>
      <c r="D1468">
        <v>200.19504800000001</v>
      </c>
      <c r="E1468">
        <v>2490.9902699999998</v>
      </c>
      <c r="F1468">
        <v>2497.9801379999999</v>
      </c>
      <c r="G1468">
        <v>-2.3396E-2</v>
      </c>
    </row>
    <row r="1469" spans="1:7">
      <c r="A1469">
        <v>-121.86322699999999</v>
      </c>
      <c r="B1469">
        <v>36.79777</v>
      </c>
      <c r="C1469">
        <v>-366.34545600000001</v>
      </c>
      <c r="D1469">
        <v>200.19504800000001</v>
      </c>
      <c r="E1469">
        <v>2493.244952</v>
      </c>
      <c r="F1469">
        <v>2500.2353330000001</v>
      </c>
      <c r="G1469">
        <v>-2.1558000000000001E-2</v>
      </c>
    </row>
    <row r="1470" spans="1:7">
      <c r="A1470">
        <v>-121.863229</v>
      </c>
      <c r="B1470">
        <v>36.797767</v>
      </c>
      <c r="C1470">
        <v>-366.35469599999999</v>
      </c>
      <c r="D1470">
        <v>200.19504800000001</v>
      </c>
      <c r="E1470">
        <v>2493.6496379999999</v>
      </c>
      <c r="F1470">
        <v>2500.6401249999999</v>
      </c>
      <c r="G1470">
        <v>-5.4508000000000001E-2</v>
      </c>
    </row>
    <row r="1471" spans="1:7">
      <c r="A1471">
        <v>-121.86323899999999</v>
      </c>
      <c r="B1471">
        <v>36.797744000000002</v>
      </c>
      <c r="C1471">
        <v>-366.512473</v>
      </c>
      <c r="D1471">
        <v>200.19504800000001</v>
      </c>
      <c r="E1471">
        <v>2496.3090069999998</v>
      </c>
      <c r="F1471">
        <v>2503.3041699999999</v>
      </c>
      <c r="G1471">
        <v>-8.1315999999999999E-2</v>
      </c>
    </row>
    <row r="1472" spans="1:7">
      <c r="A1472">
        <v>-121.863249</v>
      </c>
      <c r="B1472">
        <v>36.797722999999998</v>
      </c>
      <c r="C1472">
        <v>-366.77779199999998</v>
      </c>
      <c r="D1472">
        <v>200.19504800000001</v>
      </c>
      <c r="E1472">
        <v>2498.8527509999999</v>
      </c>
      <c r="F1472">
        <v>2505.8617129999998</v>
      </c>
      <c r="G1472">
        <v>-0.1036</v>
      </c>
    </row>
    <row r="1473" spans="1:7">
      <c r="A1473">
        <v>-121.86324999999999</v>
      </c>
      <c r="B1473">
        <v>36.797722</v>
      </c>
      <c r="C1473">
        <v>-366.78798499999999</v>
      </c>
      <c r="D1473">
        <v>200.19504800000001</v>
      </c>
      <c r="E1473">
        <v>2498.9683759999998</v>
      </c>
      <c r="F1473">
        <v>2505.9777859999999</v>
      </c>
      <c r="G1473">
        <v>-1.507E-2</v>
      </c>
    </row>
    <row r="1474" spans="1:7">
      <c r="A1474">
        <v>-121.86326</v>
      </c>
      <c r="B1474">
        <v>36.797699999999999</v>
      </c>
      <c r="C1474">
        <v>-366.81961200000001</v>
      </c>
      <c r="D1474">
        <v>200.19504800000001</v>
      </c>
      <c r="E1474">
        <v>2501.6277449999998</v>
      </c>
      <c r="F1474">
        <v>2508.6373429999999</v>
      </c>
      <c r="G1474">
        <v>8.541E-3</v>
      </c>
    </row>
    <row r="1475" spans="1:7">
      <c r="A1475">
        <v>-121.863271</v>
      </c>
      <c r="B1475">
        <v>36.797677</v>
      </c>
      <c r="C1475">
        <v>-366.74255599999998</v>
      </c>
      <c r="D1475">
        <v>200.19504800000001</v>
      </c>
      <c r="E1475">
        <v>2504.2871140000002</v>
      </c>
      <c r="F1475">
        <v>2511.2978290000001</v>
      </c>
      <c r="G1475">
        <v>2.6415999999999999E-2</v>
      </c>
    </row>
    <row r="1476" spans="1:7">
      <c r="A1476">
        <v>-121.86327199999999</v>
      </c>
      <c r="B1476">
        <v>36.797676000000003</v>
      </c>
      <c r="C1476">
        <v>-366.74478099999999</v>
      </c>
      <c r="D1476">
        <v>200.19504800000001</v>
      </c>
      <c r="E1476">
        <v>2504.4605510000001</v>
      </c>
      <c r="F1476">
        <v>2511.4712800000002</v>
      </c>
      <c r="G1476">
        <v>-1.3894999999999999E-2</v>
      </c>
    </row>
    <row r="1477" spans="1:7">
      <c r="A1477">
        <v>-121.863282</v>
      </c>
      <c r="B1477">
        <v>36.797654999999999</v>
      </c>
      <c r="C1477">
        <v>-366.77950900000002</v>
      </c>
      <c r="D1477">
        <v>200.19504800000001</v>
      </c>
      <c r="E1477">
        <v>2506.9464830000002</v>
      </c>
      <c r="F1477">
        <v>2513.9574539999999</v>
      </c>
      <c r="G1477">
        <v>-4.7313000000000001E-2</v>
      </c>
    </row>
    <row r="1478" spans="1:7">
      <c r="A1478">
        <v>-121.863292</v>
      </c>
      <c r="B1478">
        <v>36.797632</v>
      </c>
      <c r="C1478">
        <v>-366.98822000000001</v>
      </c>
      <c r="D1478">
        <v>200.19504800000001</v>
      </c>
      <c r="E1478">
        <v>2509.605853</v>
      </c>
      <c r="F1478">
        <v>2516.6250009999999</v>
      </c>
      <c r="G1478">
        <v>-6.9558999999999996E-2</v>
      </c>
    </row>
    <row r="1479" spans="1:7">
      <c r="A1479">
        <v>-121.863294</v>
      </c>
      <c r="B1479">
        <v>36.797628000000003</v>
      </c>
      <c r="C1479">
        <v>-366.99666200000001</v>
      </c>
      <c r="D1479">
        <v>200.19504800000001</v>
      </c>
      <c r="E1479">
        <v>2510.0683519999998</v>
      </c>
      <c r="F1479">
        <v>2517.0875769999998</v>
      </c>
      <c r="G1479">
        <v>-7.7520000000000002E-3</v>
      </c>
    </row>
    <row r="1480" spans="1:7">
      <c r="A1480">
        <v>-121.863303</v>
      </c>
      <c r="B1480">
        <v>36.797609999999999</v>
      </c>
      <c r="C1480">
        <v>-367.00883399999998</v>
      </c>
      <c r="D1480">
        <v>200.19504800000001</v>
      </c>
      <c r="E1480">
        <v>2512.265222</v>
      </c>
      <c r="F1480">
        <v>2519.2844810000001</v>
      </c>
      <c r="G1480">
        <v>-7.842E-3</v>
      </c>
    </row>
    <row r="1481" spans="1:7">
      <c r="A1481">
        <v>-121.863314</v>
      </c>
      <c r="B1481">
        <v>36.797587999999998</v>
      </c>
      <c r="C1481">
        <v>-367.03474699999998</v>
      </c>
      <c r="D1481">
        <v>200.19504800000001</v>
      </c>
      <c r="E1481">
        <v>2514.924591</v>
      </c>
      <c r="F1481">
        <v>2521.9439769999999</v>
      </c>
      <c r="G1481">
        <v>-9.8969999999999995E-3</v>
      </c>
    </row>
    <row r="1482" spans="1:7">
      <c r="A1482">
        <v>-121.863317</v>
      </c>
      <c r="B1482">
        <v>36.797581000000001</v>
      </c>
      <c r="C1482">
        <v>-367.04259200000001</v>
      </c>
      <c r="D1482">
        <v>200.19504800000001</v>
      </c>
      <c r="E1482">
        <v>2515.676152</v>
      </c>
      <c r="F1482">
        <v>2522.6955790000002</v>
      </c>
      <c r="G1482">
        <v>-2.1673999999999999E-2</v>
      </c>
    </row>
    <row r="1483" spans="1:7">
      <c r="A1483">
        <v>-121.86332400000001</v>
      </c>
      <c r="B1483">
        <v>36.797564999999999</v>
      </c>
      <c r="C1483">
        <v>-367.09238699999997</v>
      </c>
      <c r="D1483">
        <v>200.19504800000001</v>
      </c>
      <c r="E1483">
        <v>2517.5839609999998</v>
      </c>
      <c r="F1483">
        <v>2524.6040370000001</v>
      </c>
      <c r="G1483">
        <v>-3.3326000000000001E-2</v>
      </c>
    </row>
    <row r="1484" spans="1:7">
      <c r="A1484">
        <v>-121.86333500000001</v>
      </c>
      <c r="B1484">
        <v>36.797542999999997</v>
      </c>
      <c r="C1484">
        <v>-367.19479699999999</v>
      </c>
      <c r="D1484">
        <v>200.19504800000001</v>
      </c>
      <c r="E1484">
        <v>2520.2433299999998</v>
      </c>
      <c r="F1484">
        <v>2527.2653780000001</v>
      </c>
      <c r="G1484">
        <v>-4.3251999999999999E-2</v>
      </c>
    </row>
    <row r="1485" spans="1:7">
      <c r="A1485">
        <v>-121.863339</v>
      </c>
      <c r="B1485">
        <v>36.797533999999999</v>
      </c>
      <c r="C1485">
        <v>-367.25241799999998</v>
      </c>
      <c r="D1485">
        <v>200.19504800000001</v>
      </c>
      <c r="E1485">
        <v>2521.2839530000001</v>
      </c>
      <c r="F1485">
        <v>2528.3075950000002</v>
      </c>
      <c r="G1485">
        <v>-5.7428E-2</v>
      </c>
    </row>
    <row r="1486" spans="1:7">
      <c r="A1486">
        <v>-121.863345</v>
      </c>
      <c r="B1486">
        <v>36.797519999999999</v>
      </c>
      <c r="C1486">
        <v>-367.34751999999997</v>
      </c>
      <c r="D1486">
        <v>200.19504800000001</v>
      </c>
      <c r="E1486">
        <v>2522.9027000000001</v>
      </c>
      <c r="F1486">
        <v>2529.9291330000001</v>
      </c>
      <c r="G1486">
        <v>-6.9886000000000004E-2</v>
      </c>
    </row>
    <row r="1487" spans="1:7">
      <c r="A1487">
        <v>-121.863356</v>
      </c>
      <c r="B1487">
        <v>36.797497999999997</v>
      </c>
      <c r="C1487">
        <v>-367.551399</v>
      </c>
      <c r="D1487">
        <v>200.19504800000001</v>
      </c>
      <c r="E1487">
        <v>2525.5620699999999</v>
      </c>
      <c r="F1487">
        <v>2532.5963059999999</v>
      </c>
      <c r="G1487">
        <v>-6.0471999999999998E-2</v>
      </c>
    </row>
    <row r="1488" spans="1:7">
      <c r="A1488">
        <v>-121.863361</v>
      </c>
      <c r="B1488">
        <v>36.797486999999997</v>
      </c>
      <c r="C1488">
        <v>-367.58874500000002</v>
      </c>
      <c r="D1488">
        <v>200.19504800000001</v>
      </c>
      <c r="E1488">
        <v>2526.8917550000001</v>
      </c>
      <c r="F1488">
        <v>2533.9265150000001</v>
      </c>
      <c r="G1488">
        <v>-2.0726999999999999E-2</v>
      </c>
    </row>
    <row r="1489" spans="1:7">
      <c r="A1489">
        <v>-121.863367</v>
      </c>
      <c r="B1489">
        <v>36.797476000000003</v>
      </c>
      <c r="C1489">
        <v>-367.60651799999999</v>
      </c>
      <c r="D1489">
        <v>200.19504800000001</v>
      </c>
      <c r="E1489">
        <v>2528.2214399999998</v>
      </c>
      <c r="F1489">
        <v>2535.2563190000001</v>
      </c>
      <c r="G1489">
        <v>-1.63E-4</v>
      </c>
    </row>
    <row r="1490" spans="1:7">
      <c r="A1490">
        <v>-121.863377</v>
      </c>
      <c r="B1490">
        <v>36.797452999999997</v>
      </c>
      <c r="C1490">
        <v>-367.58939500000002</v>
      </c>
      <c r="D1490">
        <v>200.19504800000001</v>
      </c>
      <c r="E1490">
        <v>2530.8808100000001</v>
      </c>
      <c r="F1490">
        <v>2537.9157439999999</v>
      </c>
      <c r="G1490">
        <v>7.8960000000000002E-3</v>
      </c>
    </row>
    <row r="1491" spans="1:7">
      <c r="A1491">
        <v>-121.863384</v>
      </c>
      <c r="B1491">
        <v>36.797440000000002</v>
      </c>
      <c r="C1491">
        <v>-367.57273700000002</v>
      </c>
      <c r="D1491">
        <v>200.19504800000001</v>
      </c>
      <c r="E1491">
        <v>2532.4995560000002</v>
      </c>
      <c r="F1491">
        <v>2539.5345769999999</v>
      </c>
      <c r="G1491">
        <v>1.1566999999999999E-2</v>
      </c>
    </row>
    <row r="1492" spans="1:7">
      <c r="A1492">
        <v>-121.863388</v>
      </c>
      <c r="B1492">
        <v>36.797431000000003</v>
      </c>
      <c r="C1492">
        <v>-367.55863499999998</v>
      </c>
      <c r="D1492">
        <v>200.19504800000001</v>
      </c>
      <c r="E1492">
        <v>2533.54018</v>
      </c>
      <c r="F1492">
        <v>2540.5752950000001</v>
      </c>
      <c r="G1492">
        <v>3.1283999999999999E-2</v>
      </c>
    </row>
    <row r="1493" spans="1:7">
      <c r="A1493">
        <v>-121.863398</v>
      </c>
      <c r="B1493">
        <v>36.797407999999997</v>
      </c>
      <c r="C1493">
        <v>-367.45698700000003</v>
      </c>
      <c r="D1493">
        <v>200.19504800000001</v>
      </c>
      <c r="E1493">
        <v>2536.1995499999998</v>
      </c>
      <c r="F1493">
        <v>2543.2366069999998</v>
      </c>
      <c r="G1493">
        <v>2.2450999999999999E-2</v>
      </c>
    </row>
    <row r="1494" spans="1:7">
      <c r="A1494">
        <v>-121.863406</v>
      </c>
      <c r="B1494">
        <v>36.797392000000002</v>
      </c>
      <c r="C1494">
        <v>-367.456096</v>
      </c>
      <c r="D1494">
        <v>200.19504800000001</v>
      </c>
      <c r="E1494">
        <v>2538.1073590000001</v>
      </c>
      <c r="F1494">
        <v>2545.144417</v>
      </c>
      <c r="G1494">
        <v>-9.0200000000000002E-4</v>
      </c>
    </row>
    <row r="1495" spans="1:7">
      <c r="A1495">
        <v>-121.863409</v>
      </c>
      <c r="B1495">
        <v>36.797386000000003</v>
      </c>
      <c r="C1495">
        <v>-367.459385</v>
      </c>
      <c r="D1495">
        <v>200.19504800000001</v>
      </c>
      <c r="E1495">
        <v>2538.8589200000001</v>
      </c>
      <c r="F1495">
        <v>2545.8959850000001</v>
      </c>
      <c r="G1495">
        <v>-7.796E-3</v>
      </c>
    </row>
    <row r="1496" spans="1:7">
      <c r="A1496">
        <v>-121.86342</v>
      </c>
      <c r="B1496">
        <v>36.797364000000002</v>
      </c>
      <c r="C1496">
        <v>-367.482686</v>
      </c>
      <c r="D1496">
        <v>200.19504800000001</v>
      </c>
      <c r="E1496">
        <v>2541.51829</v>
      </c>
      <c r="F1496">
        <v>2548.5554569999999</v>
      </c>
      <c r="G1496">
        <v>-2.8247999999999999E-2</v>
      </c>
    </row>
    <row r="1497" spans="1:7">
      <c r="A1497">
        <v>-121.863428</v>
      </c>
      <c r="B1497">
        <v>36.797345</v>
      </c>
      <c r="C1497">
        <v>-367.59656200000001</v>
      </c>
      <c r="D1497">
        <v>200.19504800000001</v>
      </c>
      <c r="E1497">
        <v>2543.7151610000001</v>
      </c>
      <c r="F1497">
        <v>2550.7552780000001</v>
      </c>
      <c r="G1497">
        <v>-5.4970999999999999E-2</v>
      </c>
    </row>
    <row r="1498" spans="1:7">
      <c r="A1498">
        <v>-121.86342999999999</v>
      </c>
      <c r="B1498">
        <v>36.797341000000003</v>
      </c>
      <c r="C1498">
        <v>-367.628874</v>
      </c>
      <c r="D1498">
        <v>200.19504800000001</v>
      </c>
      <c r="E1498">
        <v>2544.1776599999998</v>
      </c>
      <c r="F1498">
        <v>2551.2189039999998</v>
      </c>
      <c r="G1498">
        <v>-5.9103999999999997E-2</v>
      </c>
    </row>
    <row r="1499" spans="1:7">
      <c r="A1499">
        <v>-121.86344099999999</v>
      </c>
      <c r="B1499">
        <v>36.797319000000002</v>
      </c>
      <c r="C1499">
        <v>-367.78107799999998</v>
      </c>
      <c r="D1499">
        <v>200.19504800000001</v>
      </c>
      <c r="E1499">
        <v>2546.837031</v>
      </c>
      <c r="F1499">
        <v>2553.882627</v>
      </c>
      <c r="G1499">
        <v>-4.5887999999999998E-2</v>
      </c>
    </row>
    <row r="1500" spans="1:7">
      <c r="A1500">
        <v>-121.863451</v>
      </c>
      <c r="B1500">
        <v>36.797297999999998</v>
      </c>
      <c r="C1500">
        <v>-367.86498</v>
      </c>
      <c r="D1500">
        <v>200.19504800000001</v>
      </c>
      <c r="E1500">
        <v>2549.322964</v>
      </c>
      <c r="F1500">
        <v>2556.3699750000001</v>
      </c>
      <c r="G1500">
        <v>-3.5171000000000001E-2</v>
      </c>
    </row>
    <row r="1501" spans="1:7">
      <c r="A1501">
        <v>-121.863452</v>
      </c>
      <c r="B1501">
        <v>36.797296000000003</v>
      </c>
      <c r="C1501">
        <v>-367.87461100000002</v>
      </c>
      <c r="D1501">
        <v>200.19504800000001</v>
      </c>
      <c r="E1501">
        <v>2549.4964009999999</v>
      </c>
      <c r="F1501">
        <v>2556.5436800000002</v>
      </c>
      <c r="G1501">
        <v>2.0490999999999999E-2</v>
      </c>
    </row>
    <row r="1502" spans="1:7">
      <c r="A1502">
        <v>-121.863462</v>
      </c>
      <c r="B1502">
        <v>36.797274000000002</v>
      </c>
      <c r="C1502">
        <v>-367.80693200000002</v>
      </c>
      <c r="D1502">
        <v>200.19504800000001</v>
      </c>
      <c r="E1502">
        <v>2552.1557720000001</v>
      </c>
      <c r="F1502">
        <v>2559.2039119999999</v>
      </c>
      <c r="G1502">
        <v>6.5909999999999996E-3</v>
      </c>
    </row>
    <row r="1503" spans="1:7">
      <c r="A1503">
        <v>-121.863473</v>
      </c>
      <c r="B1503">
        <v>36.797252</v>
      </c>
      <c r="C1503">
        <v>-367.83955600000002</v>
      </c>
      <c r="D1503">
        <v>200.19504800000001</v>
      </c>
      <c r="E1503">
        <v>2554.8151429999998</v>
      </c>
      <c r="F1503">
        <v>2561.8634820000002</v>
      </c>
      <c r="G1503">
        <v>-1.2584E-2</v>
      </c>
    </row>
    <row r="1504" spans="1:7">
      <c r="A1504">
        <v>-121.863473</v>
      </c>
      <c r="B1504">
        <v>36.797251000000003</v>
      </c>
      <c r="C1504">
        <v>-367.84185300000001</v>
      </c>
      <c r="D1504">
        <v>200.19504800000001</v>
      </c>
      <c r="E1504">
        <v>2554.9307669999998</v>
      </c>
      <c r="F1504">
        <v>2561.9791300000002</v>
      </c>
      <c r="G1504">
        <v>-2.1714000000000001E-2</v>
      </c>
    </row>
    <row r="1505" spans="1:7">
      <c r="A1505">
        <v>-121.863483</v>
      </c>
      <c r="B1505">
        <v>36.797229000000002</v>
      </c>
      <c r="C1505">
        <v>-367.89730200000002</v>
      </c>
      <c r="D1505">
        <v>200.19504800000001</v>
      </c>
      <c r="E1505">
        <v>2557.4745130000001</v>
      </c>
      <c r="F1505">
        <v>2564.5234799999998</v>
      </c>
      <c r="G1505">
        <v>-4.6407999999999998E-2</v>
      </c>
    </row>
    <row r="1506" spans="1:7">
      <c r="A1506">
        <v>-121.863494</v>
      </c>
      <c r="B1506">
        <v>36.797207</v>
      </c>
      <c r="C1506">
        <v>-368.08332100000001</v>
      </c>
      <c r="D1506">
        <v>200.19504800000001</v>
      </c>
      <c r="E1506">
        <v>2560.1338839999999</v>
      </c>
      <c r="F1506">
        <v>2567.1893490000002</v>
      </c>
      <c r="G1506">
        <v>-7.4167999999999998E-2</v>
      </c>
    </row>
    <row r="1507" spans="1:7">
      <c r="A1507">
        <v>-121.863496</v>
      </c>
      <c r="B1507">
        <v>36.797203000000003</v>
      </c>
      <c r="C1507">
        <v>-368.12455699999998</v>
      </c>
      <c r="D1507">
        <v>200.19504800000001</v>
      </c>
      <c r="E1507">
        <v>2560.538571</v>
      </c>
      <c r="F1507">
        <v>2567.5961309999998</v>
      </c>
      <c r="G1507">
        <v>-8.8754E-2</v>
      </c>
    </row>
    <row r="1508" spans="1:7">
      <c r="A1508">
        <v>-121.863505</v>
      </c>
      <c r="B1508">
        <v>36.797184000000001</v>
      </c>
      <c r="C1508">
        <v>-368.31934899999999</v>
      </c>
      <c r="D1508">
        <v>200.19504800000001</v>
      </c>
      <c r="E1508">
        <v>2562.793255</v>
      </c>
      <c r="F1508">
        <v>2569.8592140000001</v>
      </c>
      <c r="G1508">
        <v>-7.8492000000000006E-2</v>
      </c>
    </row>
    <row r="1509" spans="1:7">
      <c r="A1509">
        <v>-121.86351500000001</v>
      </c>
      <c r="B1509">
        <v>36.797162</v>
      </c>
      <c r="C1509">
        <v>-368.51027099999999</v>
      </c>
      <c r="D1509">
        <v>200.19504800000001</v>
      </c>
      <c r="E1509">
        <v>2565.4526259999998</v>
      </c>
      <c r="F1509">
        <v>2572.5254300000001</v>
      </c>
      <c r="G1509">
        <v>-7.2871000000000005E-2</v>
      </c>
    </row>
    <row r="1510" spans="1:7">
      <c r="A1510">
        <v>-121.863518</v>
      </c>
      <c r="B1510">
        <v>36.797156000000001</v>
      </c>
      <c r="C1510">
        <v>-368.563695</v>
      </c>
      <c r="D1510">
        <v>200.19504800000001</v>
      </c>
      <c r="E1510">
        <v>2566.1463749999998</v>
      </c>
      <c r="F1510">
        <v>2573.2212330000002</v>
      </c>
      <c r="G1510">
        <v>-8.0052999999999999E-2</v>
      </c>
    </row>
    <row r="1511" spans="1:7">
      <c r="A1511">
        <v>-121.86352599999999</v>
      </c>
      <c r="B1511">
        <v>36.797139999999999</v>
      </c>
      <c r="C1511">
        <v>-368.723162</v>
      </c>
      <c r="D1511">
        <v>200.19504800000001</v>
      </c>
      <c r="E1511">
        <v>2568.111997</v>
      </c>
      <c r="F1511">
        <v>2575.1933130000002</v>
      </c>
      <c r="G1511">
        <v>-6.4375000000000002E-2</v>
      </c>
    </row>
    <row r="1512" spans="1:7">
      <c r="A1512">
        <v>-121.863533</v>
      </c>
      <c r="B1512">
        <v>36.797125000000001</v>
      </c>
      <c r="C1512">
        <v>-368.80436200000003</v>
      </c>
      <c r="D1512">
        <v>203.804067</v>
      </c>
      <c r="E1512">
        <v>2569.8849110000001</v>
      </c>
      <c r="F1512">
        <v>2576.968085</v>
      </c>
      <c r="G1512">
        <v>-4.7744000000000002E-2</v>
      </c>
    </row>
    <row r="1513" spans="1:7">
      <c r="A1513">
        <v>-121.86353699999999</v>
      </c>
      <c r="B1513">
        <v>36.797117</v>
      </c>
      <c r="C1513">
        <v>-368.85126000000002</v>
      </c>
      <c r="D1513">
        <v>203.804067</v>
      </c>
      <c r="E1513">
        <v>2570.7950190000001</v>
      </c>
      <c r="F1513">
        <v>2577.8794010000001</v>
      </c>
      <c r="G1513">
        <v>-5.5024999999999998E-2</v>
      </c>
    </row>
    <row r="1514" spans="1:7">
      <c r="A1514">
        <v>-121.86354</v>
      </c>
      <c r="B1514">
        <v>36.797111999999998</v>
      </c>
      <c r="C1514">
        <v>-368.89279900000002</v>
      </c>
      <c r="D1514">
        <v>203.804067</v>
      </c>
      <c r="E1514">
        <v>2571.4921239999999</v>
      </c>
      <c r="F1514">
        <v>2578.5777419999999</v>
      </c>
      <c r="G1514">
        <v>-2.8212000000000001E-2</v>
      </c>
    </row>
    <row r="1515" spans="1:7">
      <c r="A1515">
        <v>-121.86355</v>
      </c>
      <c r="B1515">
        <v>36.797094999999999</v>
      </c>
      <c r="C1515">
        <v>-368.92828700000001</v>
      </c>
      <c r="D1515">
        <v>203.804067</v>
      </c>
      <c r="E1515">
        <v>2573.5253440000001</v>
      </c>
      <c r="F1515">
        <v>2580.6112720000001</v>
      </c>
      <c r="G1515">
        <v>-1.8998000000000001E-2</v>
      </c>
    </row>
    <row r="1516" spans="1:7">
      <c r="A1516">
        <v>-121.863563</v>
      </c>
      <c r="B1516">
        <v>36.797072</v>
      </c>
      <c r="C1516">
        <v>-368.983296</v>
      </c>
      <c r="D1516">
        <v>203.804067</v>
      </c>
      <c r="E1516">
        <v>2576.25567</v>
      </c>
      <c r="F1516">
        <v>2583.3421520000002</v>
      </c>
      <c r="G1516">
        <v>-1.9719E-2</v>
      </c>
    </row>
    <row r="1517" spans="1:7">
      <c r="A1517">
        <v>-121.863563</v>
      </c>
      <c r="B1517">
        <v>36.797072</v>
      </c>
      <c r="C1517">
        <v>-368.983271</v>
      </c>
      <c r="D1517">
        <v>203.804067</v>
      </c>
      <c r="E1517">
        <v>2576.3137620000002</v>
      </c>
      <c r="F1517">
        <v>2583.4002439999999</v>
      </c>
      <c r="G1517">
        <v>-1.8979999999999999E-3</v>
      </c>
    </row>
    <row r="1518" spans="1:7">
      <c r="A1518">
        <v>-121.863575</v>
      </c>
      <c r="B1518">
        <v>36.797049999999999</v>
      </c>
      <c r="C1518">
        <v>-368.98847799999999</v>
      </c>
      <c r="D1518">
        <v>203.804067</v>
      </c>
      <c r="E1518">
        <v>2578.985995</v>
      </c>
      <c r="F1518">
        <v>2586.072482</v>
      </c>
      <c r="G1518">
        <v>-8.4759999999999992E-3</v>
      </c>
    </row>
    <row r="1519" spans="1:7">
      <c r="A1519">
        <v>-121.863585</v>
      </c>
      <c r="B1519">
        <v>36.797032000000002</v>
      </c>
      <c r="C1519">
        <v>-369.02413899999999</v>
      </c>
      <c r="D1519">
        <v>203.804067</v>
      </c>
      <c r="E1519">
        <v>2581.1354000000001</v>
      </c>
      <c r="F1519">
        <v>2588.2221829999999</v>
      </c>
      <c r="G1519">
        <v>-1.9904000000000002E-2</v>
      </c>
    </row>
    <row r="1520" spans="1:7">
      <c r="A1520">
        <v>-121.86358799999999</v>
      </c>
      <c r="B1520">
        <v>36.797027999999997</v>
      </c>
      <c r="C1520">
        <v>-369.042822</v>
      </c>
      <c r="D1520">
        <v>203.804067</v>
      </c>
      <c r="E1520">
        <v>2581.71632</v>
      </c>
      <c r="F1520">
        <v>2588.8034029999999</v>
      </c>
      <c r="G1520">
        <v>-5.4200000000000003E-3</v>
      </c>
    </row>
    <row r="1521" spans="1:7">
      <c r="A1521">
        <v>-121.863601</v>
      </c>
      <c r="B1521">
        <v>36.797004999999999</v>
      </c>
      <c r="C1521">
        <v>-369.04208699999998</v>
      </c>
      <c r="D1521">
        <v>203.804067</v>
      </c>
      <c r="E1521">
        <v>2584.4466459999999</v>
      </c>
      <c r="F1521">
        <v>2591.5337290000002</v>
      </c>
      <c r="G1521">
        <v>-1.7770999999999999E-2</v>
      </c>
    </row>
    <row r="1522" spans="1:7">
      <c r="A1522">
        <v>-121.863608</v>
      </c>
      <c r="B1522">
        <v>36.796993000000001</v>
      </c>
      <c r="C1522">
        <v>-369.11818299999999</v>
      </c>
      <c r="D1522">
        <v>203.804067</v>
      </c>
      <c r="E1522">
        <v>2585.957038</v>
      </c>
      <c r="F1522">
        <v>2593.046038</v>
      </c>
      <c r="G1522">
        <v>-5.7339000000000001E-2</v>
      </c>
    </row>
    <row r="1523" spans="1:7">
      <c r="A1523">
        <v>-121.863613</v>
      </c>
      <c r="B1523">
        <v>36.796982999999997</v>
      </c>
      <c r="C1523">
        <v>-369.19864000000001</v>
      </c>
      <c r="D1523">
        <v>203.804067</v>
      </c>
      <c r="E1523">
        <v>2587.1769709999999</v>
      </c>
      <c r="F1523">
        <v>2594.2686210000002</v>
      </c>
      <c r="G1523">
        <v>-7.4583999999999998E-2</v>
      </c>
    </row>
    <row r="1524" spans="1:7">
      <c r="A1524">
        <v>-121.863626</v>
      </c>
      <c r="B1524">
        <v>36.796959999999999</v>
      </c>
      <c r="C1524">
        <v>-369.41280899999998</v>
      </c>
      <c r="D1524">
        <v>203.804067</v>
      </c>
      <c r="E1524">
        <v>2589.9072970000002</v>
      </c>
      <c r="F1524">
        <v>2597.007333</v>
      </c>
      <c r="G1524">
        <v>-7.9270999999999994E-2</v>
      </c>
    </row>
    <row r="1525" spans="1:7">
      <c r="A1525">
        <v>-121.86363</v>
      </c>
      <c r="B1525">
        <v>36.796953000000002</v>
      </c>
      <c r="C1525">
        <v>-369.484151</v>
      </c>
      <c r="D1525">
        <v>203.804067</v>
      </c>
      <c r="E1525">
        <v>2590.7786769999998</v>
      </c>
      <c r="F1525">
        <v>2597.881629</v>
      </c>
      <c r="G1525">
        <v>-0.100204</v>
      </c>
    </row>
    <row r="1526" spans="1:7">
      <c r="A1526">
        <v>-121.86363900000001</v>
      </c>
      <c r="B1526">
        <v>36.796937999999997</v>
      </c>
      <c r="C1526">
        <v>-369.686398</v>
      </c>
      <c r="D1526">
        <v>203.804067</v>
      </c>
      <c r="E1526">
        <v>2592.6376230000001</v>
      </c>
      <c r="F1526">
        <v>2599.7515440000002</v>
      </c>
      <c r="G1526">
        <v>-0.118016</v>
      </c>
    </row>
    <row r="1527" spans="1:7">
      <c r="A1527">
        <v>-121.863651</v>
      </c>
      <c r="B1527">
        <v>36.796916000000003</v>
      </c>
      <c r="C1527">
        <v>-370.02575899999999</v>
      </c>
      <c r="D1527">
        <v>203.804067</v>
      </c>
      <c r="E1527">
        <v>2595.367949</v>
      </c>
      <c r="F1527">
        <v>2602.5028790000001</v>
      </c>
      <c r="G1527">
        <v>-0.12614400000000001</v>
      </c>
    </row>
    <row r="1528" spans="1:7">
      <c r="A1528">
        <v>-121.863652</v>
      </c>
      <c r="B1528">
        <v>36.796914000000001</v>
      </c>
      <c r="C1528">
        <v>-370.06012500000003</v>
      </c>
      <c r="D1528">
        <v>203.804067</v>
      </c>
      <c r="E1528">
        <v>2595.6003169999999</v>
      </c>
      <c r="F1528">
        <v>2602.7377750000001</v>
      </c>
      <c r="G1528">
        <v>-0.15821299999999999</v>
      </c>
    </row>
    <row r="1529" spans="1:7">
      <c r="A1529">
        <v>-121.863664</v>
      </c>
      <c r="B1529">
        <v>36.796892999999997</v>
      </c>
      <c r="C1529">
        <v>-370.45773100000002</v>
      </c>
      <c r="D1529">
        <v>203.804067</v>
      </c>
      <c r="E1529">
        <v>2598.0982749999998</v>
      </c>
      <c r="F1529">
        <v>2605.2671789999999</v>
      </c>
      <c r="G1529">
        <v>-8.8231000000000004E-2</v>
      </c>
    </row>
    <row r="1530" spans="1:7">
      <c r="A1530">
        <v>-121.863675</v>
      </c>
      <c r="B1530">
        <v>36.796874000000003</v>
      </c>
      <c r="C1530">
        <v>-370.48554100000001</v>
      </c>
      <c r="D1530">
        <v>203.804067</v>
      </c>
      <c r="E1530">
        <v>2600.421957</v>
      </c>
      <c r="F1530">
        <v>2607.5910269999999</v>
      </c>
      <c r="G1530">
        <v>-4.6759999999999996E-3</v>
      </c>
    </row>
    <row r="1531" spans="1:7">
      <c r="A1531">
        <v>-121.863677</v>
      </c>
      <c r="B1531">
        <v>36.796871000000003</v>
      </c>
      <c r="C1531">
        <v>-370.47049900000002</v>
      </c>
      <c r="D1531">
        <v>203.804067</v>
      </c>
      <c r="E1531">
        <v>2600.8286010000002</v>
      </c>
      <c r="F1531">
        <v>2607.9979499999999</v>
      </c>
      <c r="G1531">
        <v>8.3623000000000003E-2</v>
      </c>
    </row>
    <row r="1532" spans="1:7">
      <c r="A1532">
        <v>-121.86368899999999</v>
      </c>
      <c r="B1532">
        <v>36.796847999999997</v>
      </c>
      <c r="C1532">
        <v>-370.22321899999997</v>
      </c>
      <c r="D1532">
        <v>203.804067</v>
      </c>
      <c r="E1532">
        <v>2603.558927</v>
      </c>
      <c r="F1532">
        <v>2610.7394509999999</v>
      </c>
      <c r="G1532">
        <v>8.4311999999999998E-2</v>
      </c>
    </row>
    <row r="1533" spans="1:7">
      <c r="A1533">
        <v>-121.863697</v>
      </c>
      <c r="B1533">
        <v>36.796835000000002</v>
      </c>
      <c r="C1533">
        <v>-370.09826399999997</v>
      </c>
      <c r="D1533">
        <v>203.804067</v>
      </c>
      <c r="E1533">
        <v>2605.2435970000001</v>
      </c>
      <c r="F1533">
        <v>2612.4287479999998</v>
      </c>
      <c r="G1533">
        <v>7.4971999999999997E-2</v>
      </c>
    </row>
    <row r="1534" spans="1:7">
      <c r="A1534">
        <v>-121.863702</v>
      </c>
      <c r="B1534">
        <v>36.796826000000003</v>
      </c>
      <c r="C1534">
        <v>-370.01852200000002</v>
      </c>
      <c r="D1534">
        <v>203.804067</v>
      </c>
      <c r="E1534">
        <v>2606.2892539999998</v>
      </c>
      <c r="F1534">
        <v>2613.477441</v>
      </c>
      <c r="G1534">
        <v>1.2174000000000001E-2</v>
      </c>
    </row>
    <row r="1535" spans="1:7">
      <c r="A1535">
        <v>-121.863715</v>
      </c>
      <c r="B1535">
        <v>36.796804000000002</v>
      </c>
      <c r="C1535">
        <v>-370.05229400000002</v>
      </c>
      <c r="D1535">
        <v>203.804067</v>
      </c>
      <c r="E1535">
        <v>2609.0195800000001</v>
      </c>
      <c r="F1535">
        <v>2616.207977</v>
      </c>
      <c r="G1535">
        <v>-2.5912000000000001E-2</v>
      </c>
    </row>
    <row r="1536" spans="1:7">
      <c r="A1536">
        <v>-121.86372</v>
      </c>
      <c r="B1536">
        <v>36.796795000000003</v>
      </c>
      <c r="C1536">
        <v>-370.11636600000003</v>
      </c>
      <c r="D1536">
        <v>203.804067</v>
      </c>
      <c r="E1536">
        <v>2610.0652369999998</v>
      </c>
      <c r="F1536">
        <v>2617.2555950000001</v>
      </c>
      <c r="G1536">
        <v>-4.3178000000000001E-2</v>
      </c>
    </row>
    <row r="1537" spans="1:7">
      <c r="A1537">
        <v>-121.863727</v>
      </c>
      <c r="B1537">
        <v>36.796781000000003</v>
      </c>
      <c r="C1537">
        <v>-370.17018300000001</v>
      </c>
      <c r="D1537">
        <v>203.804067</v>
      </c>
      <c r="E1537">
        <v>2611.7499069999999</v>
      </c>
      <c r="F1537">
        <v>2618.9411239999999</v>
      </c>
      <c r="G1537">
        <v>-1.8260999999999999E-2</v>
      </c>
    </row>
    <row r="1538" spans="1:7">
      <c r="A1538">
        <v>-121.86374000000001</v>
      </c>
      <c r="B1538">
        <v>36.796759000000002</v>
      </c>
      <c r="C1538">
        <v>-370.19698599999998</v>
      </c>
      <c r="D1538">
        <v>203.804067</v>
      </c>
      <c r="E1538">
        <v>2614.4802340000001</v>
      </c>
      <c r="F1538">
        <v>2621.6715819999999</v>
      </c>
      <c r="G1538">
        <v>-7.0730000000000003E-3</v>
      </c>
    </row>
    <row r="1539" spans="1:7">
      <c r="A1539">
        <v>-121.863742</v>
      </c>
      <c r="B1539">
        <v>36.796756000000002</v>
      </c>
      <c r="C1539">
        <v>-370.19236999999998</v>
      </c>
      <c r="D1539">
        <v>203.804067</v>
      </c>
      <c r="E1539">
        <v>2614.8868779999998</v>
      </c>
      <c r="F1539">
        <v>2622.0782530000001</v>
      </c>
      <c r="G1539">
        <v>1.1868999999999999E-2</v>
      </c>
    </row>
    <row r="1540" spans="1:7">
      <c r="A1540">
        <v>-121.863753</v>
      </c>
      <c r="B1540">
        <v>36.796736000000003</v>
      </c>
      <c r="C1540">
        <v>-370.164579</v>
      </c>
      <c r="D1540">
        <v>203.804067</v>
      </c>
      <c r="E1540">
        <v>2617.2105609999999</v>
      </c>
      <c r="F1540">
        <v>2624.402102</v>
      </c>
      <c r="G1540">
        <v>2.5052999999999999E-2</v>
      </c>
    </row>
    <row r="1541" spans="1:7">
      <c r="A1541">
        <v>-121.863764</v>
      </c>
      <c r="B1541">
        <v>36.796716000000004</v>
      </c>
      <c r="C1541">
        <v>-370.071575</v>
      </c>
      <c r="D1541">
        <v>203.804067</v>
      </c>
      <c r="E1541">
        <v>2619.7085189999998</v>
      </c>
      <c r="F1541">
        <v>2626.9017909999998</v>
      </c>
      <c r="G1541">
        <v>3.7289000000000003E-2</v>
      </c>
    </row>
    <row r="1542" spans="1:7">
      <c r="A1542">
        <v>-121.863766</v>
      </c>
      <c r="B1542">
        <v>36.796714000000001</v>
      </c>
      <c r="C1542">
        <v>-370.06276700000001</v>
      </c>
      <c r="D1542">
        <v>203.804067</v>
      </c>
      <c r="E1542">
        <v>2619.9408880000001</v>
      </c>
      <c r="F1542">
        <v>2627.1343259999999</v>
      </c>
      <c r="G1542">
        <v>1.7423000000000001E-2</v>
      </c>
    </row>
    <row r="1543" spans="1:7">
      <c r="A1543">
        <v>-121.863778</v>
      </c>
      <c r="B1543">
        <v>36.796692</v>
      </c>
      <c r="C1543">
        <v>-370.01995599999998</v>
      </c>
      <c r="D1543">
        <v>203.804067</v>
      </c>
      <c r="E1543">
        <v>2622.6712149999998</v>
      </c>
      <c r="F1543">
        <v>2629.8649890000002</v>
      </c>
      <c r="G1543">
        <v>-7.4320000000000002E-3</v>
      </c>
    </row>
    <row r="1544" spans="1:7">
      <c r="A1544">
        <v>-121.863787</v>
      </c>
      <c r="B1544">
        <v>36.796675999999998</v>
      </c>
      <c r="C1544">
        <v>-370.09687300000002</v>
      </c>
      <c r="D1544">
        <v>203.804067</v>
      </c>
      <c r="E1544">
        <v>2624.5301610000001</v>
      </c>
      <c r="F1544">
        <v>2631.7255260000002</v>
      </c>
      <c r="G1544">
        <v>-4.4470000000000003E-2</v>
      </c>
    </row>
    <row r="1545" spans="1:7">
      <c r="A1545">
        <v>-121.86379100000001</v>
      </c>
      <c r="B1545">
        <v>36.796669000000001</v>
      </c>
      <c r="C1545">
        <v>-370.14137199999999</v>
      </c>
      <c r="D1545">
        <v>203.804067</v>
      </c>
      <c r="E1545">
        <v>2625.4015420000001</v>
      </c>
      <c r="F1545">
        <v>2632.5980420000001</v>
      </c>
      <c r="G1545">
        <v>-7.1113999999999997E-2</v>
      </c>
    </row>
    <row r="1546" spans="1:7">
      <c r="A1546">
        <v>-121.863804</v>
      </c>
      <c r="B1546">
        <v>36.796647</v>
      </c>
      <c r="C1546">
        <v>-370.35300599999999</v>
      </c>
      <c r="D1546">
        <v>203.804067</v>
      </c>
      <c r="E1546">
        <v>2628.1318689999998</v>
      </c>
      <c r="F1546">
        <v>2635.3365600000002</v>
      </c>
      <c r="G1546">
        <v>-8.2062999999999997E-2</v>
      </c>
    </row>
    <row r="1547" spans="1:7">
      <c r="A1547">
        <v>-121.863809</v>
      </c>
      <c r="B1547">
        <v>36.796636999999997</v>
      </c>
      <c r="C1547">
        <v>-370.46554200000003</v>
      </c>
      <c r="D1547">
        <v>203.804067</v>
      </c>
      <c r="E1547">
        <v>2629.351803</v>
      </c>
      <c r="F1547">
        <v>2636.5616730000002</v>
      </c>
      <c r="G1547">
        <v>-9.0916999999999998E-2</v>
      </c>
    </row>
    <row r="1548" spans="1:7">
      <c r="A1548">
        <v>-121.863816</v>
      </c>
      <c r="B1548">
        <v>36.796624000000001</v>
      </c>
      <c r="C1548">
        <v>-370.60123900000002</v>
      </c>
      <c r="D1548">
        <v>203.804067</v>
      </c>
      <c r="E1548">
        <v>2630.8621969999999</v>
      </c>
      <c r="F1548">
        <v>2638.0781499999998</v>
      </c>
      <c r="G1548">
        <v>-6.0769999999999998E-2</v>
      </c>
    </row>
    <row r="1549" spans="1:7">
      <c r="A1549">
        <v>-121.863829</v>
      </c>
      <c r="B1549">
        <v>36.796602</v>
      </c>
      <c r="C1549">
        <v>-370.72324900000001</v>
      </c>
      <c r="D1549">
        <v>203.804067</v>
      </c>
      <c r="E1549">
        <v>2633.592525</v>
      </c>
      <c r="F1549">
        <v>2640.8112019999999</v>
      </c>
      <c r="G1549">
        <v>-4.8238999999999997E-2</v>
      </c>
    </row>
    <row r="1550" spans="1:7">
      <c r="A1550">
        <v>-121.863832</v>
      </c>
      <c r="B1550">
        <v>36.796596999999998</v>
      </c>
      <c r="C1550">
        <v>-370.76097099999998</v>
      </c>
      <c r="D1550">
        <v>203.804067</v>
      </c>
      <c r="E1550">
        <v>2634.1734449999999</v>
      </c>
      <c r="F1550">
        <v>2641.3933470000002</v>
      </c>
      <c r="G1550">
        <v>-7.2961999999999999E-2</v>
      </c>
    </row>
    <row r="1551" spans="1:7">
      <c r="A1551">
        <v>-121.86384200000001</v>
      </c>
      <c r="B1551">
        <v>36.796579999999999</v>
      </c>
      <c r="C1551">
        <v>-370.92245800000001</v>
      </c>
      <c r="D1551">
        <v>203.804067</v>
      </c>
      <c r="E1551">
        <v>2636.3228519999998</v>
      </c>
      <c r="F1551">
        <v>2643.5488110000001</v>
      </c>
      <c r="G1551">
        <v>-5.1505000000000002E-2</v>
      </c>
    </row>
    <row r="1552" spans="1:7">
      <c r="A1552">
        <v>-121.863854</v>
      </c>
      <c r="B1552">
        <v>36.796557999999997</v>
      </c>
      <c r="C1552">
        <v>-371.00930799999998</v>
      </c>
      <c r="D1552">
        <v>203.804067</v>
      </c>
      <c r="E1552">
        <v>2638.9950880000001</v>
      </c>
      <c r="F1552">
        <v>2646.2224580000002</v>
      </c>
      <c r="G1552">
        <v>-3.2099999999999997E-2</v>
      </c>
    </row>
    <row r="1553" spans="1:7">
      <c r="A1553">
        <v>-121.863854</v>
      </c>
      <c r="B1553">
        <v>36.796557</v>
      </c>
      <c r="C1553">
        <v>-371.01010000000002</v>
      </c>
      <c r="D1553">
        <v>203.804067</v>
      </c>
      <c r="E1553">
        <v>2639.0531799999999</v>
      </c>
      <c r="F1553">
        <v>2646.2805560000002</v>
      </c>
      <c r="G1553">
        <v>2.2860999999999999E-2</v>
      </c>
    </row>
    <row r="1554" spans="1:7">
      <c r="A1554">
        <v>-121.863867</v>
      </c>
      <c r="B1554">
        <v>36.796534999999999</v>
      </c>
      <c r="C1554">
        <v>-370.945561</v>
      </c>
      <c r="D1554">
        <v>203.804067</v>
      </c>
      <c r="E1554">
        <v>2641.783508</v>
      </c>
      <c r="F1554">
        <v>2649.0116459999999</v>
      </c>
      <c r="G1554">
        <v>3.5136000000000001E-2</v>
      </c>
    </row>
    <row r="1555" spans="1:7">
      <c r="A1555">
        <v>-121.863876</v>
      </c>
      <c r="B1555">
        <v>36.796517999999999</v>
      </c>
      <c r="C1555">
        <v>-370.84273000000002</v>
      </c>
      <c r="D1555">
        <v>203.804067</v>
      </c>
      <c r="E1555">
        <v>2643.8167309999999</v>
      </c>
      <c r="F1555">
        <v>2651.0474680000002</v>
      </c>
      <c r="G1555">
        <v>4.8606000000000003E-2</v>
      </c>
    </row>
    <row r="1556" spans="1:7">
      <c r="A1556">
        <v>-121.86387999999999</v>
      </c>
      <c r="B1556">
        <v>36.796512999999997</v>
      </c>
      <c r="C1556">
        <v>-370.81285200000002</v>
      </c>
      <c r="D1556">
        <v>203.804067</v>
      </c>
      <c r="E1556">
        <v>2644.5138360000001</v>
      </c>
      <c r="F1556">
        <v>2651.7452130000001</v>
      </c>
      <c r="G1556">
        <v>3.3391999999999998E-2</v>
      </c>
    </row>
    <row r="1557" spans="1:7">
      <c r="A1557">
        <v>-121.863884</v>
      </c>
      <c r="B1557">
        <v>36.796505000000003</v>
      </c>
      <c r="C1557">
        <v>-370.789062</v>
      </c>
      <c r="D1557">
        <v>205.57432399999999</v>
      </c>
      <c r="E1557">
        <v>2645.4239459999999</v>
      </c>
      <c r="F1557">
        <v>2652.6556329999999</v>
      </c>
      <c r="G1557">
        <v>2.6693000000000001E-2</v>
      </c>
    </row>
    <row r="1558" spans="1:7">
      <c r="A1558">
        <v>-121.863893</v>
      </c>
      <c r="B1558">
        <v>36.796489999999999</v>
      </c>
      <c r="C1558">
        <v>-370.73925500000001</v>
      </c>
      <c r="D1558">
        <v>205.57432399999999</v>
      </c>
      <c r="E1558">
        <v>2647.271025</v>
      </c>
      <c r="F1558">
        <v>2654.5033840000001</v>
      </c>
      <c r="G1558">
        <v>-1.049E-3</v>
      </c>
    </row>
    <row r="1559" spans="1:7">
      <c r="A1559">
        <v>-121.863899</v>
      </c>
      <c r="B1559">
        <v>36.796481</v>
      </c>
      <c r="C1559">
        <v>-370.79222299999998</v>
      </c>
      <c r="D1559">
        <v>205.57432399999999</v>
      </c>
      <c r="E1559">
        <v>2648.4355700000001</v>
      </c>
      <c r="F1559">
        <v>2655.6691329999999</v>
      </c>
      <c r="G1559">
        <v>-5.5176000000000003E-2</v>
      </c>
    </row>
    <row r="1560" spans="1:7">
      <c r="A1560">
        <v>-121.863907</v>
      </c>
      <c r="B1560">
        <v>36.796467999999997</v>
      </c>
      <c r="C1560">
        <v>-370.89212700000002</v>
      </c>
      <c r="D1560">
        <v>205.57432399999999</v>
      </c>
      <c r="E1560">
        <v>2650.0416439999999</v>
      </c>
      <c r="F1560">
        <v>2657.278311</v>
      </c>
      <c r="G1560">
        <v>-8.7274000000000004E-2</v>
      </c>
    </row>
    <row r="1561" spans="1:7">
      <c r="A1561">
        <v>-121.863921</v>
      </c>
      <c r="B1561">
        <v>36.796444999999999</v>
      </c>
      <c r="C1561">
        <v>-371.174194</v>
      </c>
      <c r="D1561">
        <v>205.57432399999999</v>
      </c>
      <c r="E1561">
        <v>2652.8122629999998</v>
      </c>
      <c r="F1561">
        <v>2660.0632519999999</v>
      </c>
      <c r="G1561">
        <v>-0.103695</v>
      </c>
    </row>
    <row r="1562" spans="1:7">
      <c r="A1562">
        <v>-121.863921</v>
      </c>
      <c r="B1562">
        <v>36.796444000000001</v>
      </c>
      <c r="C1562">
        <v>-371.19402100000002</v>
      </c>
      <c r="D1562">
        <v>205.57432399999999</v>
      </c>
      <c r="E1562">
        <v>2652.9530060000002</v>
      </c>
      <c r="F1562">
        <v>2660.2053839999999</v>
      </c>
      <c r="G1562">
        <v>-0.166548</v>
      </c>
    </row>
    <row r="1563" spans="1:7">
      <c r="A1563">
        <v>-121.863934</v>
      </c>
      <c r="B1563">
        <v>36.796422999999997</v>
      </c>
      <c r="C1563">
        <v>-371.63563499999998</v>
      </c>
      <c r="D1563">
        <v>205.57432399999999</v>
      </c>
      <c r="E1563">
        <v>2655.5828820000002</v>
      </c>
      <c r="F1563">
        <v>2662.872081</v>
      </c>
      <c r="G1563">
        <v>-0.14097499999999999</v>
      </c>
    </row>
    <row r="1564" spans="1:7">
      <c r="A1564">
        <v>-121.863944</v>
      </c>
      <c r="B1564">
        <v>36.796408</v>
      </c>
      <c r="C1564">
        <v>-371.83086600000001</v>
      </c>
      <c r="D1564">
        <v>205.57432399999999</v>
      </c>
      <c r="E1564">
        <v>2657.4704430000002</v>
      </c>
      <c r="F1564">
        <v>2664.7697109999999</v>
      </c>
      <c r="G1564">
        <v>-8.2419999999999993E-2</v>
      </c>
    </row>
    <row r="1565" spans="1:7">
      <c r="A1565">
        <v>-121.86394799999999</v>
      </c>
      <c r="B1565">
        <v>36.796401000000003</v>
      </c>
      <c r="C1565">
        <v>-371.86399</v>
      </c>
      <c r="D1565">
        <v>205.57432399999999</v>
      </c>
      <c r="E1565">
        <v>2658.3535019999999</v>
      </c>
      <c r="F1565">
        <v>2665.6533909999998</v>
      </c>
      <c r="G1565">
        <v>-5.1175999999999999E-2</v>
      </c>
    </row>
    <row r="1566" spans="1:7">
      <c r="A1566">
        <v>-121.863962</v>
      </c>
      <c r="B1566">
        <v>36.796377999999997</v>
      </c>
      <c r="C1566">
        <v>-372.01784800000001</v>
      </c>
      <c r="D1566">
        <v>205.57432399999999</v>
      </c>
      <c r="E1566">
        <v>2661.1241220000002</v>
      </c>
      <c r="F1566">
        <v>2668.4282800000001</v>
      </c>
      <c r="G1566">
        <v>-6.2028E-2</v>
      </c>
    </row>
    <row r="1567" spans="1:7">
      <c r="A1567">
        <v>-121.863966</v>
      </c>
      <c r="B1567">
        <v>36.796371000000001</v>
      </c>
      <c r="C1567">
        <v>-372.08942400000001</v>
      </c>
      <c r="D1567">
        <v>205.57432399999999</v>
      </c>
      <c r="E1567">
        <v>2661.9878800000001</v>
      </c>
      <c r="F1567">
        <v>2669.2949990000002</v>
      </c>
      <c r="G1567">
        <v>-6.1124999999999999E-2</v>
      </c>
    </row>
    <row r="1568" spans="1:7">
      <c r="A1568">
        <v>-121.863975</v>
      </c>
      <c r="B1568">
        <v>36.796356000000003</v>
      </c>
      <c r="C1568">
        <v>-372.18720200000001</v>
      </c>
      <c r="D1568">
        <v>205.57432399999999</v>
      </c>
      <c r="E1568">
        <v>2663.8947410000001</v>
      </c>
      <c r="F1568">
        <v>2671.2043650000001</v>
      </c>
      <c r="G1568">
        <v>-5.1990000000000001E-2</v>
      </c>
    </row>
    <row r="1569" spans="1:7">
      <c r="A1569">
        <v>-121.86398800000001</v>
      </c>
      <c r="B1569">
        <v>36.796334999999999</v>
      </c>
      <c r="C1569">
        <v>-372.32428599999997</v>
      </c>
      <c r="D1569">
        <v>205.57432399999999</v>
      </c>
      <c r="E1569">
        <v>2666.505318</v>
      </c>
      <c r="F1569">
        <v>2673.818538</v>
      </c>
      <c r="G1569">
        <v>-4.9059999999999999E-2</v>
      </c>
    </row>
    <row r="1570" spans="1:7">
      <c r="A1570">
        <v>-121.863989</v>
      </c>
      <c r="B1570">
        <v>36.796332999999997</v>
      </c>
      <c r="C1570">
        <v>-372.323128</v>
      </c>
      <c r="D1570">
        <v>205.57432399999999</v>
      </c>
      <c r="E1570">
        <v>2666.6653609999998</v>
      </c>
      <c r="F1570">
        <v>2673.9785860000002</v>
      </c>
      <c r="G1570">
        <v>7.0128999999999997E-2</v>
      </c>
    </row>
    <row r="1571" spans="1:7">
      <c r="A1571">
        <v>-121.864003</v>
      </c>
      <c r="B1571">
        <v>36.796311000000003</v>
      </c>
      <c r="C1571">
        <v>-372.11876100000001</v>
      </c>
      <c r="D1571">
        <v>205.57432399999999</v>
      </c>
      <c r="E1571">
        <v>2669.4359810000001</v>
      </c>
      <c r="F1571">
        <v>2676.7567330000002</v>
      </c>
      <c r="G1571">
        <v>7.2309999999999999E-2</v>
      </c>
    </row>
    <row r="1572" spans="1:7">
      <c r="A1572">
        <v>-121.864011</v>
      </c>
      <c r="B1572">
        <v>36.796298</v>
      </c>
      <c r="C1572">
        <v>-372.00804599999998</v>
      </c>
      <c r="D1572">
        <v>205.57432399999999</v>
      </c>
      <c r="E1572">
        <v>2671.0227559999998</v>
      </c>
      <c r="F1572">
        <v>2678.3473650000001</v>
      </c>
      <c r="G1572">
        <v>4.4510000000000001E-2</v>
      </c>
    </row>
    <row r="1573" spans="1:7">
      <c r="A1573">
        <v>-121.864017</v>
      </c>
      <c r="B1573">
        <v>36.796289000000002</v>
      </c>
      <c r="C1573">
        <v>-371.99543899999998</v>
      </c>
      <c r="D1573">
        <v>205.57432399999999</v>
      </c>
      <c r="E1573">
        <v>2672.2066009999999</v>
      </c>
      <c r="F1573">
        <v>2679.5312779999999</v>
      </c>
      <c r="G1573">
        <v>2.8709999999999999E-2</v>
      </c>
    </row>
    <row r="1574" spans="1:7">
      <c r="A1574">
        <v>-121.86403</v>
      </c>
      <c r="B1574">
        <v>36.796266000000003</v>
      </c>
      <c r="C1574">
        <v>-371.89451500000001</v>
      </c>
      <c r="D1574">
        <v>205.57432399999999</v>
      </c>
      <c r="E1574">
        <v>2674.977222</v>
      </c>
      <c r="F1574">
        <v>2682.3037359999998</v>
      </c>
      <c r="G1574">
        <v>4.249E-2</v>
      </c>
    </row>
    <row r="1575" spans="1:7">
      <c r="A1575">
        <v>-121.86403300000001</v>
      </c>
      <c r="B1575">
        <v>36.796261999999999</v>
      </c>
      <c r="C1575">
        <v>-371.85379699999999</v>
      </c>
      <c r="D1575">
        <v>205.57432399999999</v>
      </c>
      <c r="E1575">
        <v>2675.5401940000002</v>
      </c>
      <c r="F1575">
        <v>2682.8681790000001</v>
      </c>
      <c r="G1575">
        <v>5.5941999999999999E-2</v>
      </c>
    </row>
    <row r="1576" spans="1:7">
      <c r="A1576">
        <v>-121.86404400000001</v>
      </c>
      <c r="B1576">
        <v>36.796244000000002</v>
      </c>
      <c r="C1576">
        <v>-371.73952100000002</v>
      </c>
      <c r="D1576">
        <v>205.57432399999999</v>
      </c>
      <c r="E1576">
        <v>2677.7478420000002</v>
      </c>
      <c r="F1576">
        <v>2685.0787829999999</v>
      </c>
      <c r="G1576">
        <v>5.1544E-2</v>
      </c>
    </row>
    <row r="1577" spans="1:7">
      <c r="A1577">
        <v>-121.86405600000001</v>
      </c>
      <c r="B1577">
        <v>36.796225</v>
      </c>
      <c r="C1577">
        <v>-371.62094999999999</v>
      </c>
      <c r="D1577">
        <v>205.57432399999999</v>
      </c>
      <c r="E1577">
        <v>2680.0576329999999</v>
      </c>
      <c r="F1577">
        <v>2687.391615</v>
      </c>
      <c r="G1577">
        <v>5.6143999999999999E-2</v>
      </c>
    </row>
    <row r="1578" spans="1:7">
      <c r="A1578">
        <v>-121.864058</v>
      </c>
      <c r="B1578">
        <v>36.796221000000003</v>
      </c>
      <c r="C1578">
        <v>-371.58396699999997</v>
      </c>
      <c r="D1578">
        <v>205.57432399999999</v>
      </c>
      <c r="E1578">
        <v>2680.5184629999999</v>
      </c>
      <c r="F1578">
        <v>2687.8539259999998</v>
      </c>
      <c r="G1578">
        <v>3.8399999999999997E-2</v>
      </c>
    </row>
    <row r="1579" spans="1:7">
      <c r="A1579">
        <v>-121.86407199999999</v>
      </c>
      <c r="B1579">
        <v>36.796199000000001</v>
      </c>
      <c r="C1579">
        <v>-371.49686300000002</v>
      </c>
      <c r="D1579">
        <v>205.57432399999999</v>
      </c>
      <c r="E1579">
        <v>2683.289084</v>
      </c>
      <c r="F1579">
        <v>2690.625916</v>
      </c>
      <c r="G1579">
        <v>2.2008E-2</v>
      </c>
    </row>
    <row r="1580" spans="1:7">
      <c r="A1580">
        <v>-121.86407800000001</v>
      </c>
      <c r="B1580">
        <v>36.796188999999998</v>
      </c>
      <c r="C1580">
        <v>-371.494688</v>
      </c>
      <c r="D1580">
        <v>205.57432399999999</v>
      </c>
      <c r="E1580">
        <v>2684.5750720000001</v>
      </c>
      <c r="F1580">
        <v>2691.9119059999998</v>
      </c>
      <c r="G1580">
        <v>-2.2067E-2</v>
      </c>
    </row>
    <row r="1581" spans="1:7">
      <c r="A1581">
        <v>-121.864085</v>
      </c>
      <c r="B1581">
        <v>36.796177</v>
      </c>
      <c r="C1581">
        <v>-371.55800099999999</v>
      </c>
      <c r="D1581">
        <v>205.57432399999999</v>
      </c>
      <c r="E1581">
        <v>2686.0597039999998</v>
      </c>
      <c r="F1581">
        <v>2693.397888</v>
      </c>
      <c r="G1581">
        <v>-8.8034000000000001E-2</v>
      </c>
    </row>
    <row r="1582" spans="1:7">
      <c r="A1582">
        <v>-121.864099</v>
      </c>
      <c r="B1582">
        <v>36.796154000000001</v>
      </c>
      <c r="C1582">
        <v>-371.86929700000002</v>
      </c>
      <c r="D1582">
        <v>205.57432399999999</v>
      </c>
      <c r="E1582">
        <v>2688.8303249999999</v>
      </c>
      <c r="F1582">
        <v>2696.1859420000001</v>
      </c>
      <c r="G1582">
        <v>-0.111969</v>
      </c>
    </row>
    <row r="1583" spans="1:7">
      <c r="A1583">
        <v>-121.86409999999999</v>
      </c>
      <c r="B1583">
        <v>36.796151999999999</v>
      </c>
      <c r="C1583">
        <v>-371.897581</v>
      </c>
      <c r="D1583">
        <v>205.57432399999999</v>
      </c>
      <c r="E1583">
        <v>2689.0925109999998</v>
      </c>
      <c r="F1583">
        <v>2696.4496490000001</v>
      </c>
      <c r="G1583">
        <v>-6.3743999999999995E-2</v>
      </c>
    </row>
    <row r="1584" spans="1:7">
      <c r="A1584">
        <v>-121.864113</v>
      </c>
      <c r="B1584">
        <v>36.796132</v>
      </c>
      <c r="C1584">
        <v>-372.045908</v>
      </c>
      <c r="D1584">
        <v>205.57432399999999</v>
      </c>
      <c r="E1584">
        <v>2691.6009469999999</v>
      </c>
      <c r="F1584">
        <v>2698.9624659999999</v>
      </c>
      <c r="G1584">
        <v>-4.3215999999999997E-2</v>
      </c>
    </row>
    <row r="1585" spans="1:7">
      <c r="A1585">
        <v>-121.86412300000001</v>
      </c>
      <c r="B1585">
        <v>36.796115999999998</v>
      </c>
      <c r="C1585">
        <v>-372.09280699999999</v>
      </c>
      <c r="D1585">
        <v>205.57432399999999</v>
      </c>
      <c r="E1585">
        <v>2693.6099509999999</v>
      </c>
      <c r="F1585">
        <v>2700.9720179999999</v>
      </c>
      <c r="G1585">
        <v>-3.2578999999999997E-2</v>
      </c>
    </row>
    <row r="1586" spans="1:7">
      <c r="A1586">
        <v>-121.864127</v>
      </c>
      <c r="B1586">
        <v>36.796109000000001</v>
      </c>
      <c r="C1586">
        <v>-372.13617299999999</v>
      </c>
      <c r="D1586">
        <v>205.57432399999999</v>
      </c>
      <c r="E1586">
        <v>2694.371568</v>
      </c>
      <c r="F1586">
        <v>2701.734868</v>
      </c>
      <c r="G1586">
        <v>-6.0831000000000003E-2</v>
      </c>
    </row>
    <row r="1587" spans="1:7">
      <c r="A1587">
        <v>-121.86414000000001</v>
      </c>
      <c r="B1587">
        <v>36.796087</v>
      </c>
      <c r="C1587">
        <v>-372.30767600000001</v>
      </c>
      <c r="D1587">
        <v>205.57432399999999</v>
      </c>
      <c r="E1587">
        <v>2697.1421890000001</v>
      </c>
      <c r="F1587">
        <v>2704.5107929999999</v>
      </c>
      <c r="G1587">
        <v>-4.7551999999999997E-2</v>
      </c>
    </row>
    <row r="1588" spans="1:7">
      <c r="A1588">
        <v>-121.86414499999999</v>
      </c>
      <c r="B1588">
        <v>36.796078999999999</v>
      </c>
      <c r="C1588">
        <v>-372.31477000000001</v>
      </c>
      <c r="D1588">
        <v>205.57432399999999</v>
      </c>
      <c r="E1588">
        <v>2698.127391</v>
      </c>
      <c r="F1588">
        <v>2705.49602</v>
      </c>
      <c r="G1588">
        <v>2.2369999999999998E-3</v>
      </c>
    </row>
    <row r="1589" spans="1:7">
      <c r="A1589">
        <v>-121.864154</v>
      </c>
      <c r="B1589">
        <v>36.796064999999999</v>
      </c>
      <c r="C1589">
        <v>-372.30147799999997</v>
      </c>
      <c r="D1589">
        <v>205.57432399999999</v>
      </c>
      <c r="E1589">
        <v>2699.9128110000001</v>
      </c>
      <c r="F1589">
        <v>2707.281489</v>
      </c>
      <c r="G1589">
        <v>-1.4178E-2</v>
      </c>
    </row>
    <row r="1590" spans="1:7">
      <c r="A1590">
        <v>-121.86416800000001</v>
      </c>
      <c r="B1590">
        <v>36.796042</v>
      </c>
      <c r="C1590">
        <v>-372.37881700000003</v>
      </c>
      <c r="D1590">
        <v>205.57432399999999</v>
      </c>
      <c r="E1590">
        <v>2702.644832</v>
      </c>
      <c r="F1590">
        <v>2710.0146049999998</v>
      </c>
      <c r="G1590">
        <v>-2.8330999999999999E-2</v>
      </c>
    </row>
    <row r="1591" spans="1:7">
      <c r="A1591">
        <v>-121.86416800000001</v>
      </c>
      <c r="B1591">
        <v>36.796042</v>
      </c>
      <c r="C1591">
        <v>-372.37997300000001</v>
      </c>
      <c r="D1591">
        <v>205.57432399999999</v>
      </c>
      <c r="E1591">
        <v>2702.6834330000002</v>
      </c>
      <c r="F1591">
        <v>2710.0532229999999</v>
      </c>
      <c r="G1591">
        <v>-7.4514999999999998E-2</v>
      </c>
    </row>
    <row r="1592" spans="1:7">
      <c r="A1592">
        <v>-121.864182</v>
      </c>
      <c r="B1592">
        <v>36.796019999999999</v>
      </c>
      <c r="C1592">
        <v>-372.588145</v>
      </c>
      <c r="D1592">
        <v>205.57432399999999</v>
      </c>
      <c r="E1592">
        <v>2705.4540539999998</v>
      </c>
      <c r="F1592">
        <v>2712.8316540000001</v>
      </c>
      <c r="G1592">
        <v>-9.0773999999999994E-2</v>
      </c>
    </row>
    <row r="1593" spans="1:7">
      <c r="A1593">
        <v>-121.86418999999999</v>
      </c>
      <c r="B1593">
        <v>36.796005999999998</v>
      </c>
      <c r="C1593">
        <v>-372.78653500000001</v>
      </c>
      <c r="D1593">
        <v>205.57432399999999</v>
      </c>
      <c r="E1593">
        <v>2707.1622729999999</v>
      </c>
      <c r="F1593">
        <v>2714.5513540000002</v>
      </c>
      <c r="G1593">
        <v>-0.12742500000000001</v>
      </c>
    </row>
    <row r="1594" spans="1:7">
      <c r="A1594">
        <v>-121.864195</v>
      </c>
      <c r="B1594">
        <v>36.795997</v>
      </c>
      <c r="C1594">
        <v>-372.941191</v>
      </c>
      <c r="D1594">
        <v>205.57432399999999</v>
      </c>
      <c r="E1594">
        <v>2708.2246759999998</v>
      </c>
      <c r="F1594">
        <v>2715.6249560000001</v>
      </c>
      <c r="G1594">
        <v>-0.13956099999999999</v>
      </c>
    </row>
    <row r="1595" spans="1:7">
      <c r="A1595">
        <v>-121.864209</v>
      </c>
      <c r="B1595">
        <v>36.795974999999999</v>
      </c>
      <c r="C1595">
        <v>-373.32147500000002</v>
      </c>
      <c r="D1595">
        <v>205.57432399999999</v>
      </c>
      <c r="E1595">
        <v>2710.9952990000002</v>
      </c>
      <c r="F1595">
        <v>2718.421554</v>
      </c>
      <c r="G1595">
        <v>-0.12883900000000001</v>
      </c>
    </row>
    <row r="1596" spans="1:7">
      <c r="A1596">
        <v>-121.86421199999999</v>
      </c>
      <c r="B1596">
        <v>36.795968999999999</v>
      </c>
      <c r="C1596">
        <v>-373.38633499999997</v>
      </c>
      <c r="D1596">
        <v>205.57432399999999</v>
      </c>
      <c r="E1596">
        <v>2711.6797139999999</v>
      </c>
      <c r="F1596">
        <v>2719.1090359999998</v>
      </c>
      <c r="G1596">
        <v>-8.0763000000000001E-2</v>
      </c>
    </row>
    <row r="1597" spans="1:7">
      <c r="A1597">
        <v>-121.864223</v>
      </c>
      <c r="B1597">
        <v>36.795952999999997</v>
      </c>
      <c r="C1597">
        <v>-373.54523899999998</v>
      </c>
      <c r="D1597">
        <v>205.57432399999999</v>
      </c>
      <c r="E1597">
        <v>2713.7659210000002</v>
      </c>
      <c r="F1597">
        <v>2721.201286</v>
      </c>
      <c r="G1597">
        <v>-5.5083E-2</v>
      </c>
    </row>
    <row r="1598" spans="1:7">
      <c r="A1598">
        <v>-121.86423499999999</v>
      </c>
      <c r="B1598">
        <v>36.795932999999998</v>
      </c>
      <c r="C1598">
        <v>-373.63516900000002</v>
      </c>
      <c r="D1598">
        <v>205.57432399999999</v>
      </c>
      <c r="E1598">
        <v>2716.1971560000002</v>
      </c>
      <c r="F1598">
        <v>2723.634184</v>
      </c>
      <c r="G1598">
        <v>-3.6337000000000001E-2</v>
      </c>
    </row>
    <row r="1599" spans="1:7">
      <c r="A1599">
        <v>-121.86423600000001</v>
      </c>
      <c r="B1599">
        <v>36.795929999999998</v>
      </c>
      <c r="C1599">
        <v>-373.645916</v>
      </c>
      <c r="D1599">
        <v>205.57432399999999</v>
      </c>
      <c r="E1599">
        <v>2716.5365430000002</v>
      </c>
      <c r="F1599">
        <v>2723.9737409999998</v>
      </c>
      <c r="G1599">
        <v>-1.7999000000000001E-2</v>
      </c>
    </row>
    <row r="1600" spans="1:7">
      <c r="A1600">
        <v>-121.86425</v>
      </c>
      <c r="B1600">
        <v>36.795907999999997</v>
      </c>
      <c r="C1600">
        <v>-373.691146</v>
      </c>
      <c r="D1600">
        <v>205.57432399999999</v>
      </c>
      <c r="E1600">
        <v>2719.3071660000001</v>
      </c>
      <c r="F1600">
        <v>2726.744733</v>
      </c>
      <c r="G1600">
        <v>-3.1746999999999997E-2</v>
      </c>
    </row>
    <row r="1601" spans="1:7">
      <c r="A1601">
        <v>-121.86425699999999</v>
      </c>
      <c r="B1601">
        <v>36.795895999999999</v>
      </c>
      <c r="C1601">
        <v>-373.77855799999998</v>
      </c>
      <c r="D1601">
        <v>205.57432399999999</v>
      </c>
      <c r="E1601">
        <v>2720.714598</v>
      </c>
      <c r="F1601">
        <v>2728.1548769999999</v>
      </c>
      <c r="G1601">
        <v>-6.0471999999999998E-2</v>
      </c>
    </row>
    <row r="1602" spans="1:7">
      <c r="A1602">
        <v>-121.86426400000001</v>
      </c>
      <c r="B1602">
        <v>36.795884999999998</v>
      </c>
      <c r="C1602">
        <v>-373.85869100000002</v>
      </c>
      <c r="D1602">
        <v>205.57432399999999</v>
      </c>
      <c r="E1602">
        <v>2722.0777889999999</v>
      </c>
      <c r="F1602">
        <v>2729.5204210000002</v>
      </c>
      <c r="G1602">
        <v>-6.3368999999999995E-2</v>
      </c>
    </row>
    <row r="1603" spans="1:7">
      <c r="A1603">
        <v>-121.86427500000001</v>
      </c>
      <c r="B1603">
        <v>36.795867000000001</v>
      </c>
      <c r="C1603">
        <v>-374.00987199999997</v>
      </c>
      <c r="D1603">
        <v>238.935676</v>
      </c>
      <c r="E1603">
        <v>2724.3648699999999</v>
      </c>
      <c r="F1603">
        <v>2731.8124939999998</v>
      </c>
      <c r="G1603">
        <v>-9.3611E-2</v>
      </c>
    </row>
    <row r="1604" spans="1:7">
      <c r="A1604">
        <v>-121.86427999999999</v>
      </c>
      <c r="B1604">
        <v>36.795864999999999</v>
      </c>
      <c r="C1604">
        <v>-374.11441300000001</v>
      </c>
      <c r="D1604">
        <v>238.935676</v>
      </c>
      <c r="E1604">
        <v>2724.8095520000002</v>
      </c>
      <c r="F1604">
        <v>2732.2692980000002</v>
      </c>
      <c r="G1604">
        <v>-0.13375300000000001</v>
      </c>
    </row>
    <row r="1605" spans="1:7">
      <c r="A1605">
        <v>-121.864284</v>
      </c>
      <c r="B1605">
        <v>36.795862999999997</v>
      </c>
      <c r="C1605">
        <v>-374.124549</v>
      </c>
      <c r="D1605">
        <v>238.935676</v>
      </c>
      <c r="E1605">
        <v>2725.222244</v>
      </c>
      <c r="F1605">
        <v>2732.6821150000001</v>
      </c>
      <c r="G1605">
        <v>-2.5305000000000001E-2</v>
      </c>
    </row>
    <row r="1606" spans="1:7">
      <c r="A1606">
        <v>-121.864302</v>
      </c>
      <c r="B1606">
        <v>36.795853999999999</v>
      </c>
      <c r="C1606">
        <v>-374.17303299999998</v>
      </c>
      <c r="D1606">
        <v>238.935676</v>
      </c>
      <c r="E1606">
        <v>2727.1260769999999</v>
      </c>
      <c r="F1606">
        <v>2734.5865650000001</v>
      </c>
      <c r="G1606">
        <v>-1.1516999999999999E-2</v>
      </c>
    </row>
    <row r="1607" spans="1:7">
      <c r="A1607">
        <v>-121.864324</v>
      </c>
      <c r="B1607">
        <v>36.795844000000002</v>
      </c>
      <c r="C1607">
        <v>-374.17315300000001</v>
      </c>
      <c r="D1607">
        <v>238.935676</v>
      </c>
      <c r="E1607">
        <v>2729.442603</v>
      </c>
      <c r="F1607">
        <v>2736.9030910000001</v>
      </c>
      <c r="G1607">
        <v>-1.6080000000000001E-3</v>
      </c>
    </row>
    <row r="1608" spans="1:7">
      <c r="A1608">
        <v>-121.86433100000001</v>
      </c>
      <c r="B1608">
        <v>36.795841000000003</v>
      </c>
      <c r="C1608">
        <v>-374.17786999999998</v>
      </c>
      <c r="D1608">
        <v>238.935676</v>
      </c>
      <c r="E1608">
        <v>2730.1348779999998</v>
      </c>
      <c r="F1608">
        <v>2737.5953829999999</v>
      </c>
      <c r="G1608">
        <v>-3.673E-3</v>
      </c>
    </row>
    <row r="1609" spans="1:7">
      <c r="A1609">
        <v>-121.864347</v>
      </c>
      <c r="B1609">
        <v>36.795833000000002</v>
      </c>
      <c r="C1609">
        <v>-374.18166200000002</v>
      </c>
      <c r="D1609">
        <v>238.935676</v>
      </c>
      <c r="E1609">
        <v>2731.759129</v>
      </c>
      <c r="F1609">
        <v>2739.219638</v>
      </c>
      <c r="G1609">
        <v>-5.1500000000000005E-4</v>
      </c>
    </row>
    <row r="1610" spans="1:7">
      <c r="A1610">
        <v>-121.864369</v>
      </c>
      <c r="B1610">
        <v>36.795822999999999</v>
      </c>
      <c r="C1610">
        <v>-374.17990099999997</v>
      </c>
      <c r="D1610">
        <v>238.935676</v>
      </c>
      <c r="E1610">
        <v>2734.075656</v>
      </c>
      <c r="F1610">
        <v>2741.536165</v>
      </c>
      <c r="G1610">
        <v>5.1279999999999997E-3</v>
      </c>
    </row>
    <row r="1611" spans="1:7">
      <c r="A1611">
        <v>-121.864379</v>
      </c>
      <c r="B1611">
        <v>36.795817999999997</v>
      </c>
      <c r="C1611">
        <v>-374.16479900000002</v>
      </c>
      <c r="D1611">
        <v>238.935676</v>
      </c>
      <c r="E1611">
        <v>2735.0475139999999</v>
      </c>
      <c r="F1611">
        <v>2742.5081399999999</v>
      </c>
      <c r="G1611">
        <v>2.1950000000000001E-2</v>
      </c>
    </row>
    <row r="1612" spans="1:7">
      <c r="A1612">
        <v>-121.864392</v>
      </c>
      <c r="B1612">
        <v>36.795811999999998</v>
      </c>
      <c r="C1612">
        <v>-374.129053</v>
      </c>
      <c r="D1612">
        <v>238.935676</v>
      </c>
      <c r="E1612">
        <v>2736.392182</v>
      </c>
      <c r="F1612">
        <v>2743.8532839999998</v>
      </c>
      <c r="G1612">
        <v>3.9120000000000002E-2</v>
      </c>
    </row>
    <row r="1613" spans="1:7">
      <c r="A1613">
        <v>-121.864414</v>
      </c>
      <c r="B1613">
        <v>36.795802000000002</v>
      </c>
      <c r="C1613">
        <v>-374.02157299999999</v>
      </c>
      <c r="D1613">
        <v>238.935676</v>
      </c>
      <c r="E1613">
        <v>2738.708709</v>
      </c>
      <c r="F1613">
        <v>2746.1723029999998</v>
      </c>
      <c r="G1613">
        <v>4.6626000000000001E-2</v>
      </c>
    </row>
    <row r="1614" spans="1:7">
      <c r="A1614">
        <v>-121.86442599999999</v>
      </c>
      <c r="B1614">
        <v>36.795796000000003</v>
      </c>
      <c r="C1614">
        <v>-373.96269100000001</v>
      </c>
      <c r="D1614">
        <v>238.935676</v>
      </c>
      <c r="E1614">
        <v>2739.9601499999999</v>
      </c>
      <c r="F1614">
        <v>2747.4251279999999</v>
      </c>
      <c r="G1614">
        <v>4.5649000000000002E-2</v>
      </c>
    </row>
    <row r="1615" spans="1:7">
      <c r="A1615">
        <v>-121.864436</v>
      </c>
      <c r="B1615">
        <v>36.795791000000001</v>
      </c>
      <c r="C1615">
        <v>-373.91582599999998</v>
      </c>
      <c r="D1615">
        <v>238.935676</v>
      </c>
      <c r="E1615">
        <v>2741.0252359999999</v>
      </c>
      <c r="F1615">
        <v>2748.4912450000002</v>
      </c>
      <c r="G1615">
        <v>1.9713000000000001E-2</v>
      </c>
    </row>
    <row r="1616" spans="1:7">
      <c r="A1616">
        <v>-121.864459</v>
      </c>
      <c r="B1616">
        <v>36.795780000000001</v>
      </c>
      <c r="C1616">
        <v>-373.89603</v>
      </c>
      <c r="D1616">
        <v>238.935676</v>
      </c>
      <c r="E1616">
        <v>2743.3417629999999</v>
      </c>
      <c r="F1616">
        <v>2750.8078559999999</v>
      </c>
      <c r="G1616">
        <v>-3.9940000000000002E-3</v>
      </c>
    </row>
    <row r="1617" spans="1:7">
      <c r="A1617">
        <v>-121.864474</v>
      </c>
      <c r="B1617">
        <v>36.795772999999997</v>
      </c>
      <c r="C1617">
        <v>-373.93119300000001</v>
      </c>
      <c r="D1617">
        <v>238.935676</v>
      </c>
      <c r="E1617">
        <v>2744.8727869999998</v>
      </c>
      <c r="F1617">
        <v>2752.3392840000001</v>
      </c>
      <c r="G1617">
        <v>-2.7075999999999999E-2</v>
      </c>
    </row>
    <row r="1618" spans="1:7">
      <c r="A1618">
        <v>-121.864481</v>
      </c>
      <c r="B1618">
        <v>36.795769999999997</v>
      </c>
      <c r="C1618">
        <v>-373.958753</v>
      </c>
      <c r="D1618">
        <v>238.935676</v>
      </c>
      <c r="E1618">
        <v>2745.6582910000002</v>
      </c>
      <c r="F1618">
        <v>2753.1252709999999</v>
      </c>
      <c r="G1618">
        <v>-5.6804E-2</v>
      </c>
    </row>
    <row r="1619" spans="1:7">
      <c r="A1619">
        <v>-121.864504</v>
      </c>
      <c r="B1619">
        <v>36.795758999999997</v>
      </c>
      <c r="C1619">
        <v>-374.10739899999999</v>
      </c>
      <c r="D1619">
        <v>238.935676</v>
      </c>
      <c r="E1619">
        <v>2747.9748180000001</v>
      </c>
      <c r="F1619">
        <v>2755.446563</v>
      </c>
      <c r="G1619">
        <v>-7.46E-2</v>
      </c>
    </row>
    <row r="1620" spans="1:7">
      <c r="A1620">
        <v>-121.864521</v>
      </c>
      <c r="B1620">
        <v>36.795751000000003</v>
      </c>
      <c r="C1620">
        <v>-374.266637</v>
      </c>
      <c r="D1620">
        <v>238.935676</v>
      </c>
      <c r="E1620">
        <v>2749.785425</v>
      </c>
      <c r="F1620">
        <v>2757.264158</v>
      </c>
      <c r="G1620">
        <v>-9.0399999999999994E-2</v>
      </c>
    </row>
    <row r="1621" spans="1:7">
      <c r="A1621">
        <v>-121.864526</v>
      </c>
      <c r="B1621">
        <v>36.795749000000001</v>
      </c>
      <c r="C1621">
        <v>-374.31681400000002</v>
      </c>
      <c r="D1621">
        <v>238.935676</v>
      </c>
      <c r="E1621">
        <v>2750.291346</v>
      </c>
      <c r="F1621">
        <v>2757.7725620000001</v>
      </c>
      <c r="G1621">
        <v>-8.9328000000000005E-2</v>
      </c>
    </row>
    <row r="1622" spans="1:7">
      <c r="A1622">
        <v>-121.864548</v>
      </c>
      <c r="B1622">
        <v>36.795738</v>
      </c>
      <c r="C1622">
        <v>-374.51875999999999</v>
      </c>
      <c r="D1622">
        <v>238.935676</v>
      </c>
      <c r="E1622">
        <v>2752.6078739999998</v>
      </c>
      <c r="F1622">
        <v>2760.0978759999998</v>
      </c>
      <c r="G1622">
        <v>-9.2731999999999995E-2</v>
      </c>
    </row>
    <row r="1623" spans="1:7">
      <c r="A1623">
        <v>-121.864569</v>
      </c>
      <c r="B1623">
        <v>36.795729000000001</v>
      </c>
      <c r="C1623">
        <v>-374.72545600000001</v>
      </c>
      <c r="D1623">
        <v>238.935676</v>
      </c>
      <c r="E1623">
        <v>2754.6980640000002</v>
      </c>
      <c r="F1623">
        <v>2762.198261</v>
      </c>
      <c r="G1623">
        <v>-9.8004999999999995E-2</v>
      </c>
    </row>
    <row r="1624" spans="1:7">
      <c r="A1624">
        <v>-121.864571</v>
      </c>
      <c r="B1624">
        <v>36.795727999999997</v>
      </c>
      <c r="C1624">
        <v>-374.74579199999999</v>
      </c>
      <c r="D1624">
        <v>238.935676</v>
      </c>
      <c r="E1624">
        <v>2754.924403</v>
      </c>
      <c r="F1624">
        <v>2762.4255109999999</v>
      </c>
      <c r="G1624">
        <v>-0.12790499999999999</v>
      </c>
    </row>
    <row r="1625" spans="1:7">
      <c r="A1625">
        <v>-121.864593</v>
      </c>
      <c r="B1625">
        <v>36.795717000000003</v>
      </c>
      <c r="C1625">
        <v>-375.050701</v>
      </c>
      <c r="D1625">
        <v>238.935676</v>
      </c>
      <c r="E1625">
        <v>2757.2409309999998</v>
      </c>
      <c r="F1625">
        <v>2764.7620200000001</v>
      </c>
      <c r="G1625">
        <v>-8.7771000000000002E-2</v>
      </c>
    </row>
    <row r="1626" spans="1:7">
      <c r="A1626">
        <v>-121.864616</v>
      </c>
      <c r="B1626">
        <v>36.795706000000003</v>
      </c>
      <c r="C1626">
        <v>-375.15244100000001</v>
      </c>
      <c r="D1626">
        <v>238.935676</v>
      </c>
      <c r="E1626">
        <v>2759.55746</v>
      </c>
      <c r="F1626">
        <v>2767.080782</v>
      </c>
      <c r="G1626">
        <v>-4.3129000000000001E-2</v>
      </c>
    </row>
    <row r="1627" spans="1:7">
      <c r="A1627">
        <v>-121.864616</v>
      </c>
      <c r="B1627">
        <v>36.795706000000003</v>
      </c>
      <c r="C1627">
        <v>-375.15290599999997</v>
      </c>
      <c r="D1627">
        <v>238.935676</v>
      </c>
      <c r="E1627">
        <v>2759.6107040000002</v>
      </c>
      <c r="F1627">
        <v>2767.1340279999999</v>
      </c>
      <c r="G1627">
        <v>4.2576999999999997E-2</v>
      </c>
    </row>
    <row r="1628" spans="1:7">
      <c r="A1628">
        <v>-121.864638</v>
      </c>
      <c r="B1628">
        <v>36.795696</v>
      </c>
      <c r="C1628">
        <v>-375.053811</v>
      </c>
      <c r="D1628">
        <v>238.935676</v>
      </c>
      <c r="E1628">
        <v>2761.8739890000002</v>
      </c>
      <c r="F1628">
        <v>2769.3994809999999</v>
      </c>
      <c r="G1628">
        <v>1.4637000000000001E-2</v>
      </c>
    </row>
    <row r="1629" spans="1:7">
      <c r="A1629">
        <v>-121.86466</v>
      </c>
      <c r="B1629">
        <v>36.795684999999999</v>
      </c>
      <c r="C1629">
        <v>-375.08587199999999</v>
      </c>
      <c r="D1629">
        <v>238.935676</v>
      </c>
      <c r="E1629">
        <v>2764.1905179999999</v>
      </c>
      <c r="F1629">
        <v>2771.7162320000002</v>
      </c>
      <c r="G1629">
        <v>-1.3609E-2</v>
      </c>
    </row>
    <row r="1630" spans="1:7">
      <c r="A1630">
        <v>-121.864664</v>
      </c>
      <c r="B1630">
        <v>36.795684000000001</v>
      </c>
      <c r="C1630">
        <v>-375.08986499999997</v>
      </c>
      <c r="D1630">
        <v>238.935676</v>
      </c>
      <c r="E1630">
        <v>2764.5233450000001</v>
      </c>
      <c r="F1630">
        <v>2772.0490829999999</v>
      </c>
      <c r="G1630">
        <v>-4.3118999999999998E-2</v>
      </c>
    </row>
    <row r="1631" spans="1:7">
      <c r="A1631">
        <v>-121.864683</v>
      </c>
      <c r="B1631">
        <v>36.795675000000003</v>
      </c>
      <c r="C1631">
        <v>-375.18575700000002</v>
      </c>
      <c r="D1631">
        <v>238.935676</v>
      </c>
      <c r="E1631">
        <v>2766.5070479999999</v>
      </c>
      <c r="F1631">
        <v>2774.0351019999998</v>
      </c>
      <c r="G1631">
        <v>-2.5982999999999999E-2</v>
      </c>
    </row>
    <row r="1632" spans="1:7">
      <c r="A1632">
        <v>-121.864705</v>
      </c>
      <c r="B1632">
        <v>36.795664000000002</v>
      </c>
      <c r="C1632">
        <v>-375.20159899999999</v>
      </c>
      <c r="D1632">
        <v>238.935676</v>
      </c>
      <c r="E1632">
        <v>2768.8235770000001</v>
      </c>
      <c r="F1632">
        <v>2776.351686</v>
      </c>
      <c r="G1632">
        <v>-1.7308E-2</v>
      </c>
    </row>
    <row r="1633" spans="1:7">
      <c r="A1633">
        <v>-121.864711</v>
      </c>
      <c r="B1633">
        <v>36.795661000000003</v>
      </c>
      <c r="C1633">
        <v>-375.23645099999999</v>
      </c>
      <c r="D1633">
        <v>238.935676</v>
      </c>
      <c r="E1633">
        <v>2769.4359869999998</v>
      </c>
      <c r="F1633">
        <v>2776.965087</v>
      </c>
      <c r="G1633">
        <v>-7.7625E-2</v>
      </c>
    </row>
    <row r="1634" spans="1:7">
      <c r="A1634">
        <v>-121.864728</v>
      </c>
      <c r="B1634">
        <v>36.795653999999999</v>
      </c>
      <c r="C1634">
        <v>-375.38141899999999</v>
      </c>
      <c r="D1634">
        <v>238.935676</v>
      </c>
      <c r="E1634">
        <v>2771.1401070000002</v>
      </c>
      <c r="F1634">
        <v>2778.675362</v>
      </c>
      <c r="G1634">
        <v>-4.5578E-2</v>
      </c>
    </row>
    <row r="1635" spans="1:7">
      <c r="A1635">
        <v>-121.86475</v>
      </c>
      <c r="B1635">
        <v>36.795642999999998</v>
      </c>
      <c r="C1635">
        <v>-375.41970400000002</v>
      </c>
      <c r="D1635">
        <v>238.935676</v>
      </c>
      <c r="E1635">
        <v>2773.4566369999998</v>
      </c>
      <c r="F1635">
        <v>2780.9922080000001</v>
      </c>
      <c r="G1635">
        <v>-1.9161999999999998E-2</v>
      </c>
    </row>
    <row r="1636" spans="1:7">
      <c r="A1636">
        <v>-121.86475900000001</v>
      </c>
      <c r="B1636">
        <v>36.795639000000001</v>
      </c>
      <c r="C1636">
        <v>-375.442902</v>
      </c>
      <c r="D1636">
        <v>238.935676</v>
      </c>
      <c r="E1636">
        <v>2774.3486309999998</v>
      </c>
      <c r="F1636">
        <v>2781.8845030000002</v>
      </c>
      <c r="G1636">
        <v>-4.0155999999999997E-2</v>
      </c>
    </row>
    <row r="1637" spans="1:7">
      <c r="A1637">
        <v>-121.864772</v>
      </c>
      <c r="B1637">
        <v>36.795633000000002</v>
      </c>
      <c r="C1637">
        <v>-375.51272599999999</v>
      </c>
      <c r="D1637">
        <v>238.935676</v>
      </c>
      <c r="E1637">
        <v>2775.7731680000002</v>
      </c>
      <c r="F1637">
        <v>2783.3107500000001</v>
      </c>
      <c r="G1637">
        <v>-7.2484000000000007E-2</v>
      </c>
    </row>
    <row r="1638" spans="1:7">
      <c r="A1638">
        <v>-121.864795</v>
      </c>
      <c r="B1638">
        <v>36.795622000000002</v>
      </c>
      <c r="C1638">
        <v>-375.71407099999999</v>
      </c>
      <c r="D1638">
        <v>238.935676</v>
      </c>
      <c r="E1638">
        <v>2778.0896980000002</v>
      </c>
      <c r="F1638">
        <v>2785.6360140000002</v>
      </c>
      <c r="G1638">
        <v>-9.1306999999999999E-2</v>
      </c>
    </row>
    <row r="1639" spans="1:7">
      <c r="A1639">
        <v>-121.864806</v>
      </c>
      <c r="B1639">
        <v>36.795617</v>
      </c>
      <c r="C1639">
        <v>-375.83121599999998</v>
      </c>
      <c r="D1639">
        <v>238.935676</v>
      </c>
      <c r="E1639">
        <v>2779.2612749999998</v>
      </c>
      <c r="F1639">
        <v>2786.8134329999998</v>
      </c>
      <c r="G1639">
        <v>-9.4767000000000004E-2</v>
      </c>
    </row>
    <row r="1640" spans="1:7">
      <c r="A1640">
        <v>-121.864817</v>
      </c>
      <c r="B1640">
        <v>36.795611000000001</v>
      </c>
      <c r="C1640">
        <v>-375.93360100000001</v>
      </c>
      <c r="D1640">
        <v>238.935676</v>
      </c>
      <c r="E1640">
        <v>2780.4062290000002</v>
      </c>
      <c r="F1640">
        <v>2787.9629559999998</v>
      </c>
      <c r="G1640">
        <v>-9.9815000000000001E-2</v>
      </c>
    </row>
    <row r="1641" spans="1:7">
      <c r="A1641">
        <v>-121.864839</v>
      </c>
      <c r="B1641">
        <v>36.795600999999998</v>
      </c>
      <c r="C1641">
        <v>-376.17672499999998</v>
      </c>
      <c r="D1641">
        <v>238.935676</v>
      </c>
      <c r="E1641">
        <v>2782.7227600000001</v>
      </c>
      <c r="F1641">
        <v>2790.2922100000001</v>
      </c>
      <c r="G1641">
        <v>-0.11115899999999999</v>
      </c>
    </row>
    <row r="1642" spans="1:7">
      <c r="A1642">
        <v>-121.86485399999999</v>
      </c>
      <c r="B1642">
        <v>36.795594000000001</v>
      </c>
      <c r="C1642">
        <v>-376.35241400000001</v>
      </c>
      <c r="D1642">
        <v>238.935676</v>
      </c>
      <c r="E1642">
        <v>2784.1739200000002</v>
      </c>
      <c r="F1642">
        <v>2791.7539670000001</v>
      </c>
      <c r="G1642">
        <v>-0.12881699999999999</v>
      </c>
    </row>
    <row r="1643" spans="1:7">
      <c r="A1643">
        <v>-121.864862</v>
      </c>
      <c r="B1643">
        <v>36.795589999999997</v>
      </c>
      <c r="C1643">
        <v>-376.47513300000003</v>
      </c>
      <c r="D1643">
        <v>238.935676</v>
      </c>
      <c r="E1643">
        <v>2785.039291</v>
      </c>
      <c r="F1643">
        <v>2792.6279960000002</v>
      </c>
      <c r="G1643">
        <v>-0.144146</v>
      </c>
    </row>
    <row r="1644" spans="1:7">
      <c r="A1644">
        <v>-121.864869</v>
      </c>
      <c r="B1644">
        <v>36.795586999999998</v>
      </c>
      <c r="C1644">
        <v>-376.58846</v>
      </c>
      <c r="D1644">
        <v>252.61396099999999</v>
      </c>
      <c r="E1644">
        <v>2785.8114690000002</v>
      </c>
      <c r="F1644">
        <v>2793.408445</v>
      </c>
      <c r="G1644">
        <v>-0.111746</v>
      </c>
    </row>
    <row r="1645" spans="1:7">
      <c r="A1645">
        <v>-121.864884</v>
      </c>
      <c r="B1645">
        <v>36.795583000000001</v>
      </c>
      <c r="C1645">
        <v>-376.71685400000001</v>
      </c>
      <c r="D1645">
        <v>252.61396099999999</v>
      </c>
      <c r="E1645">
        <v>2787.2024219999998</v>
      </c>
      <c r="F1645">
        <v>2794.805312</v>
      </c>
      <c r="G1645">
        <v>-4.0953999999999997E-2</v>
      </c>
    </row>
    <row r="1646" spans="1:7">
      <c r="A1646">
        <v>-121.864907</v>
      </c>
      <c r="B1646">
        <v>36.795577999999999</v>
      </c>
      <c r="C1646">
        <v>-376.73087199999998</v>
      </c>
      <c r="D1646">
        <v>252.61396099999999</v>
      </c>
      <c r="E1646">
        <v>2789.288853</v>
      </c>
      <c r="F1646">
        <v>2796.8917900000001</v>
      </c>
      <c r="G1646">
        <v>-7.2969999999999997E-3</v>
      </c>
    </row>
    <row r="1647" spans="1:7">
      <c r="A1647">
        <v>-121.864929</v>
      </c>
      <c r="B1647">
        <v>36.795572</v>
      </c>
      <c r="C1647">
        <v>-376.74730299999999</v>
      </c>
      <c r="D1647">
        <v>252.61396099999999</v>
      </c>
      <c r="E1647">
        <v>2791.3752840000002</v>
      </c>
      <c r="F1647">
        <v>2798.978286</v>
      </c>
      <c r="G1647">
        <v>-4.4470000000000004E-3</v>
      </c>
    </row>
    <row r="1648" spans="1:7">
      <c r="A1648">
        <v>-121.864931</v>
      </c>
      <c r="B1648">
        <v>36.795572</v>
      </c>
      <c r="C1648">
        <v>-376.74103400000001</v>
      </c>
      <c r="D1648">
        <v>252.61396099999999</v>
      </c>
      <c r="E1648">
        <v>2791.5739920000001</v>
      </c>
      <c r="F1648">
        <v>2799.1770919999999</v>
      </c>
      <c r="G1648">
        <v>1.1089E-2</v>
      </c>
    </row>
    <row r="1649" spans="1:7">
      <c r="A1649">
        <v>-121.864951</v>
      </c>
      <c r="B1649">
        <v>36.795566999999998</v>
      </c>
      <c r="C1649">
        <v>-376.72416700000002</v>
      </c>
      <c r="D1649">
        <v>252.61396099999999</v>
      </c>
      <c r="E1649">
        <v>2793.4617159999998</v>
      </c>
      <c r="F1649">
        <v>2801.064891</v>
      </c>
      <c r="G1649">
        <v>-1.5256E-2</v>
      </c>
    </row>
    <row r="1650" spans="1:7">
      <c r="A1650">
        <v>-121.864974</v>
      </c>
      <c r="B1650">
        <v>36.795561999999997</v>
      </c>
      <c r="C1650">
        <v>-376.80166200000002</v>
      </c>
      <c r="D1650">
        <v>252.61396099999999</v>
      </c>
      <c r="E1650">
        <v>2795.548147</v>
      </c>
      <c r="F1650">
        <v>2803.1527609999998</v>
      </c>
      <c r="G1650">
        <v>-5.5673E-2</v>
      </c>
    </row>
    <row r="1651" spans="1:7">
      <c r="A1651">
        <v>-121.864996</v>
      </c>
      <c r="B1651">
        <v>36.795555999999998</v>
      </c>
      <c r="C1651">
        <v>-376.95648199999999</v>
      </c>
      <c r="D1651">
        <v>252.61396099999999</v>
      </c>
      <c r="E1651">
        <v>2797.6345780000001</v>
      </c>
      <c r="F1651">
        <v>2805.244929</v>
      </c>
      <c r="G1651">
        <v>-0.14444799999999999</v>
      </c>
    </row>
    <row r="1652" spans="1:7">
      <c r="A1652">
        <v>-121.865019</v>
      </c>
      <c r="B1652">
        <v>36.795551000000003</v>
      </c>
      <c r="C1652">
        <v>-377.404426</v>
      </c>
      <c r="D1652">
        <v>252.61396099999999</v>
      </c>
      <c r="E1652">
        <v>2799.7210100000002</v>
      </c>
      <c r="F1652">
        <v>2807.3789040000001</v>
      </c>
      <c r="G1652">
        <v>-0.23585700000000001</v>
      </c>
    </row>
    <row r="1653" spans="1:7">
      <c r="A1653">
        <v>-121.86502400000001</v>
      </c>
      <c r="B1653">
        <v>36.795549000000001</v>
      </c>
      <c r="C1653">
        <v>-377.56574799999999</v>
      </c>
      <c r="D1653">
        <v>252.61396099999999</v>
      </c>
      <c r="E1653">
        <v>2800.2177790000001</v>
      </c>
      <c r="F1653">
        <v>2807.9012109999999</v>
      </c>
      <c r="G1653">
        <v>-0.282779</v>
      </c>
    </row>
    <row r="1654" spans="1:7">
      <c r="A1654">
        <v>-121.86504100000001</v>
      </c>
      <c r="B1654">
        <v>36.795544999999997</v>
      </c>
      <c r="C1654">
        <v>-377.99442399999998</v>
      </c>
      <c r="D1654">
        <v>252.61396099999999</v>
      </c>
      <c r="E1654">
        <v>2801.8074409999999</v>
      </c>
      <c r="F1654">
        <v>2809.5476589999998</v>
      </c>
      <c r="G1654">
        <v>-0.21370400000000001</v>
      </c>
    </row>
    <row r="1655" spans="1:7">
      <c r="A1655">
        <v>-121.86506300000001</v>
      </c>
      <c r="B1655">
        <v>36.795540000000003</v>
      </c>
      <c r="C1655">
        <v>-378.35134199999999</v>
      </c>
      <c r="D1655">
        <v>252.61396099999999</v>
      </c>
      <c r="E1655">
        <v>2803.893873</v>
      </c>
      <c r="F1655">
        <v>2811.6643979999999</v>
      </c>
      <c r="G1655">
        <v>-0.14068</v>
      </c>
    </row>
    <row r="1656" spans="1:7">
      <c r="A1656">
        <v>-121.86508600000001</v>
      </c>
      <c r="B1656">
        <v>36.795535000000001</v>
      </c>
      <c r="C1656">
        <v>-378.58146199999999</v>
      </c>
      <c r="D1656">
        <v>252.61396099999999</v>
      </c>
      <c r="E1656">
        <v>2805.980305</v>
      </c>
      <c r="F1656">
        <v>2813.7634819999998</v>
      </c>
      <c r="G1656">
        <v>-8.8606000000000004E-2</v>
      </c>
    </row>
    <row r="1657" spans="1:7">
      <c r="A1657">
        <v>-121.86510800000001</v>
      </c>
      <c r="B1657">
        <v>36.795529000000002</v>
      </c>
      <c r="C1657">
        <v>-378.72108100000003</v>
      </c>
      <c r="D1657">
        <v>252.61396099999999</v>
      </c>
      <c r="E1657">
        <v>2808.0667370000001</v>
      </c>
      <c r="F1657">
        <v>2815.8545810000001</v>
      </c>
      <c r="G1657">
        <v>-5.9479999999999998E-2</v>
      </c>
    </row>
    <row r="1658" spans="1:7">
      <c r="A1658">
        <v>-121.865117</v>
      </c>
      <c r="B1658">
        <v>36.795527</v>
      </c>
      <c r="C1658">
        <v>-378.75283999999999</v>
      </c>
      <c r="D1658">
        <v>252.61396099999999</v>
      </c>
      <c r="E1658">
        <v>2808.8615679999998</v>
      </c>
      <c r="F1658">
        <v>2816.6500460000002</v>
      </c>
      <c r="G1658">
        <v>-8.4220000000000007E-3</v>
      </c>
    </row>
    <row r="1659" spans="1:7">
      <c r="A1659">
        <v>-121.86513100000001</v>
      </c>
      <c r="B1659">
        <v>36.795524</v>
      </c>
      <c r="C1659">
        <v>-378.738654</v>
      </c>
      <c r="D1659">
        <v>252.61396099999999</v>
      </c>
      <c r="E1659">
        <v>2810.1531690000002</v>
      </c>
      <c r="F1659">
        <v>2817.9417250000001</v>
      </c>
      <c r="G1659">
        <v>2.896E-2</v>
      </c>
    </row>
    <row r="1660" spans="1:7">
      <c r="A1660">
        <v>-121.86515300000001</v>
      </c>
      <c r="B1660">
        <v>36.795518000000001</v>
      </c>
      <c r="C1660">
        <v>-378.655011</v>
      </c>
      <c r="D1660">
        <v>252.61396099999999</v>
      </c>
      <c r="E1660">
        <v>2812.2396010000002</v>
      </c>
      <c r="F1660">
        <v>2820.0298330000001</v>
      </c>
      <c r="G1660">
        <v>3.7734999999999998E-2</v>
      </c>
    </row>
    <row r="1661" spans="1:7">
      <c r="A1661">
        <v>-121.86517499999999</v>
      </c>
      <c r="B1661">
        <v>36.795513</v>
      </c>
      <c r="C1661">
        <v>-378.58118999999999</v>
      </c>
      <c r="D1661">
        <v>252.61396099999999</v>
      </c>
      <c r="E1661">
        <v>2814.3260340000002</v>
      </c>
      <c r="F1661">
        <v>2822.1175710000002</v>
      </c>
      <c r="G1661">
        <v>1.5605000000000001E-2</v>
      </c>
    </row>
    <row r="1662" spans="1:7">
      <c r="A1662">
        <v>-121.86519800000001</v>
      </c>
      <c r="B1662">
        <v>36.795507000000001</v>
      </c>
      <c r="C1662">
        <v>-378.58989200000002</v>
      </c>
      <c r="D1662">
        <v>252.61396099999999</v>
      </c>
      <c r="E1662">
        <v>2816.4124660000002</v>
      </c>
      <c r="F1662">
        <v>2824.2040219999999</v>
      </c>
      <c r="G1662">
        <v>-5.3689999999999996E-3</v>
      </c>
    </row>
    <row r="1663" spans="1:7">
      <c r="A1663">
        <v>-121.86521</v>
      </c>
      <c r="B1663">
        <v>36.795504999999999</v>
      </c>
      <c r="C1663">
        <v>-378.59825899999998</v>
      </c>
      <c r="D1663">
        <v>252.61396099999999</v>
      </c>
      <c r="E1663">
        <v>2817.5053600000001</v>
      </c>
      <c r="F1663">
        <v>2825.2969469999998</v>
      </c>
      <c r="G1663">
        <v>-1.436E-3</v>
      </c>
    </row>
    <row r="1664" spans="1:7">
      <c r="A1664">
        <v>-121.86521999999999</v>
      </c>
      <c r="B1664">
        <v>36.795501999999999</v>
      </c>
      <c r="C1664">
        <v>-378.59288700000002</v>
      </c>
      <c r="D1664">
        <v>252.61396099999999</v>
      </c>
      <c r="E1664">
        <v>2818.4988990000002</v>
      </c>
      <c r="F1664">
        <v>2826.2905009999999</v>
      </c>
      <c r="G1664">
        <v>2.8811E-2</v>
      </c>
    </row>
    <row r="1665" spans="1:7">
      <c r="A1665">
        <v>-121.86524300000001</v>
      </c>
      <c r="B1665">
        <v>36.795496999999997</v>
      </c>
      <c r="C1665">
        <v>-378.509522</v>
      </c>
      <c r="D1665">
        <v>252.61396099999999</v>
      </c>
      <c r="E1665">
        <v>2820.5853320000001</v>
      </c>
      <c r="F1665">
        <v>2828.3785979999998</v>
      </c>
      <c r="G1665">
        <v>4.9953999999999998E-2</v>
      </c>
    </row>
    <row r="1666" spans="1:7">
      <c r="A1666">
        <v>-121.86526499999999</v>
      </c>
      <c r="B1666">
        <v>36.795490999999998</v>
      </c>
      <c r="C1666">
        <v>-378.38443799999999</v>
      </c>
      <c r="D1666">
        <v>252.61396099999999</v>
      </c>
      <c r="E1666">
        <v>2822.6717650000001</v>
      </c>
      <c r="F1666">
        <v>2830.468777</v>
      </c>
      <c r="G1666">
        <v>9.0565999999999994E-2</v>
      </c>
    </row>
    <row r="1667" spans="1:7">
      <c r="A1667">
        <v>-121.865287</v>
      </c>
      <c r="B1667">
        <v>36.795485999999997</v>
      </c>
      <c r="C1667">
        <v>-378.13160399999998</v>
      </c>
      <c r="D1667">
        <v>252.61396099999999</v>
      </c>
      <c r="E1667">
        <v>2824.758198</v>
      </c>
      <c r="F1667">
        <v>2832.5704740000001</v>
      </c>
      <c r="G1667">
        <v>8.7993000000000002E-2</v>
      </c>
    </row>
    <row r="1668" spans="1:7">
      <c r="A1668">
        <v>-121.865302</v>
      </c>
      <c r="B1668">
        <v>36.795482</v>
      </c>
      <c r="C1668">
        <v>-378.07845099999997</v>
      </c>
      <c r="D1668">
        <v>252.61396099999999</v>
      </c>
      <c r="E1668">
        <v>2826.1491529999998</v>
      </c>
      <c r="F1668">
        <v>2833.9624439999998</v>
      </c>
      <c r="G1668">
        <v>4.3195999999999998E-2</v>
      </c>
    </row>
    <row r="1669" spans="1:7">
      <c r="A1669">
        <v>-121.86530999999999</v>
      </c>
      <c r="B1669">
        <v>36.795479999999998</v>
      </c>
      <c r="C1669">
        <v>-378.04147999999998</v>
      </c>
      <c r="D1669">
        <v>252.61396099999999</v>
      </c>
      <c r="E1669">
        <v>2826.8446309999999</v>
      </c>
      <c r="F1669">
        <v>2834.6589039999999</v>
      </c>
      <c r="G1669">
        <v>4.8132000000000001E-2</v>
      </c>
    </row>
    <row r="1670" spans="1:7">
      <c r="A1670">
        <v>-121.865332</v>
      </c>
      <c r="B1670">
        <v>36.795475000000003</v>
      </c>
      <c r="C1670">
        <v>-377.94455199999999</v>
      </c>
      <c r="D1670">
        <v>252.61396099999999</v>
      </c>
      <c r="E1670">
        <v>2828.9310639999999</v>
      </c>
      <c r="F1670">
        <v>2836.7475880000002</v>
      </c>
      <c r="G1670">
        <v>7.2940000000000001E-3</v>
      </c>
    </row>
    <row r="1671" spans="1:7">
      <c r="A1671">
        <v>-121.86535499999999</v>
      </c>
      <c r="B1671">
        <v>36.795470000000002</v>
      </c>
      <c r="C1671">
        <v>-378.01104299999997</v>
      </c>
      <c r="D1671">
        <v>252.61396099999999</v>
      </c>
      <c r="E1671">
        <v>2831.0174969999998</v>
      </c>
      <c r="F1671">
        <v>2838.8350799999998</v>
      </c>
      <c r="G1671">
        <v>-6.2944E-2</v>
      </c>
    </row>
    <row r="1672" spans="1:7">
      <c r="A1672">
        <v>-121.865377</v>
      </c>
      <c r="B1672">
        <v>36.795464000000003</v>
      </c>
      <c r="C1672">
        <v>-378.20720799999998</v>
      </c>
      <c r="D1672">
        <v>252.61396099999999</v>
      </c>
      <c r="E1672">
        <v>2833.1039310000001</v>
      </c>
      <c r="F1672">
        <v>2840.930715</v>
      </c>
      <c r="G1672">
        <v>-9.0930999999999998E-2</v>
      </c>
    </row>
    <row r="1673" spans="1:7">
      <c r="A1673">
        <v>-121.86539500000001</v>
      </c>
      <c r="B1673">
        <v>36.795459999999999</v>
      </c>
      <c r="C1673">
        <v>-378.35435000000001</v>
      </c>
      <c r="D1673">
        <v>252.61396099999999</v>
      </c>
      <c r="E1673">
        <v>2834.7929490000001</v>
      </c>
      <c r="F1673">
        <v>2842.6261300000001</v>
      </c>
      <c r="G1673">
        <v>-8.2457000000000003E-2</v>
      </c>
    </row>
    <row r="1674" spans="1:7">
      <c r="A1674">
        <v>-121.865399</v>
      </c>
      <c r="B1674">
        <v>36.795459000000001</v>
      </c>
      <c r="C1674">
        <v>-378.37924900000002</v>
      </c>
      <c r="D1674">
        <v>252.61396099999999</v>
      </c>
      <c r="E1674">
        <v>2835.1903649999999</v>
      </c>
      <c r="F1674">
        <v>2843.0243249999999</v>
      </c>
      <c r="G1674">
        <v>-3.8551000000000002E-2</v>
      </c>
    </row>
    <row r="1675" spans="1:7">
      <c r="A1675">
        <v>-121.865422</v>
      </c>
      <c r="B1675">
        <v>36.795453000000002</v>
      </c>
      <c r="C1675">
        <v>-378.45010600000001</v>
      </c>
      <c r="D1675">
        <v>252.61396099999999</v>
      </c>
      <c r="E1675">
        <v>2837.2767979999999</v>
      </c>
      <c r="F1675">
        <v>2845.1119619999999</v>
      </c>
      <c r="G1675">
        <v>-1.9269999999999999E-2</v>
      </c>
    </row>
    <row r="1676" spans="1:7">
      <c r="A1676">
        <v>-121.865444</v>
      </c>
      <c r="B1676">
        <v>36.795448</v>
      </c>
      <c r="C1676">
        <v>-378.45965999999999</v>
      </c>
      <c r="D1676">
        <v>252.61396099999999</v>
      </c>
      <c r="E1676">
        <v>2839.3632320000002</v>
      </c>
      <c r="F1676">
        <v>2847.1984170000001</v>
      </c>
      <c r="G1676">
        <v>8.8699999999999998E-4</v>
      </c>
    </row>
    <row r="1677" spans="1:7">
      <c r="A1677">
        <v>-121.865467</v>
      </c>
      <c r="B1677">
        <v>36.795442999999999</v>
      </c>
      <c r="C1677">
        <v>-378.44640199999998</v>
      </c>
      <c r="D1677">
        <v>252.61396099999999</v>
      </c>
      <c r="E1677">
        <v>2841.449666</v>
      </c>
      <c r="F1677">
        <v>2849.284893</v>
      </c>
      <c r="G1677">
        <v>7.9240000000000005E-3</v>
      </c>
    </row>
    <row r="1678" spans="1:7">
      <c r="A1678">
        <v>-121.865488</v>
      </c>
      <c r="B1678">
        <v>36.795437</v>
      </c>
      <c r="C1678">
        <v>-378.42738100000003</v>
      </c>
      <c r="D1678">
        <v>252.61396099999999</v>
      </c>
      <c r="E1678">
        <v>2843.4367459999999</v>
      </c>
      <c r="F1678">
        <v>2851.2720650000001</v>
      </c>
      <c r="G1678">
        <v>9.4929999999999997E-3</v>
      </c>
    </row>
    <row r="1679" spans="1:7">
      <c r="A1679">
        <v>-121.865489</v>
      </c>
      <c r="B1679">
        <v>36.795437</v>
      </c>
      <c r="C1679">
        <v>-378.42659600000002</v>
      </c>
      <c r="D1679">
        <v>252.61396099999999</v>
      </c>
      <c r="E1679">
        <v>2843.5360999999998</v>
      </c>
      <c r="F1679">
        <v>2851.3714220000002</v>
      </c>
      <c r="G1679">
        <v>3.6031000000000001E-2</v>
      </c>
    </row>
    <row r="1680" spans="1:7">
      <c r="A1680">
        <v>-121.865511</v>
      </c>
      <c r="B1680">
        <v>36.795431999999998</v>
      </c>
      <c r="C1680">
        <v>-378.34862399999997</v>
      </c>
      <c r="D1680">
        <v>252.61396099999999</v>
      </c>
      <c r="E1680">
        <v>2845.622535</v>
      </c>
      <c r="F1680">
        <v>2853.459312</v>
      </c>
      <c r="G1680">
        <v>4.4568000000000003E-2</v>
      </c>
    </row>
    <row r="1681" spans="1:7">
      <c r="A1681">
        <v>-121.86551900000001</v>
      </c>
      <c r="B1681">
        <v>36.795430000000003</v>
      </c>
      <c r="C1681">
        <v>-378.30261200000001</v>
      </c>
      <c r="D1681">
        <v>264.99246599999998</v>
      </c>
      <c r="E1681">
        <v>2846.3180130000001</v>
      </c>
      <c r="F1681">
        <v>2854.1563110000002</v>
      </c>
      <c r="G1681">
        <v>6.3687999999999995E-2</v>
      </c>
    </row>
    <row r="1682" spans="1:7">
      <c r="A1682">
        <v>-121.865534</v>
      </c>
      <c r="B1682">
        <v>36.795428999999999</v>
      </c>
      <c r="C1682">
        <v>-378.21924000000001</v>
      </c>
      <c r="D1682">
        <v>264.99246599999998</v>
      </c>
      <c r="E1682">
        <v>2847.6540690000002</v>
      </c>
      <c r="F1682">
        <v>2855.4949649999999</v>
      </c>
      <c r="G1682">
        <v>4.4628000000000001E-2</v>
      </c>
    </row>
    <row r="1683" spans="1:7">
      <c r="A1683">
        <v>-121.865556</v>
      </c>
      <c r="B1683">
        <v>36.795428000000001</v>
      </c>
      <c r="C1683">
        <v>-378.153549</v>
      </c>
      <c r="D1683">
        <v>264.99246599999998</v>
      </c>
      <c r="E1683">
        <v>2849.658152</v>
      </c>
      <c r="F1683">
        <v>2857.5001259999999</v>
      </c>
      <c r="G1683">
        <v>-6.9969999999999997E-3</v>
      </c>
    </row>
    <row r="1684" spans="1:7">
      <c r="A1684">
        <v>-121.865579</v>
      </c>
      <c r="B1684">
        <v>36.795425999999999</v>
      </c>
      <c r="C1684">
        <v>-378.24728499999998</v>
      </c>
      <c r="D1684">
        <v>264.99246599999998</v>
      </c>
      <c r="E1684">
        <v>2851.6622360000001</v>
      </c>
      <c r="F1684">
        <v>2859.5064000000002</v>
      </c>
      <c r="G1684">
        <v>-4.8197999999999998E-2</v>
      </c>
    </row>
    <row r="1685" spans="1:7">
      <c r="A1685">
        <v>-121.865601</v>
      </c>
      <c r="B1685">
        <v>36.795425000000002</v>
      </c>
      <c r="C1685">
        <v>-378.34673500000002</v>
      </c>
      <c r="D1685">
        <v>264.99246599999998</v>
      </c>
      <c r="E1685">
        <v>2853.6663199999998</v>
      </c>
      <c r="F1685">
        <v>2861.5129499999998</v>
      </c>
      <c r="G1685">
        <v>-6.6514000000000004E-2</v>
      </c>
    </row>
    <row r="1686" spans="1:7">
      <c r="A1686">
        <v>-121.865623</v>
      </c>
      <c r="B1686">
        <v>36.795423999999997</v>
      </c>
      <c r="C1686">
        <v>-378.51388400000002</v>
      </c>
      <c r="D1686">
        <v>264.99246599999998</v>
      </c>
      <c r="E1686">
        <v>2855.670404</v>
      </c>
      <c r="F1686">
        <v>2863.5239919999999</v>
      </c>
      <c r="G1686">
        <v>-9.2366000000000004E-2</v>
      </c>
    </row>
    <row r="1687" spans="1:7">
      <c r="A1687">
        <v>-121.865646</v>
      </c>
      <c r="B1687">
        <v>36.795422000000002</v>
      </c>
      <c r="C1687">
        <v>-378.71695299999999</v>
      </c>
      <c r="D1687">
        <v>264.99246599999998</v>
      </c>
      <c r="E1687">
        <v>2857.6744880000001</v>
      </c>
      <c r="F1687">
        <v>2865.5383379999998</v>
      </c>
      <c r="G1687">
        <v>-0.100193</v>
      </c>
    </row>
    <row r="1688" spans="1:7">
      <c r="A1688">
        <v>-121.865668</v>
      </c>
      <c r="B1688">
        <v>36.795420999999997</v>
      </c>
      <c r="C1688">
        <v>-378.91547400000002</v>
      </c>
      <c r="D1688">
        <v>264.99246599999998</v>
      </c>
      <c r="E1688">
        <v>2859.6785719999998</v>
      </c>
      <c r="F1688">
        <v>2867.5522310000001</v>
      </c>
      <c r="G1688">
        <v>-5.7502999999999999E-2</v>
      </c>
    </row>
    <row r="1689" spans="1:7">
      <c r="A1689">
        <v>-121.865691</v>
      </c>
      <c r="B1689">
        <v>36.79542</v>
      </c>
      <c r="C1689">
        <v>-378.94743699999998</v>
      </c>
      <c r="D1689">
        <v>264.99246599999998</v>
      </c>
      <c r="E1689">
        <v>2861.6826550000001</v>
      </c>
      <c r="F1689">
        <v>2869.5565700000002</v>
      </c>
      <c r="G1689">
        <v>-1.5529999999999999E-3</v>
      </c>
    </row>
    <row r="1690" spans="1:7">
      <c r="A1690">
        <v>-121.865713</v>
      </c>
      <c r="B1690">
        <v>36.795417999999998</v>
      </c>
      <c r="C1690">
        <v>-378.92169699999999</v>
      </c>
      <c r="D1690">
        <v>264.99246599999998</v>
      </c>
      <c r="E1690">
        <v>2863.6867390000002</v>
      </c>
      <c r="F1690">
        <v>2871.5608189999998</v>
      </c>
      <c r="G1690">
        <v>3.2199999999999999E-2</v>
      </c>
    </row>
    <row r="1691" spans="1:7">
      <c r="A1691">
        <v>-121.865735</v>
      </c>
      <c r="B1691">
        <v>36.795417</v>
      </c>
      <c r="C1691">
        <v>-378.818375</v>
      </c>
      <c r="D1691">
        <v>264.99246599999998</v>
      </c>
      <c r="E1691">
        <v>2865.6908229999999</v>
      </c>
      <c r="F1691">
        <v>2873.5675639999999</v>
      </c>
      <c r="G1691">
        <v>6.4546000000000006E-2</v>
      </c>
    </row>
    <row r="1692" spans="1:7">
      <c r="A1692">
        <v>-121.865758</v>
      </c>
      <c r="B1692">
        <v>36.795414999999998</v>
      </c>
      <c r="C1692">
        <v>-378.66298599999999</v>
      </c>
      <c r="D1692">
        <v>264.99246599999998</v>
      </c>
      <c r="E1692">
        <v>2867.6949070000001</v>
      </c>
      <c r="F1692">
        <v>2875.5776639999999</v>
      </c>
      <c r="G1692">
        <v>7.7931E-2</v>
      </c>
    </row>
    <row r="1693" spans="1:7">
      <c r="A1693">
        <v>-121.865764</v>
      </c>
      <c r="B1693">
        <v>36.795414999999998</v>
      </c>
      <c r="C1693">
        <v>-378.617571</v>
      </c>
      <c r="D1693">
        <v>264.99246599999998</v>
      </c>
      <c r="E1693">
        <v>2868.267503</v>
      </c>
      <c r="F1693">
        <v>2876.1520569999998</v>
      </c>
      <c r="G1693">
        <v>7.9186999999999994E-2</v>
      </c>
    </row>
    <row r="1694" spans="1:7">
      <c r="A1694">
        <v>-121.86578</v>
      </c>
      <c r="B1694">
        <v>36.795414000000001</v>
      </c>
      <c r="C1694">
        <v>-378.50428799999997</v>
      </c>
      <c r="D1694">
        <v>264.99246599999998</v>
      </c>
      <c r="E1694">
        <v>2869.6989910000002</v>
      </c>
      <c r="F1694">
        <v>2877.588021</v>
      </c>
      <c r="G1694">
        <v>5.8576999999999997E-2</v>
      </c>
    </row>
    <row r="1695" spans="1:7">
      <c r="A1695">
        <v>-121.865803</v>
      </c>
      <c r="B1695">
        <v>36.795413000000003</v>
      </c>
      <c r="C1695">
        <v>-378.41632499999997</v>
      </c>
      <c r="D1695">
        <v>264.99246599999998</v>
      </c>
      <c r="E1695">
        <v>2871.7030749999999</v>
      </c>
      <c r="F1695">
        <v>2879.5940350000001</v>
      </c>
      <c r="G1695">
        <v>2.7276999999999999E-2</v>
      </c>
    </row>
    <row r="1696" spans="1:7">
      <c r="A1696">
        <v>-121.865825</v>
      </c>
      <c r="B1696">
        <v>36.795411000000001</v>
      </c>
      <c r="C1696">
        <v>-378.39495699999998</v>
      </c>
      <c r="D1696">
        <v>264.99246599999998</v>
      </c>
      <c r="E1696">
        <v>2873.707159</v>
      </c>
      <c r="F1696">
        <v>2881.5982330000002</v>
      </c>
      <c r="G1696">
        <v>3.0748999999999999E-2</v>
      </c>
    </row>
    <row r="1697" spans="1:7">
      <c r="A1697">
        <v>-121.865847</v>
      </c>
      <c r="B1697">
        <v>36.795409999999997</v>
      </c>
      <c r="C1697">
        <v>-378.29307699999998</v>
      </c>
      <c r="D1697">
        <v>264.99246599999998</v>
      </c>
      <c r="E1697">
        <v>2875.7112440000001</v>
      </c>
      <c r="F1697">
        <v>2883.6049050000001</v>
      </c>
      <c r="G1697">
        <v>1.6345999999999999E-2</v>
      </c>
    </row>
    <row r="1698" spans="1:7">
      <c r="A1698">
        <v>-121.86587</v>
      </c>
      <c r="B1698">
        <v>36.795408999999999</v>
      </c>
      <c r="C1698">
        <v>-378.32943799999998</v>
      </c>
      <c r="D1698">
        <v>264.99246599999998</v>
      </c>
      <c r="E1698">
        <v>2877.7153280000002</v>
      </c>
      <c r="F1698">
        <v>2885.6093190000001</v>
      </c>
      <c r="G1698">
        <v>-1.0116999999999999E-2</v>
      </c>
    </row>
    <row r="1699" spans="1:7">
      <c r="A1699">
        <v>-121.865892</v>
      </c>
      <c r="B1699">
        <v>36.795406999999997</v>
      </c>
      <c r="C1699">
        <v>-378.33362599999998</v>
      </c>
      <c r="D1699">
        <v>264.99246599999998</v>
      </c>
      <c r="E1699">
        <v>2879.7194119999999</v>
      </c>
      <c r="F1699">
        <v>2887.6134069999998</v>
      </c>
      <c r="G1699">
        <v>-2.993E-3</v>
      </c>
    </row>
    <row r="1700" spans="1:7">
      <c r="A1700">
        <v>-121.865915</v>
      </c>
      <c r="B1700">
        <v>36.795406</v>
      </c>
      <c r="C1700">
        <v>-378.34143599999999</v>
      </c>
      <c r="D1700">
        <v>264.99246599999998</v>
      </c>
      <c r="E1700">
        <v>2881.7234960000001</v>
      </c>
      <c r="F1700">
        <v>2889.6175069999999</v>
      </c>
      <c r="G1700">
        <v>-1.9866999999999999E-2</v>
      </c>
    </row>
    <row r="1701" spans="1:7">
      <c r="A1701">
        <v>-121.865937</v>
      </c>
      <c r="B1701">
        <v>36.795405000000002</v>
      </c>
      <c r="C1701">
        <v>-378.41325799999998</v>
      </c>
      <c r="D1701">
        <v>264.99246599999998</v>
      </c>
      <c r="E1701">
        <v>2883.7275800000002</v>
      </c>
      <c r="F1701">
        <v>2891.6228769999998</v>
      </c>
      <c r="G1701">
        <v>-4.0052999999999998E-2</v>
      </c>
    </row>
    <row r="1702" spans="1:7">
      <c r="A1702">
        <v>-121.865959</v>
      </c>
      <c r="B1702">
        <v>36.795403</v>
      </c>
      <c r="C1702">
        <v>-378.50197400000002</v>
      </c>
      <c r="D1702">
        <v>264.99246599999998</v>
      </c>
      <c r="E1702">
        <v>2885.7316639999999</v>
      </c>
      <c r="F1702">
        <v>2893.6289240000001</v>
      </c>
      <c r="G1702">
        <v>-1.3049E-2</v>
      </c>
    </row>
    <row r="1703" spans="1:7">
      <c r="A1703">
        <v>-121.865982</v>
      </c>
      <c r="B1703">
        <v>36.795402000000003</v>
      </c>
      <c r="C1703">
        <v>-378.46556199999998</v>
      </c>
      <c r="D1703">
        <v>264.99246599999998</v>
      </c>
      <c r="E1703">
        <v>2887.7357489999999</v>
      </c>
      <c r="F1703">
        <v>2895.633339</v>
      </c>
      <c r="G1703">
        <v>4.0205999999999999E-2</v>
      </c>
    </row>
    <row r="1704" spans="1:7">
      <c r="A1704">
        <v>-121.866004</v>
      </c>
      <c r="B1704">
        <v>36.795400000000001</v>
      </c>
      <c r="C1704">
        <v>-378.340822</v>
      </c>
      <c r="D1704">
        <v>264.99246599999998</v>
      </c>
      <c r="E1704">
        <v>2889.7398330000001</v>
      </c>
      <c r="F1704">
        <v>2897.641302</v>
      </c>
      <c r="G1704">
        <v>2.5797E-2</v>
      </c>
    </row>
    <row r="1705" spans="1:7">
      <c r="A1705">
        <v>-121.866027</v>
      </c>
      <c r="B1705">
        <v>36.795399000000003</v>
      </c>
      <c r="C1705">
        <v>-378.36216200000001</v>
      </c>
      <c r="D1705">
        <v>264.99246599999998</v>
      </c>
      <c r="E1705">
        <v>2891.7439169999998</v>
      </c>
      <c r="F1705">
        <v>2899.6455000000001</v>
      </c>
      <c r="G1705">
        <v>1.516E-2</v>
      </c>
    </row>
    <row r="1706" spans="1:7">
      <c r="A1706">
        <v>-121.866049</v>
      </c>
      <c r="B1706">
        <v>36.795397999999999</v>
      </c>
      <c r="C1706">
        <v>-378.280056</v>
      </c>
      <c r="D1706">
        <v>264.99246599999998</v>
      </c>
      <c r="E1706">
        <v>2893.7480019999998</v>
      </c>
      <c r="F1706">
        <v>2901.651265</v>
      </c>
      <c r="G1706">
        <v>3.9674000000000001E-2</v>
      </c>
    </row>
    <row r="1707" spans="1:7">
      <c r="A1707">
        <v>-121.86607100000001</v>
      </c>
      <c r="B1707">
        <v>36.795395999999997</v>
      </c>
      <c r="C1707">
        <v>-378.20314100000002</v>
      </c>
      <c r="D1707">
        <v>264.99246599999998</v>
      </c>
      <c r="E1707">
        <v>2895.752086</v>
      </c>
      <c r="F1707">
        <v>2903.656825</v>
      </c>
      <c r="G1707">
        <v>2.5503999999999999E-2</v>
      </c>
    </row>
    <row r="1708" spans="1:7">
      <c r="A1708">
        <v>-121.866094</v>
      </c>
      <c r="B1708">
        <v>36.795394999999999</v>
      </c>
      <c r="C1708">
        <v>-378.17782999999997</v>
      </c>
      <c r="D1708">
        <v>264.99246599999998</v>
      </c>
      <c r="E1708">
        <v>2897.7561700000001</v>
      </c>
      <c r="F1708">
        <v>2905.6610690000002</v>
      </c>
      <c r="G1708">
        <v>-3.6940000000000001E-2</v>
      </c>
    </row>
    <row r="1709" spans="1:7">
      <c r="A1709">
        <v>-121.86611600000001</v>
      </c>
      <c r="B1709">
        <v>36.795394000000002</v>
      </c>
      <c r="C1709">
        <v>-378.351204</v>
      </c>
      <c r="D1709">
        <v>264.99246599999998</v>
      </c>
      <c r="E1709">
        <v>2899.7602550000001</v>
      </c>
      <c r="F1709">
        <v>2907.6726389999999</v>
      </c>
      <c r="G1709">
        <v>-6.0104999999999999E-2</v>
      </c>
    </row>
    <row r="1710" spans="1:7">
      <c r="A1710">
        <v>-121.86613199999999</v>
      </c>
      <c r="B1710">
        <v>36.795392999999997</v>
      </c>
      <c r="C1710">
        <v>-378.38432499999999</v>
      </c>
      <c r="D1710">
        <v>264.99246599999998</v>
      </c>
      <c r="E1710">
        <v>2901.1917440000002</v>
      </c>
      <c r="F1710">
        <v>2909.104511</v>
      </c>
      <c r="G1710">
        <v>-2.1174999999999999E-2</v>
      </c>
    </row>
    <row r="1711" spans="1:7">
      <c r="A1711">
        <v>-121.866139</v>
      </c>
      <c r="B1711">
        <v>36.795392</v>
      </c>
      <c r="C1711">
        <v>-378.393641</v>
      </c>
      <c r="D1711">
        <v>264.99246599999998</v>
      </c>
      <c r="E1711">
        <v>2901.7643389999998</v>
      </c>
      <c r="F1711">
        <v>2909.6771819999999</v>
      </c>
      <c r="G1711">
        <v>-3.6656000000000001E-2</v>
      </c>
    </row>
    <row r="1712" spans="1:7">
      <c r="A1712">
        <v>-121.86616100000001</v>
      </c>
      <c r="B1712">
        <v>36.795391000000002</v>
      </c>
      <c r="C1712">
        <v>-378.47877499999998</v>
      </c>
      <c r="D1712">
        <v>264.99246599999998</v>
      </c>
      <c r="E1712">
        <v>2903.7684239999999</v>
      </c>
      <c r="F1712">
        <v>2911.683074</v>
      </c>
      <c r="G1712">
        <v>-1.0564E-2</v>
      </c>
    </row>
    <row r="1713" spans="1:7">
      <c r="A1713">
        <v>-121.86618300000001</v>
      </c>
      <c r="B1713">
        <v>36.795389999999998</v>
      </c>
      <c r="C1713">
        <v>-378.43598300000002</v>
      </c>
      <c r="D1713">
        <v>264.99246599999998</v>
      </c>
      <c r="E1713">
        <v>2905.772508</v>
      </c>
      <c r="F1713">
        <v>2913.6876149999998</v>
      </c>
      <c r="G1713">
        <v>4.3270000000000001E-3</v>
      </c>
    </row>
    <row r="1714" spans="1:7">
      <c r="A1714">
        <v>-121.86620600000001</v>
      </c>
      <c r="B1714">
        <v>36.795388000000003</v>
      </c>
      <c r="C1714">
        <v>-378.461432</v>
      </c>
      <c r="D1714">
        <v>264.99246599999998</v>
      </c>
      <c r="E1714">
        <v>2907.7765920000002</v>
      </c>
      <c r="F1714">
        <v>2915.6918620000001</v>
      </c>
      <c r="G1714">
        <v>-5.2820000000000002E-3</v>
      </c>
    </row>
    <row r="1715" spans="1:7">
      <c r="A1715">
        <v>-121.86622800000001</v>
      </c>
      <c r="B1715">
        <v>36.795386999999998</v>
      </c>
      <c r="C1715">
        <v>-378.45715300000001</v>
      </c>
      <c r="D1715">
        <v>264.99246599999998</v>
      </c>
      <c r="E1715">
        <v>2909.7806770000002</v>
      </c>
      <c r="F1715">
        <v>2917.6959510000002</v>
      </c>
      <c r="G1715">
        <v>2.8393999999999999E-2</v>
      </c>
    </row>
    <row r="1716" spans="1:7">
      <c r="A1716">
        <v>-121.86625100000001</v>
      </c>
      <c r="B1716">
        <v>36.795385000000003</v>
      </c>
      <c r="C1716">
        <v>-378.347623</v>
      </c>
      <c r="D1716">
        <v>264.99246599999998</v>
      </c>
      <c r="E1716">
        <v>2911.7847619999998</v>
      </c>
      <c r="F1716">
        <v>2919.7030260000001</v>
      </c>
      <c r="G1716">
        <v>4.5465999999999999E-2</v>
      </c>
    </row>
    <row r="1717" spans="1:7">
      <c r="A1717">
        <v>-121.86627300000001</v>
      </c>
      <c r="B1717">
        <v>36.795383999999999</v>
      </c>
      <c r="C1717">
        <v>-378.27491800000001</v>
      </c>
      <c r="D1717">
        <v>264.99246599999998</v>
      </c>
      <c r="E1717">
        <v>2913.7888459999999</v>
      </c>
      <c r="F1717">
        <v>2921.7084289999998</v>
      </c>
      <c r="G1717">
        <v>2.9014999999999999E-2</v>
      </c>
    </row>
    <row r="1718" spans="1:7">
      <c r="A1718">
        <v>-121.86629499999999</v>
      </c>
      <c r="B1718">
        <v>36.795383000000001</v>
      </c>
      <c r="C1718">
        <v>-378.23132800000002</v>
      </c>
      <c r="D1718">
        <v>264.99246599999998</v>
      </c>
      <c r="E1718">
        <v>2915.792931</v>
      </c>
      <c r="F1718">
        <v>2923.7129880000002</v>
      </c>
      <c r="G1718">
        <v>3.3812000000000002E-2</v>
      </c>
    </row>
    <row r="1719" spans="1:7">
      <c r="A1719">
        <v>-121.86631800000001</v>
      </c>
      <c r="B1719">
        <v>36.795380999999999</v>
      </c>
      <c r="C1719">
        <v>-378.13939599999998</v>
      </c>
      <c r="D1719">
        <v>264.99246599999998</v>
      </c>
      <c r="E1719">
        <v>2917.7970150000001</v>
      </c>
      <c r="F1719">
        <v>2925.7191800000001</v>
      </c>
      <c r="G1719">
        <v>3.2904000000000003E-2</v>
      </c>
    </row>
    <row r="1720" spans="1:7">
      <c r="A1720">
        <v>-121.86633999999999</v>
      </c>
      <c r="B1720">
        <v>36.795380000000002</v>
      </c>
      <c r="C1720">
        <v>-378.099445</v>
      </c>
      <c r="D1720">
        <v>264.99246599999998</v>
      </c>
      <c r="E1720">
        <v>2919.8011000000001</v>
      </c>
      <c r="F1720">
        <v>2927.7236630000002</v>
      </c>
      <c r="G1720">
        <v>5.078E-3</v>
      </c>
    </row>
    <row r="1721" spans="1:7">
      <c r="A1721">
        <v>-121.866362</v>
      </c>
      <c r="B1721">
        <v>36.795378999999997</v>
      </c>
      <c r="C1721">
        <v>-378.11904199999998</v>
      </c>
      <c r="D1721">
        <v>264.99246599999998</v>
      </c>
      <c r="E1721">
        <v>2921.8051850000002</v>
      </c>
      <c r="F1721">
        <v>2929.7278430000001</v>
      </c>
      <c r="G1721">
        <v>5.372E-3</v>
      </c>
    </row>
    <row r="1722" spans="1:7">
      <c r="A1722">
        <v>-121.866377</v>
      </c>
      <c r="B1722">
        <v>36.795377999999999</v>
      </c>
      <c r="C1722">
        <v>-378.081502</v>
      </c>
      <c r="D1722">
        <v>260.08075500000001</v>
      </c>
      <c r="E1722">
        <v>2923.1412409999998</v>
      </c>
      <c r="F1722">
        <v>2931.0644269999998</v>
      </c>
      <c r="G1722">
        <v>2.6827E-2</v>
      </c>
    </row>
    <row r="1723" spans="1:7">
      <c r="A1723">
        <v>-121.86638499999999</v>
      </c>
      <c r="B1723">
        <v>36.795377000000002</v>
      </c>
      <c r="C1723">
        <v>-378.06509399999999</v>
      </c>
      <c r="D1723">
        <v>260.08075500000001</v>
      </c>
      <c r="E1723">
        <v>2923.8161220000002</v>
      </c>
      <c r="F1723">
        <v>2931.7395069999998</v>
      </c>
      <c r="G1723">
        <v>5.7999999999999996E-3</v>
      </c>
    </row>
    <row r="1724" spans="1:7">
      <c r="A1724">
        <v>-121.866407</v>
      </c>
      <c r="B1724">
        <v>36.795374000000002</v>
      </c>
      <c r="C1724">
        <v>-378.06584600000002</v>
      </c>
      <c r="D1724">
        <v>260.08075500000001</v>
      </c>
      <c r="E1724">
        <v>2925.8407649999999</v>
      </c>
      <c r="F1724">
        <v>2933.76415</v>
      </c>
      <c r="G1724">
        <v>-9.8480000000000009E-3</v>
      </c>
    </row>
    <row r="1725" spans="1:7">
      <c r="A1725">
        <v>-121.86642999999999</v>
      </c>
      <c r="B1725">
        <v>36.795371000000003</v>
      </c>
      <c r="C1725">
        <v>-378.10496999999998</v>
      </c>
      <c r="D1725">
        <v>260.08075500000001</v>
      </c>
      <c r="E1725">
        <v>2927.8654069999998</v>
      </c>
      <c r="F1725">
        <v>2935.7891709999999</v>
      </c>
      <c r="G1725">
        <v>-4.4699999999999997E-2</v>
      </c>
    </row>
    <row r="1726" spans="1:7">
      <c r="A1726">
        <v>-121.866434</v>
      </c>
      <c r="B1726">
        <v>36.795369999999998</v>
      </c>
      <c r="C1726">
        <v>-378.17574000000002</v>
      </c>
      <c r="D1726">
        <v>260.08075500000001</v>
      </c>
      <c r="E1726">
        <v>2928.2992599999998</v>
      </c>
      <c r="F1726">
        <v>2936.2287569999999</v>
      </c>
      <c r="G1726">
        <v>-0.16458500000000001</v>
      </c>
    </row>
    <row r="1727" spans="1:7">
      <c r="A1727">
        <v>-121.866452</v>
      </c>
      <c r="B1727">
        <v>36.795368000000003</v>
      </c>
      <c r="C1727">
        <v>-378.43819500000001</v>
      </c>
      <c r="D1727">
        <v>260.08075500000001</v>
      </c>
      <c r="E1727">
        <v>2929.89005</v>
      </c>
      <c r="F1727">
        <v>2937.8410530000001</v>
      </c>
      <c r="G1727">
        <v>-0.15978000000000001</v>
      </c>
    </row>
    <row r="1728" spans="1:7">
      <c r="A1728">
        <v>-121.866474</v>
      </c>
      <c r="B1728">
        <v>36.795364999999997</v>
      </c>
      <c r="C1728">
        <v>-378.75341400000002</v>
      </c>
      <c r="D1728">
        <v>260.08075500000001</v>
      </c>
      <c r="E1728">
        <v>2931.9146930000002</v>
      </c>
      <c r="F1728">
        <v>2939.8900870000002</v>
      </c>
      <c r="G1728">
        <v>-0.17533399999999999</v>
      </c>
    </row>
    <row r="1729" spans="1:7">
      <c r="A1729">
        <v>-121.866497</v>
      </c>
      <c r="B1729">
        <v>36.795361999999997</v>
      </c>
      <c r="C1729">
        <v>-379.14817299999999</v>
      </c>
      <c r="D1729">
        <v>260.08075500000001</v>
      </c>
      <c r="E1729">
        <v>2933.9393359999999</v>
      </c>
      <c r="F1729">
        <v>2941.9528559999999</v>
      </c>
      <c r="G1729">
        <v>-0.19064999999999999</v>
      </c>
    </row>
    <row r="1730" spans="1:7">
      <c r="A1730">
        <v>-121.866519</v>
      </c>
      <c r="B1730">
        <v>36.795358999999998</v>
      </c>
      <c r="C1730">
        <v>-379.52540900000002</v>
      </c>
      <c r="D1730">
        <v>260.08075500000001</v>
      </c>
      <c r="E1730">
        <v>2935.9639790000001</v>
      </c>
      <c r="F1730">
        <v>2944.0123429999999</v>
      </c>
      <c r="G1730">
        <v>-0.175512</v>
      </c>
    </row>
    <row r="1731" spans="1:7">
      <c r="A1731">
        <v>-121.866542</v>
      </c>
      <c r="B1731">
        <v>36.795355999999998</v>
      </c>
      <c r="C1731">
        <v>-379.85887200000002</v>
      </c>
      <c r="D1731">
        <v>260.08075500000001</v>
      </c>
      <c r="E1731">
        <v>2937.9886219999999</v>
      </c>
      <c r="F1731">
        <v>2946.0642630000002</v>
      </c>
      <c r="G1731">
        <v>-0.118312</v>
      </c>
    </row>
    <row r="1732" spans="1:7">
      <c r="A1732">
        <v>-121.866564</v>
      </c>
      <c r="B1732">
        <v>36.795352999999999</v>
      </c>
      <c r="C1732">
        <v>-380.00448799999998</v>
      </c>
      <c r="D1732">
        <v>260.08075500000001</v>
      </c>
      <c r="E1732">
        <v>2940.013265</v>
      </c>
      <c r="F1732">
        <v>2948.0941360000002</v>
      </c>
      <c r="G1732">
        <v>-3.9086999999999997E-2</v>
      </c>
    </row>
    <row r="1733" spans="1:7">
      <c r="A1733">
        <v>-121.866586</v>
      </c>
      <c r="B1733">
        <v>36.795349999999999</v>
      </c>
      <c r="C1733">
        <v>-380.01714600000003</v>
      </c>
      <c r="D1733">
        <v>260.08075500000001</v>
      </c>
      <c r="E1733">
        <v>2942.0379090000001</v>
      </c>
      <c r="F1733">
        <v>2950.1188189999998</v>
      </c>
      <c r="G1733">
        <v>-3.1396E-2</v>
      </c>
    </row>
    <row r="1734" spans="1:7">
      <c r="A1734">
        <v>-121.866606</v>
      </c>
      <c r="B1734">
        <v>36.795347999999997</v>
      </c>
      <c r="C1734">
        <v>-380.12253700000002</v>
      </c>
      <c r="D1734">
        <v>260.08075500000001</v>
      </c>
      <c r="E1734">
        <v>2943.7733170000001</v>
      </c>
      <c r="F1734">
        <v>2951.8574239999998</v>
      </c>
      <c r="G1734">
        <v>-6.0680999999999999E-2</v>
      </c>
    </row>
    <row r="1735" spans="1:7">
      <c r="A1735">
        <v>-121.866609</v>
      </c>
      <c r="B1735">
        <v>36.795347</v>
      </c>
      <c r="C1735">
        <v>-380.14000399999998</v>
      </c>
      <c r="D1735">
        <v>260.08075500000001</v>
      </c>
      <c r="E1735">
        <v>2944.0625519999999</v>
      </c>
      <c r="F1735">
        <v>2952.1471860000001</v>
      </c>
      <c r="G1735">
        <v>2.2721000000000002E-2</v>
      </c>
    </row>
    <row r="1736" spans="1:7">
      <c r="A1736">
        <v>-121.866631</v>
      </c>
      <c r="B1736">
        <v>36.795344999999998</v>
      </c>
      <c r="C1736">
        <v>-380.06996299999997</v>
      </c>
      <c r="D1736">
        <v>260.08075500000001</v>
      </c>
      <c r="E1736">
        <v>2946.0871950000001</v>
      </c>
      <c r="F1736">
        <v>2954.173041</v>
      </c>
      <c r="G1736">
        <v>5.0220000000000001E-2</v>
      </c>
    </row>
    <row r="1737" spans="1:7">
      <c r="A1737">
        <v>-121.866654</v>
      </c>
      <c r="B1737">
        <v>36.795341999999998</v>
      </c>
      <c r="C1737">
        <v>-379.93664799999999</v>
      </c>
      <c r="D1737">
        <v>260.08075500000001</v>
      </c>
      <c r="E1737">
        <v>2948.1118390000001</v>
      </c>
      <c r="F1737">
        <v>2956.2020680000001</v>
      </c>
      <c r="G1737">
        <v>7.2361999999999996E-2</v>
      </c>
    </row>
    <row r="1738" spans="1:7">
      <c r="A1738">
        <v>-121.866676</v>
      </c>
      <c r="B1738">
        <v>36.795338999999998</v>
      </c>
      <c r="C1738">
        <v>-379.77694600000001</v>
      </c>
      <c r="D1738">
        <v>260.08075500000001</v>
      </c>
      <c r="E1738">
        <v>2950.1364819999999</v>
      </c>
      <c r="F1738">
        <v>2958.2330010000001</v>
      </c>
      <c r="G1738">
        <v>7.8576999999999994E-2</v>
      </c>
    </row>
    <row r="1739" spans="1:7">
      <c r="A1739">
        <v>-121.866698</v>
      </c>
      <c r="B1739">
        <v>36.795335999999999</v>
      </c>
      <c r="C1739">
        <v>-379.61846700000001</v>
      </c>
      <c r="D1739">
        <v>260.08075500000001</v>
      </c>
      <c r="E1739">
        <v>2952.161126</v>
      </c>
      <c r="F1739">
        <v>2960.263837</v>
      </c>
      <c r="G1739">
        <v>8.4473000000000006E-2</v>
      </c>
    </row>
    <row r="1740" spans="1:7">
      <c r="A1740">
        <v>-121.866721</v>
      </c>
      <c r="B1740">
        <v>36.795332999999999</v>
      </c>
      <c r="C1740">
        <v>-379.434889</v>
      </c>
      <c r="D1740">
        <v>260.08075500000001</v>
      </c>
      <c r="E1740">
        <v>2954.1857690000002</v>
      </c>
      <c r="F1740">
        <v>2962.2967859999999</v>
      </c>
      <c r="G1740">
        <v>7.8523999999999997E-2</v>
      </c>
    </row>
    <row r="1741" spans="1:7">
      <c r="A1741">
        <v>-121.866743</v>
      </c>
      <c r="B1741">
        <v>36.79533</v>
      </c>
      <c r="C1741">
        <v>-379.3005</v>
      </c>
      <c r="D1741">
        <v>260.08075500000001</v>
      </c>
      <c r="E1741">
        <v>2956.2104129999998</v>
      </c>
      <c r="F1741">
        <v>2964.3258850000002</v>
      </c>
      <c r="G1741">
        <v>3.9545999999999998E-2</v>
      </c>
    </row>
    <row r="1742" spans="1:7">
      <c r="A1742">
        <v>-121.866766</v>
      </c>
      <c r="B1742">
        <v>36.795327</v>
      </c>
      <c r="C1742">
        <v>-379.27475700000002</v>
      </c>
      <c r="D1742">
        <v>260.08075500000001</v>
      </c>
      <c r="E1742">
        <v>2958.2350569999999</v>
      </c>
      <c r="F1742">
        <v>2966.3506929999999</v>
      </c>
      <c r="G1742">
        <v>4.5199999999999997E-3</v>
      </c>
    </row>
    <row r="1743" spans="1:7">
      <c r="A1743">
        <v>-121.866777</v>
      </c>
      <c r="B1743">
        <v>36.795324999999998</v>
      </c>
      <c r="C1743">
        <v>-379.28677399999998</v>
      </c>
      <c r="D1743">
        <v>260.08075500000001</v>
      </c>
      <c r="E1743">
        <v>2959.2473789999999</v>
      </c>
      <c r="F1743">
        <v>2967.3630859999998</v>
      </c>
      <c r="G1743">
        <v>-1.1318999999999999E-2</v>
      </c>
    </row>
    <row r="1744" spans="1:7">
      <c r="A1744">
        <v>-121.866788</v>
      </c>
      <c r="B1744">
        <v>36.795324000000001</v>
      </c>
      <c r="C1744">
        <v>-379.29767399999997</v>
      </c>
      <c r="D1744">
        <v>260.08075500000001</v>
      </c>
      <c r="E1744">
        <v>2960.2597009999999</v>
      </c>
      <c r="F1744">
        <v>2968.3754669999998</v>
      </c>
      <c r="G1744">
        <v>-8.9709999999999998E-3</v>
      </c>
    </row>
    <row r="1745" spans="1:7">
      <c r="A1745">
        <v>-121.86681</v>
      </c>
      <c r="B1745">
        <v>36.795321000000001</v>
      </c>
      <c r="C1745">
        <v>-379.31402000000003</v>
      </c>
      <c r="D1745">
        <v>260.08075500000001</v>
      </c>
      <c r="E1745">
        <v>2962.2843440000001</v>
      </c>
      <c r="F1745">
        <v>2970.4001760000001</v>
      </c>
      <c r="G1745">
        <v>3.5070000000000001E-3</v>
      </c>
    </row>
    <row r="1746" spans="1:7">
      <c r="A1746">
        <v>-121.866833</v>
      </c>
      <c r="B1746">
        <v>36.795318000000002</v>
      </c>
      <c r="C1746">
        <v>-379.28347200000002</v>
      </c>
      <c r="D1746">
        <v>260.08075500000001</v>
      </c>
      <c r="E1746">
        <v>2964.3089880000002</v>
      </c>
      <c r="F1746">
        <v>2972.4250510000002</v>
      </c>
      <c r="G1746">
        <v>2.0109999999999999E-2</v>
      </c>
    </row>
    <row r="1747" spans="1:7">
      <c r="A1747">
        <v>-121.866855</v>
      </c>
      <c r="B1747">
        <v>36.795315000000002</v>
      </c>
      <c r="C1747">
        <v>-379.23258900000002</v>
      </c>
      <c r="D1747">
        <v>260.08075500000001</v>
      </c>
      <c r="E1747">
        <v>2966.3336319999999</v>
      </c>
      <c r="F1747">
        <v>2974.4503340000001</v>
      </c>
      <c r="G1747">
        <v>3.5323E-2</v>
      </c>
    </row>
    <row r="1748" spans="1:7">
      <c r="A1748">
        <v>-121.866878</v>
      </c>
      <c r="B1748">
        <v>36.795312000000003</v>
      </c>
      <c r="C1748">
        <v>-379.14044000000001</v>
      </c>
      <c r="D1748">
        <v>260.08075500000001</v>
      </c>
      <c r="E1748">
        <v>2968.3582759999999</v>
      </c>
      <c r="F1748">
        <v>2976.4770739999999</v>
      </c>
      <c r="G1748">
        <v>4.4456000000000002E-2</v>
      </c>
    </row>
    <row r="1749" spans="1:7">
      <c r="A1749">
        <v>-121.8669</v>
      </c>
      <c r="B1749">
        <v>36.795309000000003</v>
      </c>
      <c r="C1749">
        <v>-379.05257399999999</v>
      </c>
      <c r="D1749">
        <v>260.08075500000001</v>
      </c>
      <c r="E1749">
        <v>2970.3829209999999</v>
      </c>
      <c r="F1749">
        <v>2978.5036239999999</v>
      </c>
      <c r="G1749">
        <v>3.9911000000000002E-2</v>
      </c>
    </row>
    <row r="1750" spans="1:7">
      <c r="A1750">
        <v>-121.866922</v>
      </c>
      <c r="B1750">
        <v>36.795305999999997</v>
      </c>
      <c r="C1750">
        <v>-378.97882800000002</v>
      </c>
      <c r="D1750">
        <v>260.08075500000001</v>
      </c>
      <c r="E1750">
        <v>2972.407565</v>
      </c>
      <c r="F1750">
        <v>2980.5296109999999</v>
      </c>
      <c r="G1750">
        <v>2.6349999999999998E-2</v>
      </c>
    </row>
    <row r="1751" spans="1:7">
      <c r="A1751">
        <v>-121.866945</v>
      </c>
      <c r="B1751">
        <v>36.795302999999997</v>
      </c>
      <c r="C1751">
        <v>-378.945874</v>
      </c>
      <c r="D1751">
        <v>260.08075500000001</v>
      </c>
      <c r="E1751">
        <v>2974.4322090000001</v>
      </c>
      <c r="F1751">
        <v>2982.5545229999998</v>
      </c>
      <c r="G1751">
        <v>1.3089999999999999E-2</v>
      </c>
    </row>
    <row r="1752" spans="1:7">
      <c r="A1752">
        <v>-121.86694799999999</v>
      </c>
      <c r="B1752">
        <v>36.795302999999997</v>
      </c>
      <c r="C1752">
        <v>-378.94853899999998</v>
      </c>
      <c r="D1752">
        <v>260.08075500000001</v>
      </c>
      <c r="E1752">
        <v>2974.7214439999998</v>
      </c>
      <c r="F1752">
        <v>2982.8437699999999</v>
      </c>
      <c r="G1752">
        <v>-1.0427000000000001E-2</v>
      </c>
    </row>
    <row r="1753" spans="1:7">
      <c r="A1753">
        <v>-121.866967</v>
      </c>
      <c r="B1753">
        <v>36.795301000000002</v>
      </c>
      <c r="C1753">
        <v>-378.96698500000002</v>
      </c>
      <c r="D1753">
        <v>260.08075500000001</v>
      </c>
      <c r="E1753">
        <v>2976.4568530000001</v>
      </c>
      <c r="F1753">
        <v>2984.5792780000002</v>
      </c>
      <c r="G1753">
        <v>-1.7746999999999999E-2</v>
      </c>
    </row>
    <row r="1754" spans="1:7">
      <c r="A1754">
        <v>-121.86699</v>
      </c>
      <c r="B1754">
        <v>36.795298000000003</v>
      </c>
      <c r="C1754">
        <v>-379.01526999999999</v>
      </c>
      <c r="D1754">
        <v>260.08075500000001</v>
      </c>
      <c r="E1754">
        <v>2978.4814980000001</v>
      </c>
      <c r="F1754">
        <v>2986.6044980000001</v>
      </c>
      <c r="G1754">
        <v>-6.1890000000000001E-3</v>
      </c>
    </row>
    <row r="1755" spans="1:7">
      <c r="A1755">
        <v>-121.867012</v>
      </c>
      <c r="B1755">
        <v>36.795295000000003</v>
      </c>
      <c r="C1755">
        <v>-378.99204700000001</v>
      </c>
      <c r="D1755">
        <v>260.08075500000001</v>
      </c>
      <c r="E1755">
        <v>2980.5061420000002</v>
      </c>
      <c r="F1755">
        <v>2988.6292760000001</v>
      </c>
      <c r="G1755">
        <v>2.1156999999999999E-2</v>
      </c>
    </row>
    <row r="1756" spans="1:7">
      <c r="A1756">
        <v>-121.867034</v>
      </c>
      <c r="B1756">
        <v>36.795292000000003</v>
      </c>
      <c r="C1756">
        <v>-378.929599</v>
      </c>
      <c r="D1756">
        <v>260.08075500000001</v>
      </c>
      <c r="E1756">
        <v>2982.5307870000001</v>
      </c>
      <c r="F1756">
        <v>2990.6548830000002</v>
      </c>
      <c r="G1756">
        <v>2.4208E-2</v>
      </c>
    </row>
    <row r="1757" spans="1:7">
      <c r="A1757">
        <v>-121.867057</v>
      </c>
      <c r="B1757">
        <v>36.795288999999997</v>
      </c>
      <c r="C1757">
        <v>-378.89402000000001</v>
      </c>
      <c r="D1757">
        <v>260.08075500000001</v>
      </c>
      <c r="E1757">
        <v>2984.5554310000002</v>
      </c>
      <c r="F1757">
        <v>2992.6798399999998</v>
      </c>
      <c r="G1757">
        <v>2.0805000000000001E-2</v>
      </c>
    </row>
    <row r="1758" spans="1:7">
      <c r="A1758">
        <v>-121.867079</v>
      </c>
      <c r="B1758">
        <v>36.795285999999997</v>
      </c>
      <c r="C1758">
        <v>-378.84535299999999</v>
      </c>
      <c r="D1758">
        <v>260.08075500000001</v>
      </c>
      <c r="E1758">
        <v>2986.5800760000002</v>
      </c>
      <c r="F1758">
        <v>2994.70507</v>
      </c>
      <c r="G1758">
        <v>3.7499999999999999E-3</v>
      </c>
    </row>
    <row r="1759" spans="1:7">
      <c r="A1759">
        <v>-121.867102</v>
      </c>
      <c r="B1759">
        <v>36.795282999999998</v>
      </c>
      <c r="C1759">
        <v>-378.87883399999998</v>
      </c>
      <c r="D1759">
        <v>260.08075500000001</v>
      </c>
      <c r="E1759">
        <v>2988.6047210000002</v>
      </c>
      <c r="F1759">
        <v>2996.7299910000002</v>
      </c>
      <c r="G1759">
        <v>-4.0171999999999999E-2</v>
      </c>
    </row>
    <row r="1760" spans="1:7">
      <c r="A1760">
        <v>-121.867119</v>
      </c>
      <c r="B1760">
        <v>36.795281000000003</v>
      </c>
      <c r="C1760">
        <v>-378.99059399999999</v>
      </c>
      <c r="D1760">
        <v>260.08075500000001</v>
      </c>
      <c r="E1760">
        <v>2990.1955130000001</v>
      </c>
      <c r="F1760">
        <v>2998.3247040000001</v>
      </c>
      <c r="G1760">
        <v>-7.1828000000000003E-2</v>
      </c>
    </row>
    <row r="1761" spans="1:7">
      <c r="A1761">
        <v>-121.867124</v>
      </c>
      <c r="B1761">
        <v>36.795279999999998</v>
      </c>
      <c r="C1761">
        <v>-379.02426000000003</v>
      </c>
      <c r="D1761">
        <v>260.08075500000001</v>
      </c>
      <c r="E1761">
        <v>2990.6293660000001</v>
      </c>
      <c r="F1761">
        <v>2998.759861</v>
      </c>
      <c r="G1761">
        <v>-0.15475700000000001</v>
      </c>
    </row>
    <row r="1762" spans="1:7">
      <c r="A1762">
        <v>-121.86714600000001</v>
      </c>
      <c r="B1762">
        <v>36.795276999999999</v>
      </c>
      <c r="C1762">
        <v>-379.37106499999999</v>
      </c>
      <c r="D1762">
        <v>260.08075500000001</v>
      </c>
      <c r="E1762">
        <v>2992.6540100000002</v>
      </c>
      <c r="F1762">
        <v>3000.8139940000001</v>
      </c>
      <c r="G1762">
        <v>-0.193249</v>
      </c>
    </row>
    <row r="1763" spans="1:7">
      <c r="A1763">
        <v>-121.867169</v>
      </c>
      <c r="B1763">
        <v>36.795273999999999</v>
      </c>
      <c r="C1763">
        <v>-379.80678</v>
      </c>
      <c r="D1763">
        <v>260.08075500000001</v>
      </c>
      <c r="E1763">
        <v>2994.6786550000002</v>
      </c>
      <c r="F1763">
        <v>3002.8849919999998</v>
      </c>
      <c r="G1763">
        <v>-0.23200000000000001</v>
      </c>
    </row>
    <row r="1764" spans="1:7">
      <c r="A1764">
        <v>-121.867176</v>
      </c>
      <c r="B1764">
        <v>36.795273000000002</v>
      </c>
      <c r="C1764">
        <v>-379.99735500000003</v>
      </c>
      <c r="D1764">
        <v>267.447564</v>
      </c>
      <c r="E1764">
        <v>2995.353537</v>
      </c>
      <c r="F1764">
        <v>3003.5862649999999</v>
      </c>
      <c r="G1764">
        <v>-0.273955</v>
      </c>
    </row>
    <row r="1765" spans="1:7">
      <c r="A1765">
        <v>-121.86719100000001</v>
      </c>
      <c r="B1765">
        <v>36.795273000000002</v>
      </c>
      <c r="C1765">
        <v>-380.35683899999998</v>
      </c>
      <c r="D1765">
        <v>267.447564</v>
      </c>
      <c r="E1765">
        <v>2996.686498</v>
      </c>
      <c r="F1765">
        <v>3004.9668499999998</v>
      </c>
      <c r="G1765">
        <v>-0.21593899999999999</v>
      </c>
    </row>
    <row r="1766" spans="1:7">
      <c r="A1766">
        <v>-121.867214</v>
      </c>
      <c r="B1766">
        <v>36.795271999999997</v>
      </c>
      <c r="C1766">
        <v>-380.71695199999999</v>
      </c>
      <c r="D1766">
        <v>267.447564</v>
      </c>
      <c r="E1766">
        <v>2998.685939</v>
      </c>
      <c r="F1766">
        <v>3006.9984610000001</v>
      </c>
      <c r="G1766">
        <v>-0.114381</v>
      </c>
    </row>
    <row r="1767" spans="1:7">
      <c r="A1767">
        <v>-121.86723600000001</v>
      </c>
      <c r="B1767">
        <v>36.795271999999997</v>
      </c>
      <c r="C1767">
        <v>-380.81423699999999</v>
      </c>
      <c r="D1767">
        <v>267.447564</v>
      </c>
      <c r="E1767">
        <v>3000.6853799999999</v>
      </c>
      <c r="F1767">
        <v>3009.0002679999998</v>
      </c>
      <c r="G1767">
        <v>-1.7318E-2</v>
      </c>
    </row>
    <row r="1768" spans="1:7">
      <c r="A1768">
        <v>-121.86725800000001</v>
      </c>
      <c r="B1768">
        <v>36.795271</v>
      </c>
      <c r="C1768">
        <v>-380.78620599999999</v>
      </c>
      <c r="D1768">
        <v>267.447564</v>
      </c>
      <c r="E1768">
        <v>3002.6848209999998</v>
      </c>
      <c r="F1768">
        <v>3010.9999050000001</v>
      </c>
      <c r="G1768">
        <v>4.5859999999999998E-3</v>
      </c>
    </row>
    <row r="1769" spans="1:7">
      <c r="A1769">
        <v>-121.86728100000001</v>
      </c>
      <c r="B1769">
        <v>36.795270000000002</v>
      </c>
      <c r="C1769">
        <v>-380.79589800000002</v>
      </c>
      <c r="D1769">
        <v>267.447564</v>
      </c>
      <c r="E1769">
        <v>3004.6842620000002</v>
      </c>
      <c r="F1769">
        <v>3012.99937</v>
      </c>
      <c r="G1769">
        <v>-4.7489999999999997E-2</v>
      </c>
    </row>
    <row r="1770" spans="1:7">
      <c r="A1770">
        <v>-121.86730300000001</v>
      </c>
      <c r="B1770">
        <v>36.795270000000002</v>
      </c>
      <c r="C1770">
        <v>-380.976114</v>
      </c>
      <c r="D1770">
        <v>267.447564</v>
      </c>
      <c r="E1770">
        <v>3006.6837030000002</v>
      </c>
      <c r="F1770">
        <v>3015.0069159999998</v>
      </c>
      <c r="G1770">
        <v>-0.13584499999999999</v>
      </c>
    </row>
    <row r="1771" spans="1:7">
      <c r="A1771">
        <v>-121.86732600000001</v>
      </c>
      <c r="B1771">
        <v>36.795268999999998</v>
      </c>
      <c r="C1771">
        <v>-381.33912500000002</v>
      </c>
      <c r="D1771">
        <v>267.447564</v>
      </c>
      <c r="E1771">
        <v>3008.6831440000001</v>
      </c>
      <c r="F1771">
        <v>3017.0390440000001</v>
      </c>
      <c r="G1771">
        <v>-0.18351000000000001</v>
      </c>
    </row>
    <row r="1772" spans="1:7">
      <c r="A1772">
        <v>-121.86734800000001</v>
      </c>
      <c r="B1772">
        <v>36.795268999999998</v>
      </c>
      <c r="C1772">
        <v>-381.709948</v>
      </c>
      <c r="D1772">
        <v>267.447564</v>
      </c>
      <c r="E1772">
        <v>3010.682585</v>
      </c>
      <c r="F1772">
        <v>3019.0725809999999</v>
      </c>
      <c r="G1772">
        <v>-9.8018999999999995E-2</v>
      </c>
    </row>
    <row r="1773" spans="1:7">
      <c r="A1773">
        <v>-121.86736999999999</v>
      </c>
      <c r="B1773">
        <v>36.795268</v>
      </c>
      <c r="C1773">
        <v>-381.73109099999999</v>
      </c>
      <c r="D1773">
        <v>267.447564</v>
      </c>
      <c r="E1773">
        <v>3012.6820269999998</v>
      </c>
      <c r="F1773">
        <v>3021.072134</v>
      </c>
      <c r="G1773">
        <v>3.6666999999999998E-2</v>
      </c>
    </row>
    <row r="1774" spans="1:7">
      <c r="A1774">
        <v>-121.86739300000001</v>
      </c>
      <c r="B1774">
        <v>36.795268</v>
      </c>
      <c r="C1774">
        <v>-381.56332099999997</v>
      </c>
      <c r="D1774">
        <v>267.447564</v>
      </c>
      <c r="E1774">
        <v>3014.6814680000002</v>
      </c>
      <c r="F1774">
        <v>3023.0786010000002</v>
      </c>
      <c r="G1774">
        <v>4.9354000000000002E-2</v>
      </c>
    </row>
    <row r="1775" spans="1:7">
      <c r="A1775">
        <v>-121.86741499999999</v>
      </c>
      <c r="B1775">
        <v>36.795267000000003</v>
      </c>
      <c r="C1775">
        <v>-381.533728</v>
      </c>
      <c r="D1775">
        <v>267.447564</v>
      </c>
      <c r="E1775">
        <v>3016.6809090000002</v>
      </c>
      <c r="F1775">
        <v>3025.078262</v>
      </c>
      <c r="G1775">
        <v>6.9020000000000001E-3</v>
      </c>
    </row>
    <row r="1776" spans="1:7">
      <c r="A1776">
        <v>-121.86743800000001</v>
      </c>
      <c r="B1776">
        <v>36.795265999999998</v>
      </c>
      <c r="C1776">
        <v>-381.53571899999997</v>
      </c>
      <c r="D1776">
        <v>267.447564</v>
      </c>
      <c r="E1776">
        <v>3018.6803500000001</v>
      </c>
      <c r="F1776">
        <v>3027.0777039999998</v>
      </c>
      <c r="G1776">
        <v>-2.8701000000000001E-2</v>
      </c>
    </row>
    <row r="1777" spans="1:7">
      <c r="A1777">
        <v>-121.86745999999999</v>
      </c>
      <c r="B1777">
        <v>36.795265999999998</v>
      </c>
      <c r="C1777">
        <v>-381.64849900000002</v>
      </c>
      <c r="D1777">
        <v>267.447564</v>
      </c>
      <c r="E1777">
        <v>3020.679791</v>
      </c>
      <c r="F1777">
        <v>3029.0803230000001</v>
      </c>
      <c r="G1777">
        <v>-4.8811E-2</v>
      </c>
    </row>
    <row r="1778" spans="1:7">
      <c r="A1778">
        <v>-121.867482</v>
      </c>
      <c r="B1778">
        <v>36.795265000000001</v>
      </c>
      <c r="C1778">
        <v>-381.73090999999999</v>
      </c>
      <c r="D1778">
        <v>267.447564</v>
      </c>
      <c r="E1778">
        <v>3022.679232</v>
      </c>
      <c r="F1778">
        <v>3031.0814620000001</v>
      </c>
      <c r="G1778">
        <v>8.0999999999999996E-4</v>
      </c>
    </row>
    <row r="1779" spans="1:7">
      <c r="A1779">
        <v>-121.86750499999999</v>
      </c>
      <c r="B1779">
        <v>36.795265000000001</v>
      </c>
      <c r="C1779">
        <v>-381.64525900000001</v>
      </c>
      <c r="D1779">
        <v>267.447564</v>
      </c>
      <c r="E1779">
        <v>3024.6786739999998</v>
      </c>
      <c r="F1779">
        <v>3033.0827370000002</v>
      </c>
      <c r="G1779">
        <v>7.9435000000000006E-2</v>
      </c>
    </row>
    <row r="1780" spans="1:7">
      <c r="A1780">
        <v>-121.867527</v>
      </c>
      <c r="B1780">
        <v>36.795264000000003</v>
      </c>
      <c r="C1780">
        <v>-381.41325899999998</v>
      </c>
      <c r="D1780">
        <v>267.447564</v>
      </c>
      <c r="E1780">
        <v>3026.6781150000002</v>
      </c>
      <c r="F1780">
        <v>3035.095593</v>
      </c>
      <c r="G1780">
        <v>0.128302</v>
      </c>
    </row>
    <row r="1781" spans="1:7">
      <c r="A1781">
        <v>-121.86754999999999</v>
      </c>
      <c r="B1781">
        <v>36.795262999999998</v>
      </c>
      <c r="C1781">
        <v>-381.13219500000002</v>
      </c>
      <c r="D1781">
        <v>267.447564</v>
      </c>
      <c r="E1781">
        <v>3028.6775560000001</v>
      </c>
      <c r="F1781">
        <v>3037.1146920000001</v>
      </c>
      <c r="G1781">
        <v>0.15027399999999999</v>
      </c>
    </row>
    <row r="1782" spans="1:7">
      <c r="A1782">
        <v>-121.867572</v>
      </c>
      <c r="B1782">
        <v>36.795262999999998</v>
      </c>
      <c r="C1782">
        <v>-380.81233200000003</v>
      </c>
      <c r="D1782">
        <v>267.447564</v>
      </c>
      <c r="E1782">
        <v>3030.676997</v>
      </c>
      <c r="F1782">
        <v>3039.139557</v>
      </c>
      <c r="G1782">
        <v>0.11207399999999999</v>
      </c>
    </row>
    <row r="1783" spans="1:7">
      <c r="A1783">
        <v>-121.867594</v>
      </c>
      <c r="B1783">
        <v>36.795262000000001</v>
      </c>
      <c r="C1783">
        <v>-380.68402300000002</v>
      </c>
      <c r="D1783">
        <v>267.447564</v>
      </c>
      <c r="E1783">
        <v>3032.676438</v>
      </c>
      <c r="F1783">
        <v>3041.1431109999999</v>
      </c>
      <c r="G1783">
        <v>3.7956999999999998E-2</v>
      </c>
    </row>
    <row r="1784" spans="1:7">
      <c r="A1784">
        <v>-121.867617</v>
      </c>
      <c r="B1784">
        <v>36.795262000000001</v>
      </c>
      <c r="C1784">
        <v>-380.66054500000001</v>
      </c>
      <c r="D1784">
        <v>267.447564</v>
      </c>
      <c r="E1784">
        <v>3034.6758789999999</v>
      </c>
      <c r="F1784">
        <v>3043.1426900000001</v>
      </c>
      <c r="G1784">
        <v>-4.6751000000000001E-2</v>
      </c>
    </row>
    <row r="1785" spans="1:7">
      <c r="A1785">
        <v>-121.867639</v>
      </c>
      <c r="B1785">
        <v>36.795261000000004</v>
      </c>
      <c r="C1785">
        <v>-380.87097499999999</v>
      </c>
      <c r="D1785">
        <v>267.447564</v>
      </c>
      <c r="E1785">
        <v>3036.6753210000002</v>
      </c>
      <c r="F1785">
        <v>3045.153174</v>
      </c>
      <c r="G1785">
        <v>-9.869E-2</v>
      </c>
    </row>
    <row r="1786" spans="1:7">
      <c r="A1786">
        <v>-121.867662</v>
      </c>
      <c r="B1786">
        <v>36.795259999999999</v>
      </c>
      <c r="C1786">
        <v>-381.05519299999997</v>
      </c>
      <c r="D1786">
        <v>267.447564</v>
      </c>
      <c r="E1786">
        <v>3038.6747620000001</v>
      </c>
      <c r="F1786">
        <v>3047.1610839999998</v>
      </c>
      <c r="G1786">
        <v>-5.9964999999999997E-2</v>
      </c>
    </row>
    <row r="1787" spans="1:7">
      <c r="A1787">
        <v>-121.867684</v>
      </c>
      <c r="B1787">
        <v>36.795259999999999</v>
      </c>
      <c r="C1787">
        <v>-381.11076600000001</v>
      </c>
      <c r="D1787">
        <v>267.447564</v>
      </c>
      <c r="E1787">
        <v>3040.674203</v>
      </c>
      <c r="F1787">
        <v>3049.1612970000001</v>
      </c>
      <c r="G1787">
        <v>-3.7629999999999997E-2</v>
      </c>
    </row>
    <row r="1788" spans="1:7">
      <c r="A1788">
        <v>-121.867706</v>
      </c>
      <c r="B1788">
        <v>36.795259000000001</v>
      </c>
      <c r="C1788">
        <v>-381.20567299999999</v>
      </c>
      <c r="D1788">
        <v>267.447564</v>
      </c>
      <c r="E1788">
        <v>3042.673644</v>
      </c>
      <c r="F1788">
        <v>3051.1629889999999</v>
      </c>
      <c r="G1788">
        <v>-4.6204000000000002E-2</v>
      </c>
    </row>
    <row r="1789" spans="1:7">
      <c r="A1789">
        <v>-121.867729</v>
      </c>
      <c r="B1789">
        <v>36.795259000000001</v>
      </c>
      <c r="C1789">
        <v>-381.29553199999998</v>
      </c>
      <c r="D1789">
        <v>267.447564</v>
      </c>
      <c r="E1789">
        <v>3044.6730859999998</v>
      </c>
      <c r="F1789">
        <v>3053.1644489999999</v>
      </c>
      <c r="G1789">
        <v>-2.4813000000000002E-2</v>
      </c>
    </row>
    <row r="1790" spans="1:7">
      <c r="A1790">
        <v>-121.867744</v>
      </c>
      <c r="B1790">
        <v>36.795257999999997</v>
      </c>
      <c r="C1790">
        <v>-381.28836100000001</v>
      </c>
      <c r="D1790">
        <v>267.447564</v>
      </c>
      <c r="E1790">
        <v>3046.006046</v>
      </c>
      <c r="F1790">
        <v>3054.497429</v>
      </c>
      <c r="G1790">
        <v>5.9280000000000001E-3</v>
      </c>
    </row>
    <row r="1791" spans="1:7">
      <c r="A1791">
        <v>-121.867751</v>
      </c>
      <c r="B1791">
        <v>36.795257999999997</v>
      </c>
      <c r="C1791">
        <v>-381.28368</v>
      </c>
      <c r="D1791">
        <v>267.447564</v>
      </c>
      <c r="E1791">
        <v>3046.6725270000002</v>
      </c>
      <c r="F1791">
        <v>3055.1639260000002</v>
      </c>
      <c r="G1791">
        <v>1.0784999999999999E-2</v>
      </c>
    </row>
    <row r="1792" spans="1:7">
      <c r="A1792">
        <v>-121.867773</v>
      </c>
      <c r="B1792">
        <v>36.795256999999999</v>
      </c>
      <c r="C1792">
        <v>-381.25960800000001</v>
      </c>
      <c r="D1792">
        <v>267.447564</v>
      </c>
      <c r="E1792">
        <v>3048.6719680000001</v>
      </c>
      <c r="F1792">
        <v>3057.1635120000001</v>
      </c>
      <c r="G1792">
        <v>8.9189999999999998E-3</v>
      </c>
    </row>
    <row r="1793" spans="1:7">
      <c r="A1793">
        <v>-121.867796</v>
      </c>
      <c r="B1793">
        <v>36.795256999999999</v>
      </c>
      <c r="C1793">
        <v>-381.24801400000001</v>
      </c>
      <c r="D1793">
        <v>267.447564</v>
      </c>
      <c r="E1793">
        <v>3050.671409</v>
      </c>
      <c r="F1793">
        <v>3059.1629870000002</v>
      </c>
      <c r="G1793">
        <v>2.1078E-2</v>
      </c>
    </row>
    <row r="1794" spans="1:7">
      <c r="A1794">
        <v>-121.867818</v>
      </c>
      <c r="B1794">
        <v>36.795256000000002</v>
      </c>
      <c r="C1794">
        <v>-381.175321</v>
      </c>
      <c r="D1794">
        <v>267.447564</v>
      </c>
      <c r="E1794">
        <v>3052.6708509999999</v>
      </c>
      <c r="F1794">
        <v>3061.1637489999998</v>
      </c>
      <c r="G1794">
        <v>4.9005E-2</v>
      </c>
    </row>
    <row r="1795" spans="1:7">
      <c r="A1795">
        <v>-121.867841</v>
      </c>
      <c r="B1795">
        <v>36.795256000000002</v>
      </c>
      <c r="C1795">
        <v>-381.05204700000002</v>
      </c>
      <c r="D1795">
        <v>267.447564</v>
      </c>
      <c r="E1795">
        <v>3054.6702919999998</v>
      </c>
      <c r="F1795">
        <v>3063.1669870000001</v>
      </c>
      <c r="G1795">
        <v>2.7646E-2</v>
      </c>
    </row>
    <row r="1796" spans="1:7">
      <c r="A1796">
        <v>-121.867863</v>
      </c>
      <c r="B1796">
        <v>36.795254999999997</v>
      </c>
      <c r="C1796">
        <v>-381.06476700000002</v>
      </c>
      <c r="D1796">
        <v>267.447564</v>
      </c>
      <c r="E1796">
        <v>3056.6697330000002</v>
      </c>
      <c r="F1796">
        <v>3065.1664689999998</v>
      </c>
      <c r="G1796">
        <v>-2.8389999999999999E-3</v>
      </c>
    </row>
    <row r="1797" spans="1:7">
      <c r="A1797">
        <v>-121.867885</v>
      </c>
      <c r="B1797">
        <v>36.795254999999997</v>
      </c>
      <c r="C1797">
        <v>-381.0634</v>
      </c>
      <c r="D1797">
        <v>267.447564</v>
      </c>
      <c r="E1797">
        <v>3058.6691740000001</v>
      </c>
      <c r="F1797">
        <v>3067.1659100000002</v>
      </c>
      <c r="G1797">
        <v>-2.2599999999999999E-2</v>
      </c>
    </row>
    <row r="1798" spans="1:7">
      <c r="A1798">
        <v>-121.867908</v>
      </c>
      <c r="B1798">
        <v>36.795254</v>
      </c>
      <c r="C1798">
        <v>-381.15514400000001</v>
      </c>
      <c r="D1798">
        <v>267.447564</v>
      </c>
      <c r="E1798">
        <v>3060.6686159999999</v>
      </c>
      <c r="F1798">
        <v>3069.1674549999998</v>
      </c>
      <c r="G1798">
        <v>-3.0505000000000001E-2</v>
      </c>
    </row>
    <row r="1799" spans="1:7">
      <c r="A1799">
        <v>-121.86793</v>
      </c>
      <c r="B1799">
        <v>36.795253000000002</v>
      </c>
      <c r="C1799">
        <v>-381.18538599999999</v>
      </c>
      <c r="D1799">
        <v>267.447564</v>
      </c>
      <c r="E1799">
        <v>3062.6680569999999</v>
      </c>
      <c r="F1799">
        <v>3071.1671249999999</v>
      </c>
      <c r="G1799">
        <v>-7.7229999999999998E-3</v>
      </c>
    </row>
    <row r="1800" spans="1:7">
      <c r="A1800">
        <v>-121.867953</v>
      </c>
      <c r="B1800">
        <v>36.795253000000002</v>
      </c>
      <c r="C1800">
        <v>-381.18602800000002</v>
      </c>
      <c r="D1800">
        <v>267.447564</v>
      </c>
      <c r="E1800">
        <v>3064.6674979999998</v>
      </c>
      <c r="F1800">
        <v>3073.1665670000002</v>
      </c>
      <c r="G1800">
        <v>-1.2762000000000001E-2</v>
      </c>
    </row>
    <row r="1801" spans="1:7">
      <c r="A1801">
        <v>-121.867975</v>
      </c>
      <c r="B1801">
        <v>36.795251999999998</v>
      </c>
      <c r="C1801">
        <v>-381.23641900000001</v>
      </c>
      <c r="D1801">
        <v>267.447564</v>
      </c>
      <c r="E1801">
        <v>3066.6669390000002</v>
      </c>
      <c r="F1801">
        <v>3075.166643</v>
      </c>
      <c r="G1801">
        <v>-3.2521000000000001E-2</v>
      </c>
    </row>
    <row r="1802" spans="1:7">
      <c r="A1802">
        <v>-121.867997</v>
      </c>
      <c r="B1802">
        <v>36.795251999999998</v>
      </c>
      <c r="C1802">
        <v>-381.31607500000001</v>
      </c>
      <c r="D1802">
        <v>267.447564</v>
      </c>
      <c r="E1802">
        <v>3068.666381</v>
      </c>
      <c r="F1802">
        <v>3077.1676699999998</v>
      </c>
      <c r="G1802">
        <v>-6.0181999999999999E-2</v>
      </c>
    </row>
    <row r="1803" spans="1:7">
      <c r="A1803">
        <v>-121.86802</v>
      </c>
      <c r="B1803">
        <v>36.795251</v>
      </c>
      <c r="C1803">
        <v>-381.47708</v>
      </c>
      <c r="D1803">
        <v>267.447564</v>
      </c>
      <c r="E1803">
        <v>3070.6658219999999</v>
      </c>
      <c r="F1803">
        <v>3079.1735829999998</v>
      </c>
      <c r="G1803">
        <v>-9.3594999999999998E-2</v>
      </c>
    </row>
    <row r="1804" spans="1:7">
      <c r="A1804">
        <v>-121.868027</v>
      </c>
      <c r="B1804">
        <v>36.795251</v>
      </c>
      <c r="C1804">
        <v>-381.56559199999998</v>
      </c>
      <c r="D1804">
        <v>255.35707199999999</v>
      </c>
      <c r="E1804">
        <v>3071.3323019999998</v>
      </c>
      <c r="F1804">
        <v>3079.8459160000002</v>
      </c>
      <c r="G1804">
        <v>-0.133932</v>
      </c>
    </row>
    <row r="1805" spans="1:7">
      <c r="A1805">
        <v>-121.868042</v>
      </c>
      <c r="B1805">
        <v>36.795248000000001</v>
      </c>
      <c r="C1805">
        <v>-381.75020799999999</v>
      </c>
      <c r="D1805">
        <v>255.35707199999999</v>
      </c>
      <c r="E1805">
        <v>3072.7051270000002</v>
      </c>
      <c r="F1805">
        <v>3081.2310980000002</v>
      </c>
      <c r="G1805">
        <v>-0.145644</v>
      </c>
    </row>
    <row r="1806" spans="1:7">
      <c r="A1806">
        <v>-121.868065</v>
      </c>
      <c r="B1806">
        <v>36.795242999999999</v>
      </c>
      <c r="C1806">
        <v>-382.06545</v>
      </c>
      <c r="D1806">
        <v>255.35707199999999</v>
      </c>
      <c r="E1806">
        <v>3074.7643640000001</v>
      </c>
      <c r="F1806">
        <v>3083.3143249999998</v>
      </c>
      <c r="G1806">
        <v>-0.11732099999999999</v>
      </c>
    </row>
    <row r="1807" spans="1:7">
      <c r="A1807">
        <v>-121.868087</v>
      </c>
      <c r="B1807">
        <v>36.795239000000002</v>
      </c>
      <c r="C1807">
        <v>-382.23338999999999</v>
      </c>
      <c r="D1807">
        <v>255.35707199999999</v>
      </c>
      <c r="E1807">
        <v>3076.8236010000001</v>
      </c>
      <c r="F1807">
        <v>3085.3803990000001</v>
      </c>
      <c r="G1807">
        <v>-5.6439999999999997E-2</v>
      </c>
    </row>
    <row r="1808" spans="1:7">
      <c r="A1808">
        <v>-121.86810199999999</v>
      </c>
      <c r="B1808">
        <v>36.795236000000003</v>
      </c>
      <c r="C1808">
        <v>-382.25915500000002</v>
      </c>
      <c r="D1808">
        <v>255.35707199999999</v>
      </c>
      <c r="E1808">
        <v>3078.196426</v>
      </c>
      <c r="F1808">
        <v>3086.7534660000001</v>
      </c>
      <c r="G1808">
        <v>-2.0308E-2</v>
      </c>
    </row>
    <row r="1809" spans="1:7">
      <c r="A1809">
        <v>-121.868109</v>
      </c>
      <c r="B1809">
        <v>36.795234000000001</v>
      </c>
      <c r="C1809">
        <v>-382.27521000000002</v>
      </c>
      <c r="D1809">
        <v>255.35707199999999</v>
      </c>
      <c r="E1809">
        <v>3078.8828389999999</v>
      </c>
      <c r="F1809">
        <v>3087.4400660000001</v>
      </c>
      <c r="G1809">
        <v>1.5717999999999999E-2</v>
      </c>
    </row>
    <row r="1810" spans="1:7">
      <c r="A1810">
        <v>-121.868132</v>
      </c>
      <c r="B1810">
        <v>36.795229999999997</v>
      </c>
      <c r="C1810">
        <v>-382.21599900000001</v>
      </c>
      <c r="D1810">
        <v>255.35707199999999</v>
      </c>
      <c r="E1810">
        <v>3080.9420759999998</v>
      </c>
      <c r="F1810">
        <v>3089.5001539999998</v>
      </c>
      <c r="G1810">
        <v>4.8043000000000002E-2</v>
      </c>
    </row>
    <row r="1811" spans="1:7">
      <c r="A1811">
        <v>-121.868154</v>
      </c>
      <c r="B1811">
        <v>36.795225000000002</v>
      </c>
      <c r="C1811">
        <v>-382.07734399999998</v>
      </c>
      <c r="D1811">
        <v>255.35707199999999</v>
      </c>
      <c r="E1811">
        <v>3083.0013140000001</v>
      </c>
      <c r="F1811">
        <v>3091.5640549999998</v>
      </c>
      <c r="G1811">
        <v>6.3028000000000001E-2</v>
      </c>
    </row>
    <row r="1812" spans="1:7">
      <c r="A1812">
        <v>-121.868177</v>
      </c>
      <c r="B1812">
        <v>36.795220999999998</v>
      </c>
      <c r="C1812">
        <v>-381.95642099999998</v>
      </c>
      <c r="D1812">
        <v>255.35707199999999</v>
      </c>
      <c r="E1812">
        <v>3085.060551</v>
      </c>
      <c r="F1812">
        <v>3093.6268399999999</v>
      </c>
      <c r="G1812">
        <v>5.2359999999999997E-2</v>
      </c>
    </row>
    <row r="1813" spans="1:7">
      <c r="A1813">
        <v>-121.868199</v>
      </c>
      <c r="B1813">
        <v>36.795216000000003</v>
      </c>
      <c r="C1813">
        <v>-381.86169799999999</v>
      </c>
      <c r="D1813">
        <v>255.35707199999999</v>
      </c>
      <c r="E1813">
        <v>3087.1197889999999</v>
      </c>
      <c r="F1813">
        <v>3095.688255</v>
      </c>
      <c r="G1813">
        <v>2.7541E-2</v>
      </c>
    </row>
    <row r="1814" spans="1:7">
      <c r="A1814">
        <v>-121.86821399999999</v>
      </c>
      <c r="B1814">
        <v>36.795212999999997</v>
      </c>
      <c r="C1814">
        <v>-381.861898</v>
      </c>
      <c r="D1814">
        <v>255.35707199999999</v>
      </c>
      <c r="E1814">
        <v>3088.4926139999998</v>
      </c>
      <c r="F1814">
        <v>3097.0610799999999</v>
      </c>
      <c r="G1814">
        <v>-3.2859999999999999E-3</v>
      </c>
    </row>
    <row r="1815" spans="1:7">
      <c r="A1815">
        <v>-121.86822100000001</v>
      </c>
      <c r="B1815">
        <v>36.795211999999999</v>
      </c>
      <c r="C1815">
        <v>-381.86846500000001</v>
      </c>
      <c r="D1815">
        <v>255.35707199999999</v>
      </c>
      <c r="E1815">
        <v>3089.1790270000001</v>
      </c>
      <c r="F1815">
        <v>3097.7475239999999</v>
      </c>
      <c r="G1815">
        <v>-4.8536999999999997E-2</v>
      </c>
    </row>
    <row r="1816" spans="1:7">
      <c r="A1816">
        <v>-121.868244</v>
      </c>
      <c r="B1816">
        <v>36.795208000000002</v>
      </c>
      <c r="C1816">
        <v>-381.99516399999999</v>
      </c>
      <c r="D1816">
        <v>255.35707199999999</v>
      </c>
      <c r="E1816">
        <v>3091.238265</v>
      </c>
      <c r="F1816">
        <v>3099.8106560000001</v>
      </c>
      <c r="G1816">
        <v>-8.5519999999999999E-2</v>
      </c>
    </row>
    <row r="1817" spans="1:7">
      <c r="A1817">
        <v>-121.86826600000001</v>
      </c>
      <c r="B1817">
        <v>36.795203000000001</v>
      </c>
      <c r="C1817">
        <v>-382.22067700000002</v>
      </c>
      <c r="D1817">
        <v>255.35707199999999</v>
      </c>
      <c r="E1817">
        <v>3093.2975029999998</v>
      </c>
      <c r="F1817">
        <v>3101.8822060000002</v>
      </c>
      <c r="G1817">
        <v>-0.123013</v>
      </c>
    </row>
    <row r="1818" spans="1:7">
      <c r="A1818">
        <v>-121.868289</v>
      </c>
      <c r="B1818">
        <v>36.795198999999997</v>
      </c>
      <c r="C1818">
        <v>-382.50179000000003</v>
      </c>
      <c r="D1818">
        <v>255.35707199999999</v>
      </c>
      <c r="E1818">
        <v>3095.3567410000001</v>
      </c>
      <c r="F1818">
        <v>3103.9605430000001</v>
      </c>
      <c r="G1818">
        <v>-0.13971600000000001</v>
      </c>
    </row>
    <row r="1819" spans="1:7">
      <c r="A1819">
        <v>-121.86831100000001</v>
      </c>
      <c r="B1819">
        <v>36.795194000000002</v>
      </c>
      <c r="C1819">
        <v>-382.79609399999998</v>
      </c>
      <c r="D1819">
        <v>255.35707199999999</v>
      </c>
      <c r="E1819">
        <v>3097.4159789999999</v>
      </c>
      <c r="F1819">
        <v>3106.0407059999998</v>
      </c>
      <c r="G1819">
        <v>-0.14435100000000001</v>
      </c>
    </row>
    <row r="1820" spans="1:7">
      <c r="A1820">
        <v>-121.868326</v>
      </c>
      <c r="B1820">
        <v>36.795191000000003</v>
      </c>
      <c r="C1820">
        <v>-382.99721299999999</v>
      </c>
      <c r="D1820">
        <v>255.35707199999999</v>
      </c>
      <c r="E1820">
        <v>3098.7888050000001</v>
      </c>
      <c r="F1820">
        <v>3107.4281850000002</v>
      </c>
      <c r="G1820">
        <v>-0.14474699999999999</v>
      </c>
    </row>
    <row r="1821" spans="1:7">
      <c r="A1821">
        <v>-121.86833300000001</v>
      </c>
      <c r="B1821">
        <v>36.795189999999998</v>
      </c>
      <c r="C1821">
        <v>-383.09416299999998</v>
      </c>
      <c r="D1821">
        <v>255.35707199999999</v>
      </c>
      <c r="E1821">
        <v>3099.475218</v>
      </c>
      <c r="F1821">
        <v>3108.1214110000001</v>
      </c>
      <c r="G1821">
        <v>-0.122404</v>
      </c>
    </row>
    <row r="1822" spans="1:7">
      <c r="A1822">
        <v>-121.86835600000001</v>
      </c>
      <c r="B1822">
        <v>36.795184999999996</v>
      </c>
      <c r="C1822">
        <v>-383.33329300000003</v>
      </c>
      <c r="D1822">
        <v>255.35707199999999</v>
      </c>
      <c r="E1822">
        <v>3101.5344559999999</v>
      </c>
      <c r="F1822">
        <v>3110.1944870000002</v>
      </c>
      <c r="G1822">
        <v>-9.0305999999999997E-2</v>
      </c>
    </row>
    <row r="1823" spans="1:7">
      <c r="A1823">
        <v>-121.86837800000001</v>
      </c>
      <c r="B1823">
        <v>36.795180999999999</v>
      </c>
      <c r="C1823">
        <v>-383.46608700000002</v>
      </c>
      <c r="D1823">
        <v>255.35707199999999</v>
      </c>
      <c r="E1823">
        <v>3103.5936940000001</v>
      </c>
      <c r="F1823">
        <v>3112.2580029999999</v>
      </c>
      <c r="G1823">
        <v>-4.2176999999999999E-2</v>
      </c>
    </row>
    <row r="1824" spans="1:7">
      <c r="A1824">
        <v>-121.86840100000001</v>
      </c>
      <c r="B1824">
        <v>36.795175999999998</v>
      </c>
      <c r="C1824">
        <v>-383.50699900000001</v>
      </c>
      <c r="D1824">
        <v>255.35707199999999</v>
      </c>
      <c r="E1824">
        <v>3105.6529329999998</v>
      </c>
      <c r="F1824">
        <v>3114.3176480000002</v>
      </c>
      <c r="G1824">
        <v>-1.5878E-2</v>
      </c>
    </row>
    <row r="1825" spans="1:7">
      <c r="A1825">
        <v>-121.86842300000001</v>
      </c>
      <c r="B1825">
        <v>36.795172000000001</v>
      </c>
      <c r="C1825">
        <v>-383.53148199999998</v>
      </c>
      <c r="D1825">
        <v>255.35707199999999</v>
      </c>
      <c r="E1825">
        <v>3107.712172</v>
      </c>
      <c r="F1825">
        <v>3116.3770319999999</v>
      </c>
      <c r="G1825">
        <v>1.7475999999999998E-2</v>
      </c>
    </row>
    <row r="1826" spans="1:7">
      <c r="A1826">
        <v>-121.868438</v>
      </c>
      <c r="B1826">
        <v>36.795169000000001</v>
      </c>
      <c r="C1826">
        <v>-383.44702100000001</v>
      </c>
      <c r="D1826">
        <v>255.35707199999999</v>
      </c>
      <c r="E1826">
        <v>3109.0849979999998</v>
      </c>
      <c r="F1826">
        <v>3117.7524539999999</v>
      </c>
      <c r="G1826">
        <v>6.3661999999999996E-2</v>
      </c>
    </row>
    <row r="1827" spans="1:7">
      <c r="A1827">
        <v>-121.86844499999999</v>
      </c>
      <c r="B1827">
        <v>36.795166999999999</v>
      </c>
      <c r="C1827">
        <v>-383.40038700000002</v>
      </c>
      <c r="D1827">
        <v>255.35707199999999</v>
      </c>
      <c r="E1827">
        <v>3109.7714110000002</v>
      </c>
      <c r="F1827">
        <v>3118.4404490000002</v>
      </c>
      <c r="G1827">
        <v>9.3995999999999996E-2</v>
      </c>
    </row>
    <row r="1828" spans="1:7">
      <c r="A1828">
        <v>-121.86846799999999</v>
      </c>
      <c r="B1828">
        <v>36.795163000000002</v>
      </c>
      <c r="C1828">
        <v>-383.18894</v>
      </c>
      <c r="D1828">
        <v>255.35707199999999</v>
      </c>
      <c r="E1828">
        <v>3111.8306499999999</v>
      </c>
      <c r="F1828">
        <v>3120.5105159999998</v>
      </c>
      <c r="G1828">
        <v>7.6772000000000007E-2</v>
      </c>
    </row>
    <row r="1829" spans="1:7">
      <c r="A1829">
        <v>-121.86848999999999</v>
      </c>
      <c r="B1829">
        <v>36.795158000000001</v>
      </c>
      <c r="C1829">
        <v>-383.084204</v>
      </c>
      <c r="D1829">
        <v>255.35707199999999</v>
      </c>
      <c r="E1829">
        <v>3113.889889</v>
      </c>
      <c r="F1829">
        <v>3122.572416</v>
      </c>
      <c r="G1829">
        <v>3.9924000000000001E-2</v>
      </c>
    </row>
    <row r="1830" spans="1:7">
      <c r="A1830">
        <v>-121.86851299999999</v>
      </c>
      <c r="B1830">
        <v>36.795153999999997</v>
      </c>
      <c r="C1830">
        <v>-383.02451600000001</v>
      </c>
      <c r="D1830">
        <v>255.35707199999999</v>
      </c>
      <c r="E1830">
        <v>3115.9491280000002</v>
      </c>
      <c r="F1830">
        <v>3124.6325200000001</v>
      </c>
      <c r="G1830">
        <v>1.6036000000000002E-2</v>
      </c>
    </row>
    <row r="1831" spans="1:7">
      <c r="A1831">
        <v>-121.86853499999999</v>
      </c>
      <c r="B1831">
        <v>36.795149000000002</v>
      </c>
      <c r="C1831">
        <v>-383.01816200000002</v>
      </c>
      <c r="D1831">
        <v>255.35707199999999</v>
      </c>
      <c r="E1831">
        <v>3118.0083669999999</v>
      </c>
      <c r="F1831">
        <v>3126.6917699999999</v>
      </c>
      <c r="G1831">
        <v>2.05E-4</v>
      </c>
    </row>
    <row r="1832" spans="1:7">
      <c r="A1832">
        <v>-121.86855</v>
      </c>
      <c r="B1832">
        <v>36.795146000000003</v>
      </c>
      <c r="C1832">
        <v>-383.02381400000002</v>
      </c>
      <c r="D1832">
        <v>255.35707199999999</v>
      </c>
      <c r="E1832">
        <v>3119.3811930000002</v>
      </c>
      <c r="F1832">
        <v>3128.0646069999998</v>
      </c>
      <c r="G1832">
        <v>-5.0000000000000001E-3</v>
      </c>
    </row>
    <row r="1833" spans="1:7">
      <c r="A1833">
        <v>-121.868557</v>
      </c>
      <c r="B1833">
        <v>36.795144999999998</v>
      </c>
      <c r="C1833">
        <v>-383.028459</v>
      </c>
      <c r="D1833">
        <v>255.35707199999999</v>
      </c>
      <c r="E1833">
        <v>3120.067607</v>
      </c>
      <c r="F1833">
        <v>3128.7510360000001</v>
      </c>
      <c r="G1833">
        <v>9.9489999999999995E-3</v>
      </c>
    </row>
    <row r="1834" spans="1:7">
      <c r="A1834">
        <v>-121.86857999999999</v>
      </c>
      <c r="B1834">
        <v>36.795140000000004</v>
      </c>
      <c r="C1834">
        <v>-382.99649899999997</v>
      </c>
      <c r="D1834">
        <v>255.35707199999999</v>
      </c>
      <c r="E1834">
        <v>3122.1268460000001</v>
      </c>
      <c r="F1834">
        <v>3130.810524</v>
      </c>
      <c r="G1834">
        <v>2.5527000000000001E-2</v>
      </c>
    </row>
    <row r="1835" spans="1:7">
      <c r="A1835">
        <v>-121.868602</v>
      </c>
      <c r="B1835">
        <v>36.795135999999999</v>
      </c>
      <c r="C1835">
        <v>-382.92332599999997</v>
      </c>
      <c r="D1835">
        <v>255.35707199999999</v>
      </c>
      <c r="E1835">
        <v>3124.1860860000002</v>
      </c>
      <c r="F1835">
        <v>3132.871063</v>
      </c>
      <c r="G1835">
        <v>2.2530999999999999E-2</v>
      </c>
    </row>
    <row r="1836" spans="1:7">
      <c r="A1836">
        <v>-121.86862499999999</v>
      </c>
      <c r="B1836">
        <v>36.795130999999998</v>
      </c>
      <c r="C1836">
        <v>-382.903707</v>
      </c>
      <c r="D1836">
        <v>255.35707199999999</v>
      </c>
      <c r="E1836">
        <v>3126.2453249999999</v>
      </c>
      <c r="F1836">
        <v>3134.9303960000002</v>
      </c>
      <c r="G1836">
        <v>7.2350000000000001E-3</v>
      </c>
    </row>
    <row r="1837" spans="1:7">
      <c r="A1837">
        <v>-121.868647</v>
      </c>
      <c r="B1837">
        <v>36.795127000000001</v>
      </c>
      <c r="C1837">
        <v>-382.893528</v>
      </c>
      <c r="D1837">
        <v>255.35707199999999</v>
      </c>
      <c r="E1837">
        <v>3128.3045649999999</v>
      </c>
      <c r="F1837">
        <v>3136.9896610000001</v>
      </c>
      <c r="G1837">
        <v>-7.8750000000000001E-3</v>
      </c>
    </row>
    <row r="1838" spans="1:7">
      <c r="A1838">
        <v>-121.868662</v>
      </c>
      <c r="B1838">
        <v>36.795124000000001</v>
      </c>
      <c r="C1838">
        <v>-382.93073500000003</v>
      </c>
      <c r="D1838">
        <v>255.35707199999999</v>
      </c>
      <c r="E1838">
        <v>3129.6773920000001</v>
      </c>
      <c r="F1838">
        <v>3138.3629919999998</v>
      </c>
      <c r="G1838">
        <v>-2.7348999999999998E-2</v>
      </c>
    </row>
    <row r="1839" spans="1:7">
      <c r="A1839">
        <v>-121.868669</v>
      </c>
      <c r="B1839">
        <v>36.795121999999999</v>
      </c>
      <c r="C1839">
        <v>-382.94984699999998</v>
      </c>
      <c r="D1839">
        <v>255.35707199999999</v>
      </c>
      <c r="E1839">
        <v>3130.363805</v>
      </c>
      <c r="F1839">
        <v>3139.0496710000002</v>
      </c>
      <c r="G1839">
        <v>-6.5945000000000004E-2</v>
      </c>
    </row>
    <row r="1840" spans="1:7">
      <c r="A1840">
        <v>-121.868692</v>
      </c>
      <c r="B1840">
        <v>36.795118000000002</v>
      </c>
      <c r="C1840">
        <v>-383.11179600000003</v>
      </c>
      <c r="D1840">
        <v>255.35707199999999</v>
      </c>
      <c r="E1840">
        <v>3132.423045</v>
      </c>
      <c r="F1840">
        <v>3141.1152689999999</v>
      </c>
      <c r="G1840">
        <v>-8.9205999999999994E-2</v>
      </c>
    </row>
    <row r="1841" spans="1:7">
      <c r="A1841">
        <v>-121.868714</v>
      </c>
      <c r="B1841">
        <v>36.795113000000001</v>
      </c>
      <c r="C1841">
        <v>-383.31724000000003</v>
      </c>
      <c r="D1841">
        <v>255.35707199999999</v>
      </c>
      <c r="E1841">
        <v>3134.482285</v>
      </c>
      <c r="F1841">
        <v>3143.1847320000002</v>
      </c>
      <c r="G1841">
        <v>-0.10538599999999999</v>
      </c>
    </row>
    <row r="1842" spans="1:7">
      <c r="A1842">
        <v>-121.868737</v>
      </c>
      <c r="B1842">
        <v>36.795108999999997</v>
      </c>
      <c r="C1842">
        <v>-383.54582699999997</v>
      </c>
      <c r="D1842">
        <v>255.35707199999999</v>
      </c>
      <c r="E1842">
        <v>3136.5415250000001</v>
      </c>
      <c r="F1842">
        <v>3145.256621</v>
      </c>
      <c r="G1842">
        <v>-0.141931</v>
      </c>
    </row>
    <row r="1843" spans="1:7">
      <c r="A1843">
        <v>-121.868759</v>
      </c>
      <c r="B1843">
        <v>36.795104000000002</v>
      </c>
      <c r="C1843">
        <v>-383.90178200000003</v>
      </c>
      <c r="D1843">
        <v>255.35707199999999</v>
      </c>
      <c r="E1843">
        <v>3138.6007650000001</v>
      </c>
      <c r="F1843">
        <v>3147.3463999999999</v>
      </c>
      <c r="G1843">
        <v>-0.15034700000000001</v>
      </c>
    </row>
    <row r="1844" spans="1:7">
      <c r="A1844">
        <v>-121.868774</v>
      </c>
      <c r="B1844">
        <v>36.795102</v>
      </c>
      <c r="C1844">
        <v>-384.06182899999999</v>
      </c>
      <c r="D1844">
        <v>255.35707199999999</v>
      </c>
      <c r="E1844">
        <v>3139.9735919999998</v>
      </c>
      <c r="F1844">
        <v>3148.7285240000001</v>
      </c>
      <c r="G1844">
        <v>-0.115866</v>
      </c>
    </row>
    <row r="1845" spans="1:7">
      <c r="A1845">
        <v>-121.868781</v>
      </c>
      <c r="B1845">
        <v>36.795099999999998</v>
      </c>
      <c r="C1845">
        <v>-384.140379</v>
      </c>
      <c r="D1845">
        <v>255.35707199999999</v>
      </c>
      <c r="E1845">
        <v>3140.6600060000001</v>
      </c>
      <c r="F1845">
        <v>3149.419418</v>
      </c>
      <c r="G1845">
        <v>-0.14135400000000001</v>
      </c>
    </row>
    <row r="1846" spans="1:7">
      <c r="A1846">
        <v>-121.868804</v>
      </c>
      <c r="B1846">
        <v>36.795096000000001</v>
      </c>
      <c r="C1846">
        <v>-384.44993899999997</v>
      </c>
      <c r="D1846">
        <v>255.35707199999999</v>
      </c>
      <c r="E1846">
        <v>3142.7192460000001</v>
      </c>
      <c r="F1846">
        <v>3151.501796</v>
      </c>
      <c r="G1846">
        <v>-0.143679</v>
      </c>
    </row>
    <row r="1847" spans="1:7">
      <c r="A1847">
        <v>-121.86881099999999</v>
      </c>
      <c r="B1847">
        <v>36.795093999999999</v>
      </c>
      <c r="C1847">
        <v>-384.53487100000001</v>
      </c>
      <c r="D1847">
        <v>259.250226</v>
      </c>
      <c r="E1847">
        <v>3143.4056599999999</v>
      </c>
      <c r="F1847">
        <v>3152.193444</v>
      </c>
      <c r="G1847">
        <v>-0.113882</v>
      </c>
    </row>
    <row r="1848" spans="1:7">
      <c r="A1848">
        <v>-121.868826</v>
      </c>
      <c r="B1848">
        <v>36.795091999999997</v>
      </c>
      <c r="C1848">
        <v>-384.68220300000002</v>
      </c>
      <c r="D1848">
        <v>259.250226</v>
      </c>
      <c r="E1848">
        <v>3144.758765</v>
      </c>
      <c r="F1848">
        <v>3153.5545459999998</v>
      </c>
      <c r="G1848">
        <v>-8.3307999999999993E-2</v>
      </c>
    </row>
    <row r="1849" spans="1:7">
      <c r="A1849">
        <v>-121.868849</v>
      </c>
      <c r="B1849">
        <v>36.795088999999997</v>
      </c>
      <c r="C1849">
        <v>-384.81668100000002</v>
      </c>
      <c r="D1849">
        <v>259.250226</v>
      </c>
      <c r="E1849">
        <v>3146.7884220000001</v>
      </c>
      <c r="F1849">
        <v>3155.5886529999998</v>
      </c>
      <c r="G1849">
        <v>-4.2574000000000001E-2</v>
      </c>
    </row>
    <row r="1850" spans="1:7">
      <c r="A1850">
        <v>-121.868871</v>
      </c>
      <c r="B1850">
        <v>36.795085999999998</v>
      </c>
      <c r="C1850">
        <v>-384.85502400000001</v>
      </c>
      <c r="D1850">
        <v>259.250226</v>
      </c>
      <c r="E1850">
        <v>3148.8180790000001</v>
      </c>
      <c r="F1850">
        <v>3157.6186729999999</v>
      </c>
      <c r="G1850">
        <v>-2.0270000000000002E-3</v>
      </c>
    </row>
    <row r="1851" spans="1:7">
      <c r="A1851">
        <v>-121.868893</v>
      </c>
      <c r="B1851">
        <v>36.795082000000001</v>
      </c>
      <c r="C1851">
        <v>-384.82490799999999</v>
      </c>
      <c r="D1851">
        <v>259.250226</v>
      </c>
      <c r="E1851">
        <v>3150.8477370000001</v>
      </c>
      <c r="F1851">
        <v>3159.6485539999999</v>
      </c>
      <c r="G1851">
        <v>2.8150000000000001E-2</v>
      </c>
    </row>
    <row r="1852" spans="1:7">
      <c r="A1852">
        <v>-121.868916</v>
      </c>
      <c r="B1852">
        <v>36.795079000000001</v>
      </c>
      <c r="C1852">
        <v>-384.74075299999998</v>
      </c>
      <c r="D1852">
        <v>259.250226</v>
      </c>
      <c r="E1852">
        <v>3152.8773940000001</v>
      </c>
      <c r="F1852">
        <v>3161.6799550000001</v>
      </c>
      <c r="G1852">
        <v>4.1461999999999999E-2</v>
      </c>
    </row>
    <row r="1853" spans="1:7">
      <c r="A1853">
        <v>-121.868916</v>
      </c>
      <c r="B1853">
        <v>36.795079000000001</v>
      </c>
      <c r="C1853">
        <v>-384.74075299999998</v>
      </c>
      <c r="D1853">
        <v>259.250226</v>
      </c>
      <c r="E1853">
        <v>3152.8773940000001</v>
      </c>
      <c r="F1853">
        <v>3161.6799550000001</v>
      </c>
      <c r="G1853">
        <v>8.5640000000000004E-3</v>
      </c>
    </row>
    <row r="1854" spans="1:7">
      <c r="A1854">
        <v>-121.868938</v>
      </c>
      <c r="B1854">
        <v>36.795076000000002</v>
      </c>
      <c r="C1854">
        <v>-384.72337099999999</v>
      </c>
      <c r="D1854">
        <v>259.250226</v>
      </c>
      <c r="E1854">
        <v>3154.907052</v>
      </c>
      <c r="F1854">
        <v>3163.709687</v>
      </c>
      <c r="G1854">
        <v>2.2991999999999999E-2</v>
      </c>
    </row>
    <row r="1855" spans="1:7">
      <c r="A1855">
        <v>-121.868961</v>
      </c>
      <c r="B1855">
        <v>36.795073000000002</v>
      </c>
      <c r="C1855">
        <v>-384.64742200000001</v>
      </c>
      <c r="D1855">
        <v>259.250226</v>
      </c>
      <c r="E1855">
        <v>3156.9367090000001</v>
      </c>
      <c r="F1855">
        <v>3165.740765</v>
      </c>
      <c r="G1855">
        <v>2.0868999999999999E-2</v>
      </c>
    </row>
    <row r="1856" spans="1:7">
      <c r="A1856">
        <v>-121.868983</v>
      </c>
      <c r="B1856">
        <v>36.795070000000003</v>
      </c>
      <c r="C1856">
        <v>-384.63865900000002</v>
      </c>
      <c r="D1856">
        <v>259.250226</v>
      </c>
      <c r="E1856">
        <v>3158.966367</v>
      </c>
      <c r="F1856">
        <v>3167.770442</v>
      </c>
      <c r="G1856">
        <v>2.0646000000000001E-2</v>
      </c>
    </row>
    <row r="1857" spans="1:7">
      <c r="A1857">
        <v>-121.869005</v>
      </c>
      <c r="B1857">
        <v>36.795065999999998</v>
      </c>
      <c r="C1857">
        <v>-384.56361199999998</v>
      </c>
      <c r="D1857">
        <v>259.250226</v>
      </c>
      <c r="E1857">
        <v>3160.9960249999999</v>
      </c>
      <c r="F1857">
        <v>3169.8014870000002</v>
      </c>
      <c r="G1857">
        <v>2.3844000000000001E-2</v>
      </c>
    </row>
    <row r="1858" spans="1:7">
      <c r="A1858">
        <v>-121.869028</v>
      </c>
      <c r="B1858">
        <v>36.795062999999999</v>
      </c>
      <c r="C1858">
        <v>-384.54187000000002</v>
      </c>
      <c r="D1858">
        <v>259.250226</v>
      </c>
      <c r="E1858">
        <v>3163.0256829999998</v>
      </c>
      <c r="F1858">
        <v>3171.8312609999998</v>
      </c>
      <c r="G1858">
        <v>1.4537E-2</v>
      </c>
    </row>
    <row r="1859" spans="1:7">
      <c r="A1859">
        <v>-121.86905</v>
      </c>
      <c r="B1859">
        <v>36.795059999999999</v>
      </c>
      <c r="C1859">
        <v>-384.50459899999998</v>
      </c>
      <c r="D1859">
        <v>259.250226</v>
      </c>
      <c r="E1859">
        <v>3165.0553410000002</v>
      </c>
      <c r="F1859">
        <v>3173.861261</v>
      </c>
      <c r="G1859">
        <v>-9.6080000000000002E-3</v>
      </c>
    </row>
    <row r="1860" spans="1:7">
      <c r="A1860">
        <v>-121.869073</v>
      </c>
      <c r="B1860">
        <v>36.795057</v>
      </c>
      <c r="C1860">
        <v>-384.580872</v>
      </c>
      <c r="D1860">
        <v>259.250226</v>
      </c>
      <c r="E1860">
        <v>3167.0849990000002</v>
      </c>
      <c r="F1860">
        <v>3175.892351</v>
      </c>
      <c r="G1860">
        <v>-1.1814E-2</v>
      </c>
    </row>
    <row r="1861" spans="1:7">
      <c r="A1861">
        <v>-121.869095</v>
      </c>
      <c r="B1861">
        <v>36.795054</v>
      </c>
      <c r="C1861">
        <v>-384.55255599999998</v>
      </c>
      <c r="D1861">
        <v>259.250226</v>
      </c>
      <c r="E1861">
        <v>3169.1146570000001</v>
      </c>
      <c r="F1861">
        <v>3177.9222070000001</v>
      </c>
      <c r="G1861">
        <v>-3.9800000000000002E-4</v>
      </c>
    </row>
    <row r="1862" spans="1:7">
      <c r="A1862">
        <v>-121.869117</v>
      </c>
      <c r="B1862">
        <v>36.795050000000003</v>
      </c>
      <c r="C1862">
        <v>-384.58248900000001</v>
      </c>
      <c r="D1862">
        <v>259.250226</v>
      </c>
      <c r="E1862">
        <v>3171.144315</v>
      </c>
      <c r="F1862">
        <v>3179.9520859999998</v>
      </c>
      <c r="G1862">
        <v>-1.447E-2</v>
      </c>
    </row>
    <row r="1863" spans="1:7">
      <c r="A1863">
        <v>-121.86914</v>
      </c>
      <c r="B1863">
        <v>36.795046999999997</v>
      </c>
      <c r="C1863">
        <v>-384.61129299999999</v>
      </c>
      <c r="D1863">
        <v>259.250226</v>
      </c>
      <c r="E1863">
        <v>3173.1739729999999</v>
      </c>
      <c r="F1863">
        <v>3181.9819480000001</v>
      </c>
      <c r="G1863">
        <v>-1.6587000000000001E-2</v>
      </c>
    </row>
    <row r="1864" spans="1:7">
      <c r="A1864">
        <v>-121.869162</v>
      </c>
      <c r="B1864">
        <v>36.795043999999997</v>
      </c>
      <c r="C1864">
        <v>-384.64981999999998</v>
      </c>
      <c r="D1864">
        <v>259.250226</v>
      </c>
      <c r="E1864">
        <v>3175.2036309999999</v>
      </c>
      <c r="F1864">
        <v>3184.0119719999998</v>
      </c>
      <c r="G1864">
        <v>-3.8205000000000003E-2</v>
      </c>
    </row>
    <row r="1865" spans="1:7">
      <c r="A1865">
        <v>-121.869184</v>
      </c>
      <c r="B1865">
        <v>36.795040999999998</v>
      </c>
      <c r="C1865">
        <v>-384.76637899999997</v>
      </c>
      <c r="D1865">
        <v>259.250226</v>
      </c>
      <c r="E1865">
        <v>3177.2332900000001</v>
      </c>
      <c r="F1865">
        <v>3186.0449749999998</v>
      </c>
      <c r="G1865">
        <v>-7.5579999999999994E-2</v>
      </c>
    </row>
    <row r="1866" spans="1:7">
      <c r="A1866">
        <v>-121.869207</v>
      </c>
      <c r="B1866">
        <v>36.795037999999998</v>
      </c>
      <c r="C1866">
        <v>-384.95662099999998</v>
      </c>
      <c r="D1866">
        <v>259.250226</v>
      </c>
      <c r="E1866">
        <v>3179.2629480000001</v>
      </c>
      <c r="F1866">
        <v>3188.0835299999999</v>
      </c>
      <c r="G1866">
        <v>-0.117086</v>
      </c>
    </row>
    <row r="1867" spans="1:7">
      <c r="A1867">
        <v>-121.869229</v>
      </c>
      <c r="B1867">
        <v>36.795034000000001</v>
      </c>
      <c r="C1867">
        <v>-385.241669</v>
      </c>
      <c r="D1867">
        <v>259.250226</v>
      </c>
      <c r="E1867">
        <v>3181.2926069999999</v>
      </c>
      <c r="F1867">
        <v>3190.1331070000001</v>
      </c>
      <c r="G1867">
        <v>-0.134413</v>
      </c>
    </row>
    <row r="1868" spans="1:7">
      <c r="A1868">
        <v>-121.869252</v>
      </c>
      <c r="B1868">
        <v>36.795031000000002</v>
      </c>
      <c r="C1868">
        <v>-385.50224500000002</v>
      </c>
      <c r="D1868">
        <v>259.250226</v>
      </c>
      <c r="E1868">
        <v>3183.3222649999998</v>
      </c>
      <c r="F1868">
        <v>3192.1794239999999</v>
      </c>
      <c r="G1868">
        <v>-9.2364000000000002E-2</v>
      </c>
    </row>
    <row r="1869" spans="1:7">
      <c r="A1869">
        <v>-121.869274</v>
      </c>
      <c r="B1869">
        <v>36.795028000000002</v>
      </c>
      <c r="C1869">
        <v>-385.616603</v>
      </c>
      <c r="D1869">
        <v>259.250226</v>
      </c>
      <c r="E1869">
        <v>3185.3519240000001</v>
      </c>
      <c r="F1869">
        <v>3194.212301</v>
      </c>
      <c r="G1869">
        <v>-5.5266999999999997E-2</v>
      </c>
    </row>
    <row r="1870" spans="1:7">
      <c r="A1870">
        <v>-121.86929600000001</v>
      </c>
      <c r="B1870">
        <v>36.795025000000003</v>
      </c>
      <c r="C1870">
        <v>-385.72659299999998</v>
      </c>
      <c r="D1870">
        <v>259.250226</v>
      </c>
      <c r="E1870">
        <v>3187.381582</v>
      </c>
      <c r="F1870">
        <v>3196.2449379999998</v>
      </c>
      <c r="G1870">
        <v>-5.3522E-2</v>
      </c>
    </row>
    <row r="1871" spans="1:7">
      <c r="A1871">
        <v>-121.869319</v>
      </c>
      <c r="B1871">
        <v>36.795022000000003</v>
      </c>
      <c r="C1871">
        <v>-385.833867</v>
      </c>
      <c r="D1871">
        <v>259.250226</v>
      </c>
      <c r="E1871">
        <v>3189.4112409999998</v>
      </c>
      <c r="F1871">
        <v>3198.2774300000001</v>
      </c>
      <c r="G1871">
        <v>-6.1301000000000001E-2</v>
      </c>
    </row>
    <row r="1872" spans="1:7">
      <c r="A1872">
        <v>-121.86933399999999</v>
      </c>
      <c r="B1872">
        <v>36.795019000000003</v>
      </c>
      <c r="C1872">
        <v>-385.93396000000001</v>
      </c>
      <c r="D1872">
        <v>258.328463</v>
      </c>
      <c r="E1872">
        <v>3190.7643469999998</v>
      </c>
      <c r="F1872">
        <v>3199.6342330000002</v>
      </c>
      <c r="G1872">
        <v>-7.8350000000000003E-2</v>
      </c>
    </row>
    <row r="1873" spans="1:7">
      <c r="A1873">
        <v>-121.86934100000001</v>
      </c>
      <c r="B1873">
        <v>36.795017999999999</v>
      </c>
      <c r="C1873">
        <v>-385.99304999999998</v>
      </c>
      <c r="D1873">
        <v>258.328463</v>
      </c>
      <c r="E1873">
        <v>3191.4429279999999</v>
      </c>
      <c r="F1873">
        <v>3200.3153820000002</v>
      </c>
      <c r="G1873">
        <v>-6.4327999999999996E-2</v>
      </c>
    </row>
    <row r="1874" spans="1:7">
      <c r="A1874">
        <v>-121.869364</v>
      </c>
      <c r="B1874">
        <v>36.795014999999999</v>
      </c>
      <c r="C1874">
        <v>-386.108566</v>
      </c>
      <c r="D1874">
        <v>258.328463</v>
      </c>
      <c r="E1874">
        <v>3193.4786709999998</v>
      </c>
      <c r="F1874">
        <v>3202.3543989999998</v>
      </c>
      <c r="G1874">
        <v>-6.1240999999999997E-2</v>
      </c>
    </row>
    <row r="1875" spans="1:7">
      <c r="A1875">
        <v>-121.869382</v>
      </c>
      <c r="B1875">
        <v>36.795012</v>
      </c>
      <c r="C1875">
        <v>-386.21745600000003</v>
      </c>
      <c r="D1875">
        <v>258.328463</v>
      </c>
      <c r="E1875">
        <v>3195.1072650000001</v>
      </c>
      <c r="F1875">
        <v>3203.9866299999999</v>
      </c>
      <c r="G1875">
        <v>-6.6643999999999995E-2</v>
      </c>
    </row>
    <row r="1876" spans="1:7">
      <c r="A1876">
        <v>-121.86938600000001</v>
      </c>
      <c r="B1876">
        <v>36.795011000000002</v>
      </c>
      <c r="C1876">
        <v>-386.244237</v>
      </c>
      <c r="D1876">
        <v>258.328463</v>
      </c>
      <c r="E1876">
        <v>3195.5144129999999</v>
      </c>
      <c r="F1876">
        <v>3204.3946580000002</v>
      </c>
      <c r="G1876">
        <v>-4.8169999999999998E-2</v>
      </c>
    </row>
    <row r="1877" spans="1:7">
      <c r="A1877">
        <v>-121.86940800000001</v>
      </c>
      <c r="B1877">
        <v>36.795008000000003</v>
      </c>
      <c r="C1877">
        <v>-386.33513099999999</v>
      </c>
      <c r="D1877">
        <v>258.328463</v>
      </c>
      <c r="E1877">
        <v>3197.5501559999998</v>
      </c>
      <c r="F1877">
        <v>3206.432429</v>
      </c>
      <c r="G1877">
        <v>-4.4373000000000003E-2</v>
      </c>
    </row>
    <row r="1878" spans="1:7">
      <c r="A1878">
        <v>-121.86943100000001</v>
      </c>
      <c r="B1878">
        <v>36.795003999999999</v>
      </c>
      <c r="C1878">
        <v>-386.42490099999998</v>
      </c>
      <c r="D1878">
        <v>258.328463</v>
      </c>
      <c r="E1878">
        <v>3199.5858990000002</v>
      </c>
      <c r="F1878">
        <v>3208.4701500000001</v>
      </c>
      <c r="G1878">
        <v>-4.5976999999999997E-2</v>
      </c>
    </row>
    <row r="1879" spans="1:7">
      <c r="A1879">
        <v>-121.86945299999999</v>
      </c>
      <c r="B1879">
        <v>36.795000999999999</v>
      </c>
      <c r="C1879">
        <v>-386.52232400000003</v>
      </c>
      <c r="D1879">
        <v>258.328463</v>
      </c>
      <c r="E1879">
        <v>3201.6216420000001</v>
      </c>
      <c r="F1879">
        <v>3210.5082229999998</v>
      </c>
      <c r="G1879">
        <v>-2.2529E-2</v>
      </c>
    </row>
    <row r="1880" spans="1:7">
      <c r="A1880">
        <v>-121.86947600000001</v>
      </c>
      <c r="B1880">
        <v>36.794997000000002</v>
      </c>
      <c r="C1880">
        <v>-386.51662700000003</v>
      </c>
      <c r="D1880">
        <v>258.328463</v>
      </c>
      <c r="E1880">
        <v>3203.6573859999999</v>
      </c>
      <c r="F1880">
        <v>3212.5439740000002</v>
      </c>
      <c r="G1880">
        <v>-2.8700000000000002E-3</v>
      </c>
    </row>
    <row r="1881" spans="1:7">
      <c r="A1881">
        <v>-121.86949799999999</v>
      </c>
      <c r="B1881">
        <v>36.794994000000003</v>
      </c>
      <c r="C1881">
        <v>-386.53400799999997</v>
      </c>
      <c r="D1881">
        <v>258.328463</v>
      </c>
      <c r="E1881">
        <v>3205.6931290000002</v>
      </c>
      <c r="F1881">
        <v>3214.579792</v>
      </c>
      <c r="G1881">
        <v>-1.0945E-2</v>
      </c>
    </row>
    <row r="1882" spans="1:7">
      <c r="A1882">
        <v>-121.86951999999999</v>
      </c>
      <c r="B1882">
        <v>36.794989999999999</v>
      </c>
      <c r="C1882">
        <v>-386.56118800000002</v>
      </c>
      <c r="D1882">
        <v>258.328463</v>
      </c>
      <c r="E1882">
        <v>3207.7288720000001</v>
      </c>
      <c r="F1882">
        <v>3216.6157159999998</v>
      </c>
      <c r="G1882">
        <v>-1.5176E-2</v>
      </c>
    </row>
    <row r="1883" spans="1:7">
      <c r="A1883">
        <v>-121.869525</v>
      </c>
      <c r="B1883">
        <v>36.794989999999999</v>
      </c>
      <c r="C1883">
        <v>-386.57108199999999</v>
      </c>
      <c r="D1883">
        <v>258.328463</v>
      </c>
      <c r="E1883">
        <v>3208.1360209999998</v>
      </c>
      <c r="F1883">
        <v>3217.0229850000001</v>
      </c>
      <c r="G1883">
        <v>-2.3911999999999999E-2</v>
      </c>
    </row>
    <row r="1884" spans="1:7">
      <c r="A1884">
        <v>-121.86954299999999</v>
      </c>
      <c r="B1884">
        <v>36.794986999999999</v>
      </c>
      <c r="C1884">
        <v>-386.60986700000001</v>
      </c>
      <c r="D1884">
        <v>258.328463</v>
      </c>
      <c r="E1884">
        <v>3209.764615</v>
      </c>
      <c r="F1884">
        <v>3218.6520420000002</v>
      </c>
      <c r="G1884">
        <v>6.7999999999999996E-3</v>
      </c>
    </row>
    <row r="1885" spans="1:7">
      <c r="A1885">
        <v>-121.86956499999999</v>
      </c>
      <c r="B1885">
        <v>36.794983000000002</v>
      </c>
      <c r="C1885">
        <v>-386.54616399999998</v>
      </c>
      <c r="D1885">
        <v>258.328463</v>
      </c>
      <c r="E1885">
        <v>3211.8003589999998</v>
      </c>
      <c r="F1885">
        <v>3220.6887820000002</v>
      </c>
      <c r="G1885">
        <v>1.8889E-2</v>
      </c>
    </row>
    <row r="1886" spans="1:7">
      <c r="A1886">
        <v>-121.86958799999999</v>
      </c>
      <c r="B1886">
        <v>36.794980000000002</v>
      </c>
      <c r="C1886">
        <v>-386.53295900000001</v>
      </c>
      <c r="D1886">
        <v>258.328463</v>
      </c>
      <c r="E1886">
        <v>3213.8361020000002</v>
      </c>
      <c r="F1886">
        <v>3222.7245680000001</v>
      </c>
      <c r="G1886">
        <v>5.1500000000000001E-3</v>
      </c>
    </row>
    <row r="1887" spans="1:7">
      <c r="A1887">
        <v>-121.86960999999999</v>
      </c>
      <c r="B1887">
        <v>36.794975999999998</v>
      </c>
      <c r="C1887">
        <v>-386.525194</v>
      </c>
      <c r="D1887">
        <v>258.328463</v>
      </c>
      <c r="E1887">
        <v>3215.871846</v>
      </c>
      <c r="F1887">
        <v>3224.7603260000001</v>
      </c>
      <c r="G1887">
        <v>2.0737999999999999E-2</v>
      </c>
    </row>
    <row r="1888" spans="1:7">
      <c r="A1888">
        <v>-121.869632</v>
      </c>
      <c r="B1888">
        <v>36.794972999999999</v>
      </c>
      <c r="C1888">
        <v>-386.44852400000002</v>
      </c>
      <c r="D1888">
        <v>258.328463</v>
      </c>
      <c r="E1888">
        <v>3217.9075899999998</v>
      </c>
      <c r="F1888">
        <v>3226.797513</v>
      </c>
      <c r="G1888">
        <v>3.9016000000000002E-2</v>
      </c>
    </row>
    <row r="1889" spans="1:7">
      <c r="A1889">
        <v>-121.86965499999999</v>
      </c>
      <c r="B1889">
        <v>36.794969000000002</v>
      </c>
      <c r="C1889">
        <v>-386.36634299999997</v>
      </c>
      <c r="D1889">
        <v>258.328463</v>
      </c>
      <c r="E1889">
        <v>3219.9433330000002</v>
      </c>
      <c r="F1889">
        <v>3228.8349149999999</v>
      </c>
      <c r="G1889">
        <v>3.2585000000000003E-2</v>
      </c>
    </row>
    <row r="1890" spans="1:7">
      <c r="A1890">
        <v>-121.869668</v>
      </c>
      <c r="B1890">
        <v>36.794967</v>
      </c>
      <c r="C1890">
        <v>-386.34238900000003</v>
      </c>
      <c r="D1890">
        <v>258.328463</v>
      </c>
      <c r="E1890">
        <v>3221.1647800000001</v>
      </c>
      <c r="F1890">
        <v>3230.0565959999999</v>
      </c>
      <c r="G1890">
        <v>1.9356999999999999E-2</v>
      </c>
    </row>
    <row r="1891" spans="1:7">
      <c r="A1891">
        <v>-121.869677</v>
      </c>
      <c r="B1891">
        <v>36.794966000000002</v>
      </c>
      <c r="C1891">
        <v>-386.32693699999999</v>
      </c>
      <c r="D1891">
        <v>258.328463</v>
      </c>
      <c r="E1891">
        <v>3221.979077</v>
      </c>
      <c r="F1891">
        <v>3230.87104</v>
      </c>
      <c r="G1891">
        <v>-2.8753999999999998E-2</v>
      </c>
    </row>
    <row r="1892" spans="1:7">
      <c r="A1892">
        <v>-121.86969999999999</v>
      </c>
      <c r="B1892">
        <v>36.794961999999998</v>
      </c>
      <c r="C1892">
        <v>-386.42433799999998</v>
      </c>
      <c r="D1892">
        <v>258.328463</v>
      </c>
      <c r="E1892">
        <v>3224.0148210000002</v>
      </c>
      <c r="F1892">
        <v>3232.9091130000002</v>
      </c>
      <c r="G1892">
        <v>-6.5240999999999993E-2</v>
      </c>
    </row>
    <row r="1893" spans="1:7">
      <c r="A1893">
        <v>-121.869722</v>
      </c>
      <c r="B1893">
        <v>36.794958999999999</v>
      </c>
      <c r="C1893">
        <v>-386.59256399999998</v>
      </c>
      <c r="D1893">
        <v>258.328463</v>
      </c>
      <c r="E1893">
        <v>3226.050565</v>
      </c>
      <c r="F1893">
        <v>3234.9517959999998</v>
      </c>
      <c r="G1893">
        <v>-8.0485000000000001E-2</v>
      </c>
    </row>
    <row r="1894" spans="1:7">
      <c r="A1894">
        <v>-121.869744</v>
      </c>
      <c r="B1894">
        <v>36.794955000000002</v>
      </c>
      <c r="C1894">
        <v>-386.75202999999999</v>
      </c>
      <c r="D1894">
        <v>258.328463</v>
      </c>
      <c r="E1894">
        <v>3228.0863089999998</v>
      </c>
      <c r="F1894">
        <v>3236.9937759999998</v>
      </c>
      <c r="G1894">
        <v>-8.9663999999999994E-2</v>
      </c>
    </row>
    <row r="1895" spans="1:7">
      <c r="A1895">
        <v>-121.869767</v>
      </c>
      <c r="B1895">
        <v>36.794952000000002</v>
      </c>
      <c r="C1895">
        <v>-386.95762999999999</v>
      </c>
      <c r="D1895">
        <v>258.328463</v>
      </c>
      <c r="E1895">
        <v>3230.1220530000001</v>
      </c>
      <c r="F1895">
        <v>3239.0398759999998</v>
      </c>
      <c r="G1895">
        <v>-8.2735000000000003E-2</v>
      </c>
    </row>
    <row r="1896" spans="1:7">
      <c r="A1896">
        <v>-121.869789</v>
      </c>
      <c r="B1896">
        <v>36.794947999999998</v>
      </c>
      <c r="C1896">
        <v>-387.088885</v>
      </c>
      <c r="D1896">
        <v>258.328463</v>
      </c>
      <c r="E1896">
        <v>3232.1577980000002</v>
      </c>
      <c r="F1896">
        <v>3241.0798479999999</v>
      </c>
      <c r="G1896">
        <v>-4.7142000000000003E-2</v>
      </c>
    </row>
    <row r="1897" spans="1:7">
      <c r="A1897">
        <v>-121.869812</v>
      </c>
      <c r="B1897">
        <v>36.794944999999998</v>
      </c>
      <c r="C1897">
        <v>-387.14956699999999</v>
      </c>
      <c r="D1897">
        <v>258.328463</v>
      </c>
      <c r="E1897">
        <v>3234.193542</v>
      </c>
      <c r="F1897">
        <v>3243.1164960000001</v>
      </c>
      <c r="G1897">
        <v>-5.4085000000000001E-2</v>
      </c>
    </row>
    <row r="1898" spans="1:7">
      <c r="A1898">
        <v>-121.869834</v>
      </c>
      <c r="B1898">
        <v>36.794941000000001</v>
      </c>
      <c r="C1898">
        <v>-387.30909300000002</v>
      </c>
      <c r="D1898">
        <v>258.328463</v>
      </c>
      <c r="E1898">
        <v>3236.2292859999998</v>
      </c>
      <c r="F1898">
        <v>3245.1584809999999</v>
      </c>
      <c r="G1898">
        <v>-6.7198999999999995E-2</v>
      </c>
    </row>
    <row r="1899" spans="1:7">
      <c r="A1899">
        <v>-121.869856</v>
      </c>
      <c r="B1899">
        <v>36.794938000000002</v>
      </c>
      <c r="C1899">
        <v>-387.42316599999998</v>
      </c>
      <c r="D1899">
        <v>258.328463</v>
      </c>
      <c r="E1899">
        <v>3238.2650309999999</v>
      </c>
      <c r="F1899">
        <v>3247.1974190000001</v>
      </c>
      <c r="G1899">
        <v>-3.4817000000000001E-2</v>
      </c>
    </row>
    <row r="1900" spans="1:7">
      <c r="A1900">
        <v>-121.869879</v>
      </c>
      <c r="B1900">
        <v>36.794933999999998</v>
      </c>
      <c r="C1900">
        <v>-387.45085</v>
      </c>
      <c r="D1900">
        <v>258.328463</v>
      </c>
      <c r="E1900">
        <v>3240.3007750000002</v>
      </c>
      <c r="F1900">
        <v>3249.2333520000002</v>
      </c>
      <c r="G1900">
        <v>-2.794E-3</v>
      </c>
    </row>
    <row r="1901" spans="1:7">
      <c r="A1901">
        <v>-121.869901</v>
      </c>
      <c r="B1901">
        <v>36.794930999999998</v>
      </c>
      <c r="C1901">
        <v>-387.43454400000002</v>
      </c>
      <c r="D1901">
        <v>258.328463</v>
      </c>
      <c r="E1901">
        <v>3242.3365199999998</v>
      </c>
      <c r="F1901">
        <v>3251.2691620000001</v>
      </c>
      <c r="G1901">
        <v>2.9083999999999999E-2</v>
      </c>
    </row>
    <row r="1902" spans="1:7">
      <c r="A1902">
        <v>-121.869924</v>
      </c>
      <c r="B1902">
        <v>36.794927000000001</v>
      </c>
      <c r="C1902">
        <v>-387.33243399999998</v>
      </c>
      <c r="D1902">
        <v>258.328463</v>
      </c>
      <c r="E1902">
        <v>3244.372265</v>
      </c>
      <c r="F1902">
        <v>3253.3074660000002</v>
      </c>
      <c r="G1902">
        <v>4.8108999999999999E-2</v>
      </c>
    </row>
    <row r="1903" spans="1:7">
      <c r="A1903">
        <v>-121.869946</v>
      </c>
      <c r="B1903">
        <v>36.794924000000002</v>
      </c>
      <c r="C1903">
        <v>-387.23867000000001</v>
      </c>
      <c r="D1903">
        <v>258.328463</v>
      </c>
      <c r="E1903">
        <v>3246.4080100000001</v>
      </c>
      <c r="F1903">
        <v>3255.3453690000001</v>
      </c>
      <c r="G1903">
        <v>3.8661000000000001E-2</v>
      </c>
    </row>
    <row r="1904" spans="1:7">
      <c r="A1904">
        <v>-121.869955</v>
      </c>
      <c r="B1904">
        <v>36.794922</v>
      </c>
      <c r="C1904">
        <v>-387.22224699999998</v>
      </c>
      <c r="D1904">
        <v>258.328463</v>
      </c>
      <c r="E1904">
        <v>3247.222307</v>
      </c>
      <c r="F1904">
        <v>3256.1598330000002</v>
      </c>
      <c r="G1904">
        <v>2.1409000000000001E-2</v>
      </c>
    </row>
    <row r="1905" spans="1:7">
      <c r="A1905">
        <v>-121.869968</v>
      </c>
      <c r="B1905">
        <v>36.794919999999998</v>
      </c>
      <c r="C1905">
        <v>-387.195086</v>
      </c>
      <c r="D1905">
        <v>258.328463</v>
      </c>
      <c r="E1905">
        <v>3248.4437539999999</v>
      </c>
      <c r="F1905">
        <v>3257.3815810000001</v>
      </c>
      <c r="G1905">
        <v>3.5132999999999998E-2</v>
      </c>
    </row>
    <row r="1906" spans="1:7">
      <c r="A1906">
        <v>-121.869991</v>
      </c>
      <c r="B1906">
        <v>36.794916999999998</v>
      </c>
      <c r="C1906">
        <v>-387.10781100000003</v>
      </c>
      <c r="D1906">
        <v>258.328463</v>
      </c>
      <c r="E1906">
        <v>3250.479499</v>
      </c>
      <c r="F1906">
        <v>3259.4191959999998</v>
      </c>
      <c r="G1906">
        <v>2.1852E-2</v>
      </c>
    </row>
    <row r="1907" spans="1:7">
      <c r="A1907">
        <v>-121.870013</v>
      </c>
      <c r="B1907">
        <v>36.794913000000001</v>
      </c>
      <c r="C1907">
        <v>-387.10611499999999</v>
      </c>
      <c r="D1907">
        <v>258.328463</v>
      </c>
      <c r="E1907">
        <v>3252.5152440000002</v>
      </c>
      <c r="F1907">
        <v>3261.4549419999998</v>
      </c>
      <c r="G1907">
        <v>-7.9050000000000006E-3</v>
      </c>
    </row>
    <row r="1908" spans="1:7">
      <c r="A1908">
        <v>-121.870036</v>
      </c>
      <c r="B1908">
        <v>36.794910000000002</v>
      </c>
      <c r="C1908">
        <v>-387.139996</v>
      </c>
      <c r="D1908">
        <v>258.328463</v>
      </c>
      <c r="E1908">
        <v>3254.5509889999998</v>
      </c>
      <c r="F1908">
        <v>3263.490969</v>
      </c>
      <c r="G1908">
        <v>-4.7402E-2</v>
      </c>
    </row>
    <row r="1909" spans="1:7">
      <c r="A1909">
        <v>-121.870058</v>
      </c>
      <c r="B1909">
        <v>36.794905999999997</v>
      </c>
      <c r="C1909">
        <v>-387.29911099999998</v>
      </c>
      <c r="D1909">
        <v>258.328463</v>
      </c>
      <c r="E1909">
        <v>3256.5867349999999</v>
      </c>
      <c r="F1909">
        <v>3265.5329230000002</v>
      </c>
      <c r="G1909">
        <v>-8.5070000000000007E-2</v>
      </c>
    </row>
    <row r="1910" spans="1:7">
      <c r="A1910">
        <v>-121.87008</v>
      </c>
      <c r="B1910">
        <v>36.794902999999998</v>
      </c>
      <c r="C1910">
        <v>-387.48635899999999</v>
      </c>
      <c r="D1910">
        <v>258.328463</v>
      </c>
      <c r="E1910">
        <v>3258.62248</v>
      </c>
      <c r="F1910">
        <v>3267.5772619999998</v>
      </c>
      <c r="G1910">
        <v>-8.3561999999999997E-2</v>
      </c>
    </row>
    <row r="1911" spans="1:7">
      <c r="A1911">
        <v>-121.870098</v>
      </c>
      <c r="B1911">
        <v>36.794899999999998</v>
      </c>
      <c r="C1911">
        <v>-387.60530999999997</v>
      </c>
      <c r="D1911">
        <v>258.328463</v>
      </c>
      <c r="E1911">
        <v>3260.251076</v>
      </c>
      <c r="F1911">
        <v>3269.210196</v>
      </c>
      <c r="G1911">
        <v>-7.2650999999999993E-2</v>
      </c>
    </row>
    <row r="1912" spans="1:7">
      <c r="A1912">
        <v>-121.870103</v>
      </c>
      <c r="B1912">
        <v>36.794899000000001</v>
      </c>
      <c r="C1912">
        <v>-387.63425699999999</v>
      </c>
      <c r="D1912">
        <v>258.328463</v>
      </c>
      <c r="E1912">
        <v>3260.6582250000001</v>
      </c>
      <c r="F1912">
        <v>3269.6183729999998</v>
      </c>
      <c r="G1912">
        <v>-0.10671899999999999</v>
      </c>
    </row>
    <row r="1913" spans="1:7">
      <c r="A1913">
        <v>-121.870125</v>
      </c>
      <c r="B1913">
        <v>36.794896000000001</v>
      </c>
      <c r="C1913">
        <v>-387.86601300000001</v>
      </c>
      <c r="D1913">
        <v>258.328463</v>
      </c>
      <c r="E1913">
        <v>3262.6939710000001</v>
      </c>
      <c r="F1913">
        <v>3271.6672680000001</v>
      </c>
      <c r="G1913">
        <v>-0.102171</v>
      </c>
    </row>
    <row r="1914" spans="1:7">
      <c r="A1914">
        <v>-121.870148</v>
      </c>
      <c r="B1914">
        <v>36.794891999999997</v>
      </c>
      <c r="C1914">
        <v>-388.05024600000002</v>
      </c>
      <c r="D1914">
        <v>258.328463</v>
      </c>
      <c r="E1914">
        <v>3264.7297159999998</v>
      </c>
      <c r="F1914">
        <v>3273.7113330000002</v>
      </c>
      <c r="G1914">
        <v>-8.4645999999999999E-2</v>
      </c>
    </row>
    <row r="1915" spans="1:7">
      <c r="A1915">
        <v>-121.87017</v>
      </c>
      <c r="B1915">
        <v>36.794888999999998</v>
      </c>
      <c r="C1915">
        <v>-388.21064799999999</v>
      </c>
      <c r="D1915">
        <v>258.328463</v>
      </c>
      <c r="E1915">
        <v>3266.7654619999998</v>
      </c>
      <c r="F1915">
        <v>3275.7533880000001</v>
      </c>
      <c r="G1915">
        <v>-4.9708000000000002E-2</v>
      </c>
    </row>
    <row r="1916" spans="1:7">
      <c r="A1916">
        <v>-121.870192</v>
      </c>
      <c r="B1916">
        <v>36.794885000000001</v>
      </c>
      <c r="C1916">
        <v>-388.25263000000001</v>
      </c>
      <c r="D1916">
        <v>258.328463</v>
      </c>
      <c r="E1916">
        <v>3268.801207</v>
      </c>
      <c r="F1916">
        <v>3277.7895659999999</v>
      </c>
      <c r="G1916">
        <v>-1.3110000000000001E-3</v>
      </c>
    </row>
    <row r="1917" spans="1:7">
      <c r="A1917">
        <v>-121.870215</v>
      </c>
      <c r="B1917">
        <v>36.794882000000001</v>
      </c>
      <c r="C1917">
        <v>-388.21598599999999</v>
      </c>
      <c r="D1917">
        <v>258.328463</v>
      </c>
      <c r="E1917">
        <v>3270.836953</v>
      </c>
      <c r="F1917">
        <v>3279.8256419999998</v>
      </c>
      <c r="G1917">
        <v>3.0535E-2</v>
      </c>
    </row>
    <row r="1918" spans="1:7">
      <c r="A1918">
        <v>-121.870237</v>
      </c>
      <c r="B1918">
        <v>36.794877999999997</v>
      </c>
      <c r="C1918">
        <v>-388.128309</v>
      </c>
      <c r="D1918">
        <v>258.328463</v>
      </c>
      <c r="E1918">
        <v>3272.872699</v>
      </c>
      <c r="F1918">
        <v>3281.8632750000002</v>
      </c>
      <c r="G1918">
        <v>4.2086999999999999E-2</v>
      </c>
    </row>
    <row r="1919" spans="1:7">
      <c r="A1919">
        <v>-121.870242</v>
      </c>
      <c r="B1919">
        <v>36.794877999999997</v>
      </c>
      <c r="C1919">
        <v>-388.11317100000002</v>
      </c>
      <c r="D1919">
        <v>258.328463</v>
      </c>
      <c r="E1919">
        <v>3273.2798480000001</v>
      </c>
      <c r="F1919">
        <v>3282.2707059999998</v>
      </c>
      <c r="G1919">
        <v>3.6558E-2</v>
      </c>
    </row>
    <row r="1920" spans="1:7">
      <c r="A1920">
        <v>-121.87026</v>
      </c>
      <c r="B1920">
        <v>36.794874999999998</v>
      </c>
      <c r="C1920">
        <v>-388.05388599999998</v>
      </c>
      <c r="D1920">
        <v>258.328463</v>
      </c>
      <c r="E1920">
        <v>3274.908445</v>
      </c>
      <c r="F1920">
        <v>3283.9003809999999</v>
      </c>
      <c r="G1920">
        <v>3.9299000000000001E-2</v>
      </c>
    </row>
    <row r="1921" spans="1:7">
      <c r="A1921">
        <v>-121.870282</v>
      </c>
      <c r="B1921">
        <v>36.794871000000001</v>
      </c>
      <c r="C1921">
        <v>-387.96916700000003</v>
      </c>
      <c r="D1921">
        <v>258.328463</v>
      </c>
      <c r="E1921">
        <v>3276.944191</v>
      </c>
      <c r="F1921">
        <v>3285.9378889999998</v>
      </c>
      <c r="G1921">
        <v>3.8621000000000003E-2</v>
      </c>
    </row>
    <row r="1922" spans="1:7">
      <c r="A1922">
        <v>-121.870289</v>
      </c>
      <c r="B1922">
        <v>36.794870000000003</v>
      </c>
      <c r="C1922">
        <v>-387.94905599999998</v>
      </c>
      <c r="D1922">
        <v>266.22900600000003</v>
      </c>
      <c r="E1922">
        <v>3277.6227730000001</v>
      </c>
      <c r="F1922">
        <v>3286.6167690000002</v>
      </c>
      <c r="G1922">
        <v>1.5789999999999998E-2</v>
      </c>
    </row>
    <row r="1923" spans="1:7">
      <c r="A1923">
        <v>-121.870304</v>
      </c>
      <c r="B1923">
        <v>36.794868999999998</v>
      </c>
      <c r="C1923">
        <v>-387.93738500000001</v>
      </c>
      <c r="D1923">
        <v>266.22900600000003</v>
      </c>
      <c r="E1923">
        <v>3278.956972</v>
      </c>
      <c r="F1923">
        <v>3287.9510190000001</v>
      </c>
      <c r="G1923">
        <v>-1.3237000000000001E-2</v>
      </c>
    </row>
    <row r="1924" spans="1:7">
      <c r="A1924">
        <v>-121.870327</v>
      </c>
      <c r="B1924">
        <v>36.794868000000001</v>
      </c>
      <c r="C1924">
        <v>-387.99320699999998</v>
      </c>
      <c r="D1924">
        <v>266.22900600000003</v>
      </c>
      <c r="E1924">
        <v>3280.958271</v>
      </c>
      <c r="F1924">
        <v>3289.9530960000002</v>
      </c>
      <c r="G1924">
        <v>-6.8599999999999994E-2</v>
      </c>
    </row>
    <row r="1925" spans="1:7">
      <c r="A1925">
        <v>-121.870349</v>
      </c>
      <c r="B1925">
        <v>36.794867000000004</v>
      </c>
      <c r="C1925">
        <v>-388.21196400000002</v>
      </c>
      <c r="D1925">
        <v>266.22900600000003</v>
      </c>
      <c r="E1925">
        <v>3282.95957</v>
      </c>
      <c r="F1925">
        <v>3291.9663150000001</v>
      </c>
      <c r="G1925">
        <v>-0.10854800000000001</v>
      </c>
    </row>
    <row r="1926" spans="1:7">
      <c r="A1926">
        <v>-121.870372</v>
      </c>
      <c r="B1926">
        <v>36.794865999999999</v>
      </c>
      <c r="C1926">
        <v>-388.427683</v>
      </c>
      <c r="D1926">
        <v>266.22900600000003</v>
      </c>
      <c r="E1926">
        <v>3284.9608680000001</v>
      </c>
      <c r="F1926">
        <v>3293.9792069999999</v>
      </c>
      <c r="G1926">
        <v>-0.106865</v>
      </c>
    </row>
    <row r="1927" spans="1:7">
      <c r="A1927">
        <v>-121.870394</v>
      </c>
      <c r="B1927">
        <v>36.794865999999999</v>
      </c>
      <c r="C1927">
        <v>-388.639701</v>
      </c>
      <c r="D1927">
        <v>266.22900600000003</v>
      </c>
      <c r="E1927">
        <v>3286.9621670000001</v>
      </c>
      <c r="F1927">
        <v>3295.9917049999999</v>
      </c>
      <c r="G1927">
        <v>-7.8139E-2</v>
      </c>
    </row>
    <row r="1928" spans="1:7">
      <c r="A1928">
        <v>-121.87041600000001</v>
      </c>
      <c r="B1928">
        <v>36.794865000000001</v>
      </c>
      <c r="C1928">
        <v>-388.74043999999998</v>
      </c>
      <c r="D1928">
        <v>266.22900600000003</v>
      </c>
      <c r="E1928">
        <v>3288.9634660000002</v>
      </c>
      <c r="F1928">
        <v>3297.9955380000001</v>
      </c>
      <c r="G1928">
        <v>-6.8085000000000007E-2</v>
      </c>
    </row>
    <row r="1929" spans="1:7">
      <c r="A1929">
        <v>-121.870439</v>
      </c>
      <c r="B1929">
        <v>36.794863999999997</v>
      </c>
      <c r="C1929">
        <v>-388.912217</v>
      </c>
      <c r="D1929">
        <v>266.22900600000003</v>
      </c>
      <c r="E1929">
        <v>3290.9647650000002</v>
      </c>
      <c r="F1929">
        <v>3300.004195</v>
      </c>
      <c r="G1929">
        <v>-7.8684000000000004E-2</v>
      </c>
    </row>
    <row r="1930" spans="1:7">
      <c r="A1930">
        <v>-121.87046100000001</v>
      </c>
      <c r="B1930">
        <v>36.794862999999999</v>
      </c>
      <c r="C1930">
        <v>-389.05537900000002</v>
      </c>
      <c r="D1930">
        <v>266.22900600000003</v>
      </c>
      <c r="E1930">
        <v>3292.9660640000002</v>
      </c>
      <c r="F1930">
        <v>3302.010608</v>
      </c>
      <c r="G1930">
        <v>-5.0965000000000003E-2</v>
      </c>
    </row>
    <row r="1931" spans="1:7">
      <c r="A1931">
        <v>-121.870484</v>
      </c>
      <c r="B1931">
        <v>36.794862000000002</v>
      </c>
      <c r="C1931">
        <v>-389.11620799999997</v>
      </c>
      <c r="D1931">
        <v>266.22900600000003</v>
      </c>
      <c r="E1931">
        <v>3294.9673630000002</v>
      </c>
      <c r="F1931">
        <v>3304.012831</v>
      </c>
      <c r="G1931">
        <v>-2.3885E-2</v>
      </c>
    </row>
    <row r="1932" spans="1:7">
      <c r="A1932">
        <v>-121.87050600000001</v>
      </c>
      <c r="B1932">
        <v>36.794860999999997</v>
      </c>
      <c r="C1932">
        <v>-389.15098</v>
      </c>
      <c r="D1932">
        <v>266.22900600000003</v>
      </c>
      <c r="E1932">
        <v>3296.9686609999999</v>
      </c>
      <c r="F1932">
        <v>3306.0144319999999</v>
      </c>
      <c r="G1932">
        <v>-1.7788000000000002E-2</v>
      </c>
    </row>
    <row r="1933" spans="1:7">
      <c r="A1933">
        <v>-121.87052799999999</v>
      </c>
      <c r="B1933">
        <v>36.79486</v>
      </c>
      <c r="C1933">
        <v>-389.187408</v>
      </c>
      <c r="D1933">
        <v>266.22900600000003</v>
      </c>
      <c r="E1933">
        <v>3298.9699599999999</v>
      </c>
      <c r="F1933">
        <v>3308.0160620000001</v>
      </c>
      <c r="G1933">
        <v>-9.5420000000000001E-3</v>
      </c>
    </row>
    <row r="1934" spans="1:7">
      <c r="A1934">
        <v>-121.87055100000001</v>
      </c>
      <c r="B1934">
        <v>36.794859000000002</v>
      </c>
      <c r="C1934">
        <v>-389.18917499999998</v>
      </c>
      <c r="D1934">
        <v>266.22900600000003</v>
      </c>
      <c r="E1934">
        <v>3300.9712589999999</v>
      </c>
      <c r="F1934">
        <v>3310.017362</v>
      </c>
      <c r="G1934">
        <v>-1.7520000000000001E-3</v>
      </c>
    </row>
    <row r="1935" spans="1:7">
      <c r="A1935">
        <v>-121.87057299999999</v>
      </c>
      <c r="B1935">
        <v>36.794857999999998</v>
      </c>
      <c r="C1935">
        <v>-389.19441999999998</v>
      </c>
      <c r="D1935">
        <v>266.22900600000003</v>
      </c>
      <c r="E1935">
        <v>3302.9725579999999</v>
      </c>
      <c r="F1935">
        <v>3312.0186680000002</v>
      </c>
      <c r="G1935">
        <v>2.2997E-2</v>
      </c>
    </row>
    <row r="1936" spans="1:7">
      <c r="A1936">
        <v>-121.87059600000001</v>
      </c>
      <c r="B1936">
        <v>36.794857</v>
      </c>
      <c r="C1936">
        <v>-389.097127</v>
      </c>
      <c r="D1936">
        <v>266.22900600000003</v>
      </c>
      <c r="E1936">
        <v>3304.973857</v>
      </c>
      <c r="F1936">
        <v>3314.0223299999998</v>
      </c>
      <c r="G1936">
        <v>5.7141999999999998E-2</v>
      </c>
    </row>
    <row r="1937" spans="1:7">
      <c r="A1937">
        <v>-121.87061799999999</v>
      </c>
      <c r="B1937">
        <v>36.794856000000003</v>
      </c>
      <c r="C1937">
        <v>-388.96570400000002</v>
      </c>
      <c r="D1937">
        <v>266.22900600000003</v>
      </c>
      <c r="E1937">
        <v>3306.975156</v>
      </c>
      <c r="F1937">
        <v>3316.0279399999999</v>
      </c>
      <c r="G1937">
        <v>5.5231000000000002E-2</v>
      </c>
    </row>
    <row r="1938" spans="1:7">
      <c r="A1938">
        <v>-121.870633</v>
      </c>
      <c r="B1938">
        <v>36.794854999999998</v>
      </c>
      <c r="C1938">
        <v>-388.91290300000003</v>
      </c>
      <c r="D1938">
        <v>266.22900600000003</v>
      </c>
      <c r="E1938">
        <v>3308.3093560000002</v>
      </c>
      <c r="F1938">
        <v>3317.3631839999998</v>
      </c>
      <c r="G1938">
        <v>3.9710000000000002E-2</v>
      </c>
    </row>
    <row r="1939" spans="1:7">
      <c r="A1939">
        <v>-121.87063999999999</v>
      </c>
      <c r="B1939">
        <v>36.794854999999998</v>
      </c>
      <c r="C1939">
        <v>-388.88623200000001</v>
      </c>
      <c r="D1939">
        <v>266.22900600000003</v>
      </c>
      <c r="E1939">
        <v>3308.976455</v>
      </c>
      <c r="F1939">
        <v>3318.030816</v>
      </c>
      <c r="G1939">
        <v>3.8045000000000002E-2</v>
      </c>
    </row>
    <row r="1940" spans="1:7">
      <c r="A1940">
        <v>-121.87066299999999</v>
      </c>
      <c r="B1940">
        <v>36.794854000000001</v>
      </c>
      <c r="C1940">
        <v>-388.81138299999998</v>
      </c>
      <c r="D1940">
        <v>266.22900600000003</v>
      </c>
      <c r="E1940">
        <v>3310.977754</v>
      </c>
      <c r="F1940">
        <v>3320.0335140000002</v>
      </c>
      <c r="G1940">
        <v>-1.2329E-2</v>
      </c>
    </row>
    <row r="1941" spans="1:7">
      <c r="A1941">
        <v>-121.87068499999999</v>
      </c>
      <c r="B1941">
        <v>36.794853000000003</v>
      </c>
      <c r="C1941">
        <v>-388.93558200000001</v>
      </c>
      <c r="D1941">
        <v>266.22900600000003</v>
      </c>
      <c r="E1941">
        <v>3312.979053</v>
      </c>
      <c r="F1941">
        <v>3322.0386629999998</v>
      </c>
      <c r="G1941">
        <v>-0.113868</v>
      </c>
    </row>
    <row r="1942" spans="1:7">
      <c r="A1942">
        <v>-121.870707</v>
      </c>
      <c r="B1942">
        <v>36.794851999999999</v>
      </c>
      <c r="C1942">
        <v>-389.26715200000001</v>
      </c>
      <c r="D1942">
        <v>266.22900600000003</v>
      </c>
      <c r="E1942">
        <v>3314.980352</v>
      </c>
      <c r="F1942">
        <v>3324.067243</v>
      </c>
      <c r="G1942">
        <v>-0.148087</v>
      </c>
    </row>
    <row r="1943" spans="1:7">
      <c r="A1943">
        <v>-121.87072999999999</v>
      </c>
      <c r="B1943">
        <v>36.794851000000001</v>
      </c>
      <c r="C1943">
        <v>-389.52831500000002</v>
      </c>
      <c r="D1943">
        <v>266.22900600000003</v>
      </c>
      <c r="E1943">
        <v>3316.9816510000001</v>
      </c>
      <c r="F1943">
        <v>3326.0855110000002</v>
      </c>
      <c r="G1943">
        <v>-0.11146200000000001</v>
      </c>
    </row>
    <row r="1944" spans="1:7">
      <c r="A1944">
        <v>-121.870752</v>
      </c>
      <c r="B1944">
        <v>36.794849999999997</v>
      </c>
      <c r="C1944">
        <v>-389.71328999999997</v>
      </c>
      <c r="D1944">
        <v>266.22900600000003</v>
      </c>
      <c r="E1944">
        <v>3318.9829500000001</v>
      </c>
      <c r="F1944">
        <v>3328.0953399999999</v>
      </c>
      <c r="G1944">
        <v>-7.2664000000000006E-2</v>
      </c>
    </row>
    <row r="1945" spans="1:7">
      <c r="A1945">
        <v>-121.87077499999999</v>
      </c>
      <c r="B1945">
        <v>36.794848999999999</v>
      </c>
      <c r="C1945">
        <v>-389.81915800000002</v>
      </c>
      <c r="D1945">
        <v>266.22900600000003</v>
      </c>
      <c r="E1945">
        <v>3320.9842490000001</v>
      </c>
      <c r="F1945">
        <v>3330.0994380000002</v>
      </c>
      <c r="G1945">
        <v>-5.0640999999999999E-2</v>
      </c>
    </row>
    <row r="1946" spans="1:7">
      <c r="A1946">
        <v>-121.870797</v>
      </c>
      <c r="B1946">
        <v>36.794848000000002</v>
      </c>
      <c r="C1946">
        <v>-389.91598599999998</v>
      </c>
      <c r="D1946">
        <v>266.22900600000003</v>
      </c>
      <c r="E1946">
        <v>3322.9855480000001</v>
      </c>
      <c r="F1946">
        <v>3332.1030780000001</v>
      </c>
      <c r="G1946">
        <v>-5.2873999999999997E-2</v>
      </c>
    </row>
    <row r="1947" spans="1:7">
      <c r="A1947">
        <v>-121.870805</v>
      </c>
      <c r="B1947">
        <v>36.794848000000002</v>
      </c>
      <c r="C1947">
        <v>-389.96024599999998</v>
      </c>
      <c r="D1947">
        <v>252.05600899999999</v>
      </c>
      <c r="E1947">
        <v>3323.6526480000002</v>
      </c>
      <c r="F1947">
        <v>3332.7716439999999</v>
      </c>
      <c r="G1947">
        <v>-6.0754000000000002E-2</v>
      </c>
    </row>
    <row r="1948" spans="1:7">
      <c r="A1948">
        <v>-121.870819</v>
      </c>
      <c r="B1948">
        <v>36.794843999999998</v>
      </c>
      <c r="C1948">
        <v>-390.04127499999998</v>
      </c>
      <c r="D1948">
        <v>252.05600899999999</v>
      </c>
      <c r="E1948">
        <v>3325.0477850000002</v>
      </c>
      <c r="F1948">
        <v>3334.169132</v>
      </c>
      <c r="G1948">
        <v>-9.1485999999999998E-2</v>
      </c>
    </row>
    <row r="1949" spans="1:7">
      <c r="A1949">
        <v>-121.870842</v>
      </c>
      <c r="B1949">
        <v>36.794837999999999</v>
      </c>
      <c r="C1949">
        <v>-390.279335</v>
      </c>
      <c r="D1949">
        <v>252.05600899999999</v>
      </c>
      <c r="E1949">
        <v>3327.1404889999999</v>
      </c>
      <c r="F1949">
        <v>3336.275333</v>
      </c>
      <c r="G1949">
        <v>-0.12772700000000001</v>
      </c>
    </row>
    <row r="1950" spans="1:7">
      <c r="A1950">
        <v>-121.870864</v>
      </c>
      <c r="B1950">
        <v>36.794832999999997</v>
      </c>
      <c r="C1950">
        <v>-390.57586700000002</v>
      </c>
      <c r="D1950">
        <v>252.05600899999999</v>
      </c>
      <c r="E1950">
        <v>3329.2331939999999</v>
      </c>
      <c r="F1950">
        <v>3338.3889429999999</v>
      </c>
      <c r="G1950">
        <v>-9.7113000000000005E-2</v>
      </c>
    </row>
    <row r="1951" spans="1:7">
      <c r="A1951">
        <v>-121.870887</v>
      </c>
      <c r="B1951">
        <v>36.794826999999998</v>
      </c>
      <c r="C1951">
        <v>-390.68579099999999</v>
      </c>
      <c r="D1951">
        <v>252.05600899999999</v>
      </c>
      <c r="E1951">
        <v>3331.3258989999999</v>
      </c>
      <c r="F1951">
        <v>3340.4845329999998</v>
      </c>
      <c r="G1951">
        <v>-4.8444000000000001E-2</v>
      </c>
    </row>
    <row r="1952" spans="1:7">
      <c r="A1952">
        <v>-121.870909</v>
      </c>
      <c r="B1952">
        <v>36.794822000000003</v>
      </c>
      <c r="C1952">
        <v>-390.77862499999998</v>
      </c>
      <c r="D1952">
        <v>252.05600899999999</v>
      </c>
      <c r="E1952">
        <v>3333.418604</v>
      </c>
      <c r="F1952">
        <v>3342.5792959999999</v>
      </c>
      <c r="G1952">
        <v>-3.993E-2</v>
      </c>
    </row>
    <row r="1953" spans="1:7">
      <c r="A1953">
        <v>-121.870931</v>
      </c>
      <c r="B1953">
        <v>36.794815999999997</v>
      </c>
      <c r="C1953">
        <v>-390.852913</v>
      </c>
      <c r="D1953">
        <v>252.05600899999999</v>
      </c>
      <c r="E1953">
        <v>3335.5113099999999</v>
      </c>
      <c r="F1953">
        <v>3344.673319</v>
      </c>
      <c r="G1953">
        <v>-6.4194000000000001E-2</v>
      </c>
    </row>
    <row r="1954" spans="1:7">
      <c r="A1954">
        <v>-121.870954</v>
      </c>
      <c r="B1954">
        <v>36.794809999999998</v>
      </c>
      <c r="C1954">
        <v>-391.047302</v>
      </c>
      <c r="D1954">
        <v>252.05600899999999</v>
      </c>
      <c r="E1954">
        <v>3337.6040149999999</v>
      </c>
      <c r="F1954">
        <v>3346.7750339999998</v>
      </c>
      <c r="G1954">
        <v>-9.2888999999999999E-2</v>
      </c>
    </row>
    <row r="1955" spans="1:7">
      <c r="A1955">
        <v>-121.870954</v>
      </c>
      <c r="B1955">
        <v>36.794809999999998</v>
      </c>
      <c r="C1955">
        <v>-391.047302</v>
      </c>
      <c r="D1955">
        <v>252.05600899999999</v>
      </c>
      <c r="E1955">
        <v>3337.6040149999999</v>
      </c>
      <c r="F1955">
        <v>3346.7750339999998</v>
      </c>
      <c r="G1955">
        <v>3.9967999999999997E-2</v>
      </c>
    </row>
    <row r="1956" spans="1:7">
      <c r="A1956">
        <v>-121.870976</v>
      </c>
      <c r="B1956">
        <v>36.794804999999997</v>
      </c>
      <c r="C1956">
        <v>-390.963661</v>
      </c>
      <c r="D1956">
        <v>252.05600899999999</v>
      </c>
      <c r="E1956">
        <v>3339.6967199999999</v>
      </c>
      <c r="F1956">
        <v>3348.8694099999998</v>
      </c>
      <c r="G1956">
        <v>2.7178999999999998E-2</v>
      </c>
    </row>
    <row r="1957" spans="1:7">
      <c r="A1957">
        <v>-121.870999</v>
      </c>
      <c r="B1957">
        <v>36.794798999999998</v>
      </c>
      <c r="C1957">
        <v>-390.93354799999997</v>
      </c>
      <c r="D1957">
        <v>252.05600899999999</v>
      </c>
      <c r="E1957">
        <v>3341.7894259999998</v>
      </c>
      <c r="F1957">
        <v>3350.9623320000001</v>
      </c>
      <c r="G1957">
        <v>3.4465000000000003E-2</v>
      </c>
    </row>
    <row r="1958" spans="1:7">
      <c r="A1958">
        <v>-121.871021</v>
      </c>
      <c r="B1958">
        <v>36.794794000000003</v>
      </c>
      <c r="C1958">
        <v>-390.819412</v>
      </c>
      <c r="D1958">
        <v>252.05600899999999</v>
      </c>
      <c r="E1958">
        <v>3343.8821320000002</v>
      </c>
      <c r="F1958">
        <v>3353.0581480000001</v>
      </c>
      <c r="G1958">
        <v>4.7331999999999999E-2</v>
      </c>
    </row>
    <row r="1959" spans="1:7">
      <c r="A1959">
        <v>-121.871043</v>
      </c>
      <c r="B1959">
        <v>36.794787999999997</v>
      </c>
      <c r="C1959">
        <v>-390.73544299999998</v>
      </c>
      <c r="D1959">
        <v>252.05600899999999</v>
      </c>
      <c r="E1959">
        <v>3345.9748380000001</v>
      </c>
      <c r="F1959">
        <v>3355.1525379999998</v>
      </c>
      <c r="G1959">
        <v>4.0125000000000001E-2</v>
      </c>
    </row>
    <row r="1960" spans="1:7">
      <c r="A1960">
        <v>-121.871043</v>
      </c>
      <c r="B1960">
        <v>36.794787999999997</v>
      </c>
      <c r="C1960">
        <v>-390.73544299999998</v>
      </c>
      <c r="D1960">
        <v>252.05600899999999</v>
      </c>
      <c r="E1960">
        <v>3345.9748380000001</v>
      </c>
      <c r="F1960">
        <v>3355.1525379999998</v>
      </c>
      <c r="G1960">
        <v>1.5582E-2</v>
      </c>
    </row>
    <row r="1961" spans="1:7">
      <c r="A1961">
        <v>-121.871066</v>
      </c>
      <c r="B1961">
        <v>36.794781999999998</v>
      </c>
      <c r="C1961">
        <v>-390.70283499999999</v>
      </c>
      <c r="D1961">
        <v>252.05600899999999</v>
      </c>
      <c r="E1961">
        <v>3348.067544</v>
      </c>
      <c r="F1961">
        <v>3357.2454980000002</v>
      </c>
      <c r="G1961">
        <v>2.7178999999999998E-2</v>
      </c>
    </row>
    <row r="1962" spans="1:7">
      <c r="A1962">
        <v>-121.871088</v>
      </c>
      <c r="B1962">
        <v>36.794777000000003</v>
      </c>
      <c r="C1962">
        <v>-390.621689</v>
      </c>
      <c r="D1962">
        <v>252.05600899999999</v>
      </c>
      <c r="E1962">
        <v>3350.1602499999999</v>
      </c>
      <c r="F1962">
        <v>3359.3397770000001</v>
      </c>
      <c r="G1962">
        <v>3.7976000000000003E-2</v>
      </c>
    </row>
    <row r="1963" spans="1:7">
      <c r="A1963">
        <v>-121.871111</v>
      </c>
      <c r="B1963">
        <v>36.794770999999997</v>
      </c>
      <c r="C1963">
        <v>-390.54389200000003</v>
      </c>
      <c r="D1963">
        <v>252.05600899999999</v>
      </c>
      <c r="E1963">
        <v>3352.2529559999998</v>
      </c>
      <c r="F1963">
        <v>3361.4339289999998</v>
      </c>
      <c r="G1963">
        <v>3.0110000000000001E-2</v>
      </c>
    </row>
    <row r="1964" spans="1:7">
      <c r="A1964">
        <v>-121.871133</v>
      </c>
      <c r="B1964">
        <v>36.794766000000003</v>
      </c>
      <c r="C1964">
        <v>-390.49566700000003</v>
      </c>
      <c r="D1964">
        <v>252.05600899999999</v>
      </c>
      <c r="E1964">
        <v>3354.3456630000001</v>
      </c>
      <c r="F1964">
        <v>3363.5271910000001</v>
      </c>
      <c r="G1964">
        <v>2.6061000000000001E-2</v>
      </c>
    </row>
    <row r="1965" spans="1:7">
      <c r="A1965">
        <v>-121.871155</v>
      </c>
      <c r="B1965">
        <v>36.794759999999997</v>
      </c>
      <c r="C1965">
        <v>-390.43481400000002</v>
      </c>
      <c r="D1965">
        <v>252.05600899999999</v>
      </c>
      <c r="E1965">
        <v>3356.438369</v>
      </c>
      <c r="F1965">
        <v>3365.620782</v>
      </c>
      <c r="G1965">
        <v>2.4222E-2</v>
      </c>
    </row>
    <row r="1966" spans="1:7">
      <c r="A1966">
        <v>-121.871178</v>
      </c>
      <c r="B1966">
        <v>36.794753999999998</v>
      </c>
      <c r="C1966">
        <v>-390.39428700000002</v>
      </c>
      <c r="D1966">
        <v>252.05600899999999</v>
      </c>
      <c r="E1966">
        <v>3358.5310760000002</v>
      </c>
      <c r="F1966">
        <v>3367.7138810000001</v>
      </c>
      <c r="G1966">
        <v>1.2259000000000001E-2</v>
      </c>
    </row>
    <row r="1967" spans="1:7">
      <c r="A1967">
        <v>-121.8712</v>
      </c>
      <c r="B1967">
        <v>36.794749000000003</v>
      </c>
      <c r="C1967">
        <v>-390.38350700000001</v>
      </c>
      <c r="D1967">
        <v>252.05600899999999</v>
      </c>
      <c r="E1967">
        <v>3360.6237820000001</v>
      </c>
      <c r="F1967">
        <v>3369.806615</v>
      </c>
      <c r="G1967">
        <v>3.5509999999999999E-3</v>
      </c>
    </row>
    <row r="1968" spans="1:7">
      <c r="A1968">
        <v>-121.871223</v>
      </c>
      <c r="B1968">
        <v>36.794742999999997</v>
      </c>
      <c r="C1968">
        <v>-390.37942500000003</v>
      </c>
      <c r="D1968">
        <v>252.05600899999999</v>
      </c>
      <c r="E1968">
        <v>3362.7164889999999</v>
      </c>
      <c r="F1968">
        <v>3371.8993260000002</v>
      </c>
      <c r="G1968">
        <v>-4.4419999999999998E-3</v>
      </c>
    </row>
    <row r="1969" spans="1:7">
      <c r="A1969">
        <v>-121.871245</v>
      </c>
      <c r="B1969">
        <v>36.794738000000002</v>
      </c>
      <c r="C1969">
        <v>-390.40210000000002</v>
      </c>
      <c r="D1969">
        <v>252.05600899999999</v>
      </c>
      <c r="E1969">
        <v>3364.8091960000002</v>
      </c>
      <c r="F1969">
        <v>3373.9921559999998</v>
      </c>
      <c r="G1969">
        <v>-1.9855000000000001E-2</v>
      </c>
    </row>
    <row r="1970" spans="1:7">
      <c r="A1970">
        <v>-121.871267</v>
      </c>
      <c r="B1970">
        <v>36.794732000000003</v>
      </c>
      <c r="C1970">
        <v>-390.46252399999997</v>
      </c>
      <c r="D1970">
        <v>252.05600899999999</v>
      </c>
      <c r="E1970">
        <v>3366.9019039999998</v>
      </c>
      <c r="F1970">
        <v>3376.0857350000001</v>
      </c>
      <c r="G1970">
        <v>-3.0616999999999998E-2</v>
      </c>
    </row>
    <row r="1971" spans="1:7">
      <c r="A1971">
        <v>-121.87129</v>
      </c>
      <c r="B1971">
        <v>36.794725999999997</v>
      </c>
      <c r="C1971">
        <v>-390.53024299999998</v>
      </c>
      <c r="D1971">
        <v>252.05600899999999</v>
      </c>
      <c r="E1971">
        <v>3368.9946110000001</v>
      </c>
      <c r="F1971">
        <v>3378.1795379999999</v>
      </c>
      <c r="G1971">
        <v>-5.7369000000000003E-2</v>
      </c>
    </row>
    <row r="1972" spans="1:7">
      <c r="A1972">
        <v>-121.871312</v>
      </c>
      <c r="B1972">
        <v>36.794721000000003</v>
      </c>
      <c r="C1972">
        <v>-390.70263699999998</v>
      </c>
      <c r="D1972">
        <v>252.05600899999999</v>
      </c>
      <c r="E1972">
        <v>3371.0873179999999</v>
      </c>
      <c r="F1972">
        <v>3380.2793339999998</v>
      </c>
      <c r="G1972">
        <v>-0.106167</v>
      </c>
    </row>
    <row r="1973" spans="1:7">
      <c r="A1973">
        <v>-121.871335</v>
      </c>
      <c r="B1973">
        <v>36.794714999999997</v>
      </c>
      <c r="C1973">
        <v>-390.97459400000002</v>
      </c>
      <c r="D1973">
        <v>252.05600899999999</v>
      </c>
      <c r="E1973">
        <v>3373.180026</v>
      </c>
      <c r="F1973">
        <v>3382.389639</v>
      </c>
      <c r="G1973">
        <v>-0.13978399999999999</v>
      </c>
    </row>
    <row r="1974" spans="1:7">
      <c r="A1974">
        <v>-121.871357</v>
      </c>
      <c r="B1974">
        <v>36.794710000000002</v>
      </c>
      <c r="C1974">
        <v>-391.287689</v>
      </c>
      <c r="D1974">
        <v>252.05600899999999</v>
      </c>
      <c r="E1974">
        <v>3375.2727340000001</v>
      </c>
      <c r="F1974">
        <v>3384.5056380000001</v>
      </c>
      <c r="G1974">
        <v>-0.14443400000000001</v>
      </c>
    </row>
    <row r="1975" spans="1:7">
      <c r="A1975">
        <v>-121.871379</v>
      </c>
      <c r="B1975">
        <v>36.794704000000003</v>
      </c>
      <c r="C1975">
        <v>-391.57910900000002</v>
      </c>
      <c r="D1975">
        <v>252.05600899999999</v>
      </c>
      <c r="E1975">
        <v>3377.3654409999999</v>
      </c>
      <c r="F1975">
        <v>3386.6185399999999</v>
      </c>
      <c r="G1975">
        <v>-9.6158999999999994E-2</v>
      </c>
    </row>
    <row r="1976" spans="1:7">
      <c r="A1976">
        <v>-121.871402</v>
      </c>
      <c r="B1976">
        <v>36.794697999999997</v>
      </c>
      <c r="C1976">
        <v>-391.690155</v>
      </c>
      <c r="D1976">
        <v>252.05600899999999</v>
      </c>
      <c r="E1976">
        <v>3379.458149</v>
      </c>
      <c r="F1976">
        <v>3388.7141919999999</v>
      </c>
      <c r="G1976">
        <v>-5.3062999999999999E-2</v>
      </c>
    </row>
    <row r="1977" spans="1:7">
      <c r="A1977">
        <v>-121.871402</v>
      </c>
      <c r="B1977">
        <v>36.794697999999997</v>
      </c>
      <c r="C1977">
        <v>-391.690155</v>
      </c>
      <c r="D1977">
        <v>252.05600899999999</v>
      </c>
      <c r="E1977">
        <v>3379.458149</v>
      </c>
      <c r="F1977">
        <v>3388.7141919999999</v>
      </c>
      <c r="G1977">
        <v>-1.2026999999999999E-2</v>
      </c>
    </row>
    <row r="1978" spans="1:7">
      <c r="A1978">
        <v>-121.871424</v>
      </c>
      <c r="B1978">
        <v>36.794693000000002</v>
      </c>
      <c r="C1978">
        <v>-391.71532400000001</v>
      </c>
      <c r="D1978">
        <v>252.05600899999999</v>
      </c>
      <c r="E1978">
        <v>3381.5508570000002</v>
      </c>
      <c r="F1978">
        <v>3390.8070509999998</v>
      </c>
      <c r="G1978">
        <v>1.0135E-2</v>
      </c>
    </row>
    <row r="1979" spans="1:7">
      <c r="A1979">
        <v>-121.871447</v>
      </c>
      <c r="B1979">
        <v>36.794687000000003</v>
      </c>
      <c r="C1979">
        <v>-391.64773600000001</v>
      </c>
      <c r="D1979">
        <v>252.05600899999999</v>
      </c>
      <c r="E1979">
        <v>3383.6435660000002</v>
      </c>
      <c r="F1979">
        <v>3392.90085</v>
      </c>
      <c r="G1979">
        <v>2.5583999999999999E-2</v>
      </c>
    </row>
    <row r="1980" spans="1:7">
      <c r="A1980">
        <v>-121.871469</v>
      </c>
      <c r="B1980">
        <v>36.794682000000002</v>
      </c>
      <c r="C1980">
        <v>-391.60824600000001</v>
      </c>
      <c r="D1980">
        <v>252.05600899999999</v>
      </c>
      <c r="E1980">
        <v>3385.7362739999999</v>
      </c>
      <c r="F1980">
        <v>3394.993931</v>
      </c>
      <c r="G1980">
        <v>2.4339E-2</v>
      </c>
    </row>
    <row r="1981" spans="1:7">
      <c r="A1981">
        <v>-121.87149100000001</v>
      </c>
      <c r="B1981">
        <v>36.794676000000003</v>
      </c>
      <c r="C1981">
        <v>-391.54586799999998</v>
      </c>
      <c r="D1981">
        <v>252.05600899999999</v>
      </c>
      <c r="E1981">
        <v>3387.828982</v>
      </c>
      <c r="F1981">
        <v>3397.0875689999998</v>
      </c>
      <c r="G1981">
        <v>2.9807E-2</v>
      </c>
    </row>
    <row r="1982" spans="1:7">
      <c r="A1982">
        <v>-121.87149100000001</v>
      </c>
      <c r="B1982">
        <v>36.794676000000003</v>
      </c>
      <c r="C1982">
        <v>-391.54586799999998</v>
      </c>
      <c r="D1982">
        <v>252.05600899999999</v>
      </c>
      <c r="E1982">
        <v>3387.828982</v>
      </c>
      <c r="F1982">
        <v>3397.0875689999998</v>
      </c>
      <c r="G1982">
        <v>-1.3908E-2</v>
      </c>
    </row>
    <row r="1983" spans="1:7">
      <c r="A1983">
        <v>-121.871514</v>
      </c>
      <c r="B1983">
        <v>36.794670000000004</v>
      </c>
      <c r="C1983">
        <v>-391.574974</v>
      </c>
      <c r="D1983">
        <v>252.05600899999999</v>
      </c>
      <c r="E1983">
        <v>3389.921691</v>
      </c>
      <c r="F1983">
        <v>3399.18048</v>
      </c>
      <c r="G1983">
        <v>-4.058E-3</v>
      </c>
    </row>
    <row r="1984" spans="1:7">
      <c r="A1984">
        <v>-121.87153600000001</v>
      </c>
      <c r="B1984">
        <v>36.794665000000002</v>
      </c>
      <c r="C1984">
        <v>-391.56285100000002</v>
      </c>
      <c r="D1984">
        <v>252.05600899999999</v>
      </c>
      <c r="E1984">
        <v>3392.0144</v>
      </c>
      <c r="F1984">
        <v>3401.273224</v>
      </c>
      <c r="G1984">
        <v>9.7470000000000005E-3</v>
      </c>
    </row>
    <row r="1985" spans="1:7">
      <c r="A1985">
        <v>-121.871559</v>
      </c>
      <c r="B1985">
        <v>36.794659000000003</v>
      </c>
      <c r="C1985">
        <v>-391.53417999999999</v>
      </c>
      <c r="D1985">
        <v>252.05600899999999</v>
      </c>
      <c r="E1985">
        <v>3394.107109</v>
      </c>
      <c r="F1985">
        <v>3403.366129</v>
      </c>
      <c r="G1985">
        <v>2.6769999999999999E-2</v>
      </c>
    </row>
    <row r="1986" spans="1:7">
      <c r="A1986">
        <v>-121.87158100000001</v>
      </c>
      <c r="B1986">
        <v>36.794654000000001</v>
      </c>
      <c r="C1986">
        <v>-391.450806</v>
      </c>
      <c r="D1986">
        <v>252.05600899999999</v>
      </c>
      <c r="E1986">
        <v>3396.1998170000002</v>
      </c>
      <c r="F1986">
        <v>3405.4604979999999</v>
      </c>
      <c r="G1986">
        <v>2.1180000000000001E-2</v>
      </c>
    </row>
    <row r="1987" spans="1:7">
      <c r="A1987">
        <v>-121.87160299999999</v>
      </c>
      <c r="B1987">
        <v>36.794648000000002</v>
      </c>
      <c r="C1987">
        <v>-391.44553400000001</v>
      </c>
      <c r="D1987">
        <v>252.05600899999999</v>
      </c>
      <c r="E1987">
        <v>3398.2925270000001</v>
      </c>
      <c r="F1987">
        <v>3407.553214</v>
      </c>
      <c r="G1987">
        <v>-8.3850000000000001E-3</v>
      </c>
    </row>
    <row r="1988" spans="1:7">
      <c r="A1988">
        <v>-121.871611</v>
      </c>
      <c r="B1988">
        <v>36.794646</v>
      </c>
      <c r="C1988">
        <v>-391.47420199999999</v>
      </c>
      <c r="D1988">
        <v>248.274644</v>
      </c>
      <c r="E1988">
        <v>3398.990096</v>
      </c>
      <c r="F1988">
        <v>3408.2513730000001</v>
      </c>
      <c r="G1988">
        <v>-5.2578E-2</v>
      </c>
    </row>
    <row r="1989" spans="1:7">
      <c r="A1989">
        <v>-121.87162600000001</v>
      </c>
      <c r="B1989">
        <v>36.794640999999999</v>
      </c>
      <c r="C1989">
        <v>-391.55726600000003</v>
      </c>
      <c r="D1989">
        <v>248.274644</v>
      </c>
      <c r="E1989">
        <v>3400.417614</v>
      </c>
      <c r="F1989">
        <v>3409.6813050000001</v>
      </c>
      <c r="G1989">
        <v>-0.11974799999999999</v>
      </c>
    </row>
    <row r="1990" spans="1:7">
      <c r="A1990">
        <v>-121.87164799999999</v>
      </c>
      <c r="B1990">
        <v>36.794635</v>
      </c>
      <c r="C1990">
        <v>-391.90155800000002</v>
      </c>
      <c r="D1990">
        <v>248.274644</v>
      </c>
      <c r="E1990">
        <v>3402.5588899999998</v>
      </c>
      <c r="F1990">
        <v>3411.8500829999998</v>
      </c>
      <c r="G1990">
        <v>-0.15987399999999999</v>
      </c>
    </row>
    <row r="1991" spans="1:7">
      <c r="A1991">
        <v>-121.87165899999999</v>
      </c>
      <c r="B1991">
        <v>36.794631000000003</v>
      </c>
      <c r="C1991">
        <v>-392.06637899999998</v>
      </c>
      <c r="D1991">
        <v>248.274644</v>
      </c>
      <c r="E1991">
        <v>3403.6020760000001</v>
      </c>
      <c r="F1991">
        <v>3412.9062090000002</v>
      </c>
      <c r="G1991">
        <v>-0.142094</v>
      </c>
    </row>
    <row r="1992" spans="1:7">
      <c r="A1992">
        <v>-121.87167100000001</v>
      </c>
      <c r="B1992">
        <v>36.794628000000003</v>
      </c>
      <c r="C1992">
        <v>-392.20582100000001</v>
      </c>
      <c r="D1992">
        <v>248.274644</v>
      </c>
      <c r="E1992">
        <v>3404.7001660000001</v>
      </c>
      <c r="F1992">
        <v>3414.0131179999998</v>
      </c>
      <c r="G1992">
        <v>-9.6169000000000004E-2</v>
      </c>
    </row>
    <row r="1993" spans="1:7">
      <c r="A1993">
        <v>-121.87169299999999</v>
      </c>
      <c r="B1993">
        <v>36.794620999999999</v>
      </c>
      <c r="C1993">
        <v>-392.377905</v>
      </c>
      <c r="D1993">
        <v>248.274644</v>
      </c>
      <c r="E1993">
        <v>3406.8414419999999</v>
      </c>
      <c r="F1993">
        <v>3416.161298</v>
      </c>
      <c r="G1993">
        <v>-8.4733000000000003E-2</v>
      </c>
    </row>
    <row r="1994" spans="1:7">
      <c r="A1994">
        <v>-121.87171499999999</v>
      </c>
      <c r="B1994">
        <v>36.794614000000003</v>
      </c>
      <c r="C1994">
        <v>-392.56869499999999</v>
      </c>
      <c r="D1994">
        <v>248.274644</v>
      </c>
      <c r="E1994">
        <v>3408.9827190000001</v>
      </c>
      <c r="F1994">
        <v>3418.3110579999998</v>
      </c>
      <c r="G1994">
        <v>-8.3556000000000005E-2</v>
      </c>
    </row>
    <row r="1995" spans="1:7">
      <c r="A1995">
        <v>-121.871731</v>
      </c>
      <c r="B1995">
        <v>36.794609000000001</v>
      </c>
      <c r="C1995">
        <v>-392.68527499999999</v>
      </c>
      <c r="D1995">
        <v>248.274644</v>
      </c>
      <c r="E1995">
        <v>3410.5200460000001</v>
      </c>
      <c r="F1995">
        <v>3419.8527979999999</v>
      </c>
      <c r="G1995">
        <v>-7.4179999999999996E-2</v>
      </c>
    </row>
    <row r="1996" spans="1:7">
      <c r="A1996">
        <v>-121.87173799999999</v>
      </c>
      <c r="B1996">
        <v>36.794606999999999</v>
      </c>
      <c r="C1996">
        <v>-392.72753399999999</v>
      </c>
      <c r="D1996">
        <v>248.274644</v>
      </c>
      <c r="E1996">
        <v>3411.1239959999998</v>
      </c>
      <c r="F1996">
        <v>3420.4582249999999</v>
      </c>
      <c r="G1996">
        <v>-4.1093999999999999E-2</v>
      </c>
    </row>
    <row r="1997" spans="1:7">
      <c r="A1997">
        <v>-121.87175999999999</v>
      </c>
      <c r="B1997">
        <v>36.794600000000003</v>
      </c>
      <c r="C1997">
        <v>-392.79808800000001</v>
      </c>
      <c r="D1997">
        <v>248.274644</v>
      </c>
      <c r="E1997">
        <v>3413.2652720000001</v>
      </c>
      <c r="F1997">
        <v>3422.6006640000001</v>
      </c>
      <c r="G1997">
        <v>-1.8154E-2</v>
      </c>
    </row>
    <row r="1998" spans="1:7">
      <c r="A1998">
        <v>-121.87178299999999</v>
      </c>
      <c r="B1998">
        <v>36.794592999999999</v>
      </c>
      <c r="C1998">
        <v>-392.80527999999998</v>
      </c>
      <c r="D1998">
        <v>248.274644</v>
      </c>
      <c r="E1998">
        <v>3415.4065489999998</v>
      </c>
      <c r="F1998">
        <v>3424.7419530000002</v>
      </c>
      <c r="G1998">
        <v>8.2459999999999999E-3</v>
      </c>
    </row>
    <row r="1999" spans="1:7">
      <c r="A1999">
        <v>-121.871804</v>
      </c>
      <c r="B1999">
        <v>36.794586000000002</v>
      </c>
      <c r="C1999">
        <v>-392.76368000000002</v>
      </c>
      <c r="D1999">
        <v>248.274644</v>
      </c>
      <c r="E1999">
        <v>3417.4380179999998</v>
      </c>
      <c r="F1999">
        <v>3426.7738469999999</v>
      </c>
      <c r="G1999">
        <v>2.1235E-2</v>
      </c>
    </row>
    <row r="2000" spans="1:7">
      <c r="A2000">
        <v>-121.87180499999999</v>
      </c>
      <c r="B2000">
        <v>36.794586000000002</v>
      </c>
      <c r="C2000">
        <v>-392.75981100000001</v>
      </c>
      <c r="D2000">
        <v>248.274644</v>
      </c>
      <c r="E2000">
        <v>3417.5478269999999</v>
      </c>
      <c r="F2000">
        <v>3426.8837239999998</v>
      </c>
      <c r="G2000">
        <v>9.6740000000000007E-2</v>
      </c>
    </row>
    <row r="2001" spans="1:7">
      <c r="A2001">
        <v>-121.871827</v>
      </c>
      <c r="B2001">
        <v>36.794578999999999</v>
      </c>
      <c r="C2001">
        <v>-392.54590999999999</v>
      </c>
      <c r="D2001">
        <v>248.274644</v>
      </c>
      <c r="E2001">
        <v>3419.689104</v>
      </c>
      <c r="F2001">
        <v>3429.0356590000001</v>
      </c>
      <c r="G2001">
        <v>8.6502999999999997E-2</v>
      </c>
    </row>
    <row r="2002" spans="1:7">
      <c r="A2002">
        <v>-121.87184999999999</v>
      </c>
      <c r="B2002">
        <v>36.794572000000002</v>
      </c>
      <c r="C2002">
        <v>-392.38935800000002</v>
      </c>
      <c r="D2002">
        <v>248.274644</v>
      </c>
      <c r="E2002">
        <v>3421.8303810000002</v>
      </c>
      <c r="F2002">
        <v>3431.1826510000001</v>
      </c>
      <c r="G2002">
        <v>4.1563000000000003E-2</v>
      </c>
    </row>
    <row r="2003" spans="1:7">
      <c r="A2003">
        <v>-121.871872</v>
      </c>
      <c r="B2003">
        <v>36.794564999999999</v>
      </c>
      <c r="C2003">
        <v>-392.36791499999998</v>
      </c>
      <c r="D2003">
        <v>248.274644</v>
      </c>
      <c r="E2003">
        <v>3423.9716589999998</v>
      </c>
      <c r="F2003">
        <v>3433.324036</v>
      </c>
      <c r="G2003">
        <v>1.859E-3</v>
      </c>
    </row>
    <row r="2004" spans="1:7">
      <c r="A2004">
        <v>-121.871876</v>
      </c>
      <c r="B2004">
        <v>36.794564000000001</v>
      </c>
      <c r="C2004">
        <v>-392.38466299999999</v>
      </c>
      <c r="D2004">
        <v>248.274644</v>
      </c>
      <c r="E2004">
        <v>3424.3559909999999</v>
      </c>
      <c r="F2004">
        <v>3433.7087329999999</v>
      </c>
      <c r="G2004">
        <v>-3.7007999999999999E-2</v>
      </c>
    </row>
    <row r="2005" spans="1:7">
      <c r="A2005">
        <v>-121.87189499999999</v>
      </c>
      <c r="B2005">
        <v>36.794558000000002</v>
      </c>
      <c r="C2005">
        <v>-392.44716</v>
      </c>
      <c r="D2005">
        <v>248.274644</v>
      </c>
      <c r="E2005">
        <v>3426.1129369999999</v>
      </c>
      <c r="F2005">
        <v>3435.4667899999999</v>
      </c>
      <c r="G2005">
        <v>-5.2535999999999999E-2</v>
      </c>
    </row>
    <row r="2006" spans="1:7">
      <c r="A2006">
        <v>-121.871917</v>
      </c>
      <c r="B2006">
        <v>36.794550999999998</v>
      </c>
      <c r="C2006">
        <v>-392.58945999999997</v>
      </c>
      <c r="D2006">
        <v>248.274644</v>
      </c>
      <c r="E2006">
        <v>3428.2542149999999</v>
      </c>
      <c r="F2006">
        <v>3437.612791</v>
      </c>
      <c r="G2006">
        <v>-8.1456000000000001E-2</v>
      </c>
    </row>
    <row r="2007" spans="1:7">
      <c r="A2007">
        <v>-121.871939</v>
      </c>
      <c r="B2007">
        <v>36.794544000000002</v>
      </c>
      <c r="C2007">
        <v>-392.79600099999999</v>
      </c>
      <c r="D2007">
        <v>248.274644</v>
      </c>
      <c r="E2007">
        <v>3430.395493</v>
      </c>
      <c r="F2007">
        <v>3439.7640070000002</v>
      </c>
      <c r="G2007">
        <v>-9.2604000000000006E-2</v>
      </c>
    </row>
    <row r="2008" spans="1:7">
      <c r="A2008">
        <v>-121.871949</v>
      </c>
      <c r="B2008">
        <v>36.794542</v>
      </c>
      <c r="C2008">
        <v>-392.8691</v>
      </c>
      <c r="D2008">
        <v>248.274644</v>
      </c>
      <c r="E2008">
        <v>3431.2739660000002</v>
      </c>
      <c r="F2008">
        <v>3440.6455169999999</v>
      </c>
      <c r="G2008">
        <v>-7.4539999999999995E-2</v>
      </c>
    </row>
    <row r="2009" spans="1:7">
      <c r="A2009">
        <v>-121.871962</v>
      </c>
      <c r="B2009">
        <v>36.794536999999998</v>
      </c>
      <c r="C2009">
        <v>-392.95561199999997</v>
      </c>
      <c r="D2009">
        <v>248.274644</v>
      </c>
      <c r="E2009">
        <v>3432.536771</v>
      </c>
      <c r="F2009">
        <v>3441.911282</v>
      </c>
      <c r="G2009">
        <v>-6.4360000000000001E-2</v>
      </c>
    </row>
    <row r="2010" spans="1:7">
      <c r="A2010">
        <v>-121.871984</v>
      </c>
      <c r="B2010">
        <v>36.794530999999999</v>
      </c>
      <c r="C2010">
        <v>-393.08818600000001</v>
      </c>
      <c r="D2010">
        <v>248.274644</v>
      </c>
      <c r="E2010">
        <v>3434.67805</v>
      </c>
      <c r="F2010">
        <v>3444.0566600000002</v>
      </c>
      <c r="G2010">
        <v>-5.7225999999999999E-2</v>
      </c>
    </row>
    <row r="2011" spans="1:7">
      <c r="A2011">
        <v>-121.872007</v>
      </c>
      <c r="B2011">
        <v>36.794524000000003</v>
      </c>
      <c r="C2011">
        <v>-393.20068800000001</v>
      </c>
      <c r="D2011">
        <v>248.274644</v>
      </c>
      <c r="E2011">
        <v>3436.819328</v>
      </c>
      <c r="F2011">
        <v>3446.2008919999998</v>
      </c>
      <c r="G2011">
        <v>-4.5822000000000002E-2</v>
      </c>
    </row>
    <row r="2012" spans="1:7">
      <c r="A2012">
        <v>-121.872021</v>
      </c>
      <c r="B2012">
        <v>36.794519000000001</v>
      </c>
      <c r="C2012">
        <v>-393.24919999999997</v>
      </c>
      <c r="D2012">
        <v>248.274644</v>
      </c>
      <c r="E2012">
        <v>3438.1919429999998</v>
      </c>
      <c r="F2012">
        <v>3447.5743640000001</v>
      </c>
      <c r="G2012">
        <v>-3.7872000000000003E-2</v>
      </c>
    </row>
    <row r="2013" spans="1:7">
      <c r="A2013">
        <v>-121.872029</v>
      </c>
      <c r="B2013">
        <v>36.794516999999999</v>
      </c>
      <c r="C2013">
        <v>-393.28178200000002</v>
      </c>
      <c r="D2013">
        <v>248.274644</v>
      </c>
      <c r="E2013">
        <v>3438.960607</v>
      </c>
      <c r="F2013">
        <v>3448.3437180000001</v>
      </c>
      <c r="G2013">
        <v>-1.2002000000000001E-2</v>
      </c>
    </row>
    <row r="2014" spans="1:7">
      <c r="A2014">
        <v>-121.872051</v>
      </c>
      <c r="B2014">
        <v>36.794510000000002</v>
      </c>
      <c r="C2014">
        <v>-393.28412400000002</v>
      </c>
      <c r="D2014">
        <v>248.274644</v>
      </c>
      <c r="E2014">
        <v>3441.1018859999999</v>
      </c>
      <c r="F2014">
        <v>3450.4849979999999</v>
      </c>
      <c r="G2014">
        <v>1.9892E-2</v>
      </c>
    </row>
    <row r="2015" spans="1:7">
      <c r="A2015">
        <v>-121.872074</v>
      </c>
      <c r="B2015">
        <v>36.794502999999999</v>
      </c>
      <c r="C2015">
        <v>-393.196595</v>
      </c>
      <c r="D2015">
        <v>248.274644</v>
      </c>
      <c r="E2015">
        <v>3443.2431649999999</v>
      </c>
      <c r="F2015">
        <v>3452.6280660000002</v>
      </c>
      <c r="G2015">
        <v>7.1931999999999996E-2</v>
      </c>
    </row>
    <row r="2016" spans="1:7">
      <c r="A2016">
        <v>-121.87209300000001</v>
      </c>
      <c r="B2016">
        <v>36.794497</v>
      </c>
      <c r="C2016">
        <v>-392.99581799999999</v>
      </c>
      <c r="D2016">
        <v>248.274644</v>
      </c>
      <c r="E2016">
        <v>3445.1099210000002</v>
      </c>
      <c r="F2016">
        <v>3454.505588</v>
      </c>
      <c r="G2016">
        <v>0.105001</v>
      </c>
    </row>
    <row r="2017" spans="1:7">
      <c r="A2017">
        <v>-121.872096</v>
      </c>
      <c r="B2017">
        <v>36.794496000000002</v>
      </c>
      <c r="C2017">
        <v>-392.97175800000002</v>
      </c>
      <c r="D2017">
        <v>248.274644</v>
      </c>
      <c r="E2017">
        <v>3445.3844439999998</v>
      </c>
      <c r="F2017">
        <v>3454.7811630000001</v>
      </c>
      <c r="G2017">
        <v>-9.0840000000000001E-3</v>
      </c>
    </row>
    <row r="2018" spans="1:7">
      <c r="A2018">
        <v>-121.872118</v>
      </c>
      <c r="B2018">
        <v>36.794488999999999</v>
      </c>
      <c r="C2018">
        <v>-393.017762</v>
      </c>
      <c r="D2018">
        <v>248.274644</v>
      </c>
      <c r="E2018">
        <v>3447.5257240000001</v>
      </c>
      <c r="F2018">
        <v>3456.9229369999998</v>
      </c>
      <c r="G2018">
        <v>-1.3760000000000001E-3</v>
      </c>
    </row>
    <row r="2019" spans="1:7">
      <c r="A2019">
        <v>-121.872141</v>
      </c>
      <c r="B2019">
        <v>36.794482000000002</v>
      </c>
      <c r="C2019">
        <v>-392.97764999999998</v>
      </c>
      <c r="D2019">
        <v>248.274644</v>
      </c>
      <c r="E2019">
        <v>3449.667003</v>
      </c>
      <c r="F2019">
        <v>3459.0645920000002</v>
      </c>
      <c r="G2019">
        <v>4.5997000000000003E-2</v>
      </c>
    </row>
    <row r="2020" spans="1:7">
      <c r="A2020">
        <v>-121.872163</v>
      </c>
      <c r="B2020">
        <v>36.794474999999998</v>
      </c>
      <c r="C2020">
        <v>-392.82077600000002</v>
      </c>
      <c r="D2020">
        <v>248.274644</v>
      </c>
      <c r="E2020">
        <v>3451.8082829999998</v>
      </c>
      <c r="F2020">
        <v>3461.2116110000002</v>
      </c>
      <c r="G2020">
        <v>7.2208999999999995E-2</v>
      </c>
    </row>
    <row r="2021" spans="1:7">
      <c r="A2021">
        <v>-121.87216600000001</v>
      </c>
      <c r="B2021">
        <v>36.794474000000001</v>
      </c>
      <c r="C2021">
        <v>-392.80717199999998</v>
      </c>
      <c r="D2021">
        <v>248.274644</v>
      </c>
      <c r="E2021">
        <v>3452.0279009999999</v>
      </c>
      <c r="F2021">
        <v>3461.43165</v>
      </c>
      <c r="G2021">
        <v>4.1944000000000002E-2</v>
      </c>
    </row>
    <row r="2022" spans="1:7">
      <c r="A2022">
        <v>-121.872186</v>
      </c>
      <c r="B2022">
        <v>36.794468000000002</v>
      </c>
      <c r="C2022">
        <v>-392.73096199999998</v>
      </c>
      <c r="D2022">
        <v>248.274644</v>
      </c>
      <c r="E2022">
        <v>3453.9495630000001</v>
      </c>
      <c r="F2022">
        <v>3463.3548219999998</v>
      </c>
      <c r="G2022">
        <v>-5.1180000000000002E-3</v>
      </c>
    </row>
    <row r="2023" spans="1:7">
      <c r="A2023">
        <v>-121.872208</v>
      </c>
      <c r="B2023">
        <v>36.794460999999998</v>
      </c>
      <c r="C2023">
        <v>-392.82796500000001</v>
      </c>
      <c r="D2023">
        <v>248.274644</v>
      </c>
      <c r="E2023">
        <v>3456.0908429999999</v>
      </c>
      <c r="F2023">
        <v>3465.498298</v>
      </c>
      <c r="G2023">
        <v>-7.1715000000000001E-2</v>
      </c>
    </row>
    <row r="2024" spans="1:7">
      <c r="A2024">
        <v>-121.87223</v>
      </c>
      <c r="B2024">
        <v>36.794454000000002</v>
      </c>
      <c r="C2024">
        <v>-393.03808600000002</v>
      </c>
      <c r="D2024">
        <v>248.274644</v>
      </c>
      <c r="E2024">
        <v>3458.2321229999998</v>
      </c>
      <c r="F2024">
        <v>3467.6498630000001</v>
      </c>
      <c r="G2024">
        <v>-9.2957999999999999E-2</v>
      </c>
    </row>
    <row r="2025" spans="1:7">
      <c r="A2025">
        <v>-121.872238</v>
      </c>
      <c r="B2025">
        <v>36.794452</v>
      </c>
      <c r="C2025">
        <v>-393.09336300000001</v>
      </c>
      <c r="D2025">
        <v>248.274644</v>
      </c>
      <c r="E2025">
        <v>3458.9458829999999</v>
      </c>
      <c r="F2025">
        <v>3468.3657600000001</v>
      </c>
      <c r="G2025">
        <v>-8.3670999999999995E-2</v>
      </c>
    </row>
    <row r="2026" spans="1:7">
      <c r="A2026">
        <v>-121.872253</v>
      </c>
      <c r="B2026">
        <v>36.794446999999998</v>
      </c>
      <c r="C2026">
        <v>-393.21724899999998</v>
      </c>
      <c r="D2026">
        <v>248.274644</v>
      </c>
      <c r="E2026">
        <v>3460.3734030000001</v>
      </c>
      <c r="F2026">
        <v>3469.7986460000002</v>
      </c>
      <c r="G2026">
        <v>-8.6680999999999994E-2</v>
      </c>
    </row>
    <row r="2027" spans="1:7">
      <c r="A2027">
        <v>-121.872275</v>
      </c>
      <c r="B2027">
        <v>36.794440000000002</v>
      </c>
      <c r="C2027">
        <v>-393.40271100000001</v>
      </c>
      <c r="D2027">
        <v>248.274644</v>
      </c>
      <c r="E2027">
        <v>3462.5146840000002</v>
      </c>
      <c r="F2027">
        <v>3471.9479430000001</v>
      </c>
      <c r="G2027">
        <v>-7.5287999999999994E-2</v>
      </c>
    </row>
    <row r="2028" spans="1:7">
      <c r="A2028">
        <v>-121.872298</v>
      </c>
      <c r="B2028">
        <v>36.794434000000003</v>
      </c>
      <c r="C2028">
        <v>-393.539672</v>
      </c>
      <c r="D2028">
        <v>248.274644</v>
      </c>
      <c r="E2028">
        <v>3464.655964</v>
      </c>
      <c r="F2028">
        <v>3474.0936000000002</v>
      </c>
      <c r="G2028">
        <v>-6.0297999999999997E-2</v>
      </c>
    </row>
    <row r="2029" spans="1:7">
      <c r="A2029">
        <v>-121.87231</v>
      </c>
      <c r="B2029">
        <v>36.794429999999998</v>
      </c>
      <c r="C2029">
        <v>-393.60466100000002</v>
      </c>
      <c r="D2029">
        <v>248.274644</v>
      </c>
      <c r="E2029">
        <v>3465.8638660000001</v>
      </c>
      <c r="F2029">
        <v>3475.3032490000001</v>
      </c>
      <c r="G2029">
        <v>-5.4179999999999999E-2</v>
      </c>
    </row>
    <row r="2030" spans="1:7">
      <c r="A2030">
        <v>-121.87232</v>
      </c>
      <c r="B2030">
        <v>36.794426999999999</v>
      </c>
      <c r="C2030">
        <v>-393.655687</v>
      </c>
      <c r="D2030">
        <v>248.274644</v>
      </c>
      <c r="E2030">
        <v>3466.7972450000002</v>
      </c>
      <c r="F2030">
        <v>3476.2380210000001</v>
      </c>
      <c r="G2030">
        <v>-4.0231999999999997E-2</v>
      </c>
    </row>
    <row r="2031" spans="1:7">
      <c r="A2031">
        <v>-121.872342</v>
      </c>
      <c r="B2031">
        <v>36.794420000000002</v>
      </c>
      <c r="C2031">
        <v>-393.72836000000001</v>
      </c>
      <c r="D2031">
        <v>248.274644</v>
      </c>
      <c r="E2031">
        <v>3468.9385259999999</v>
      </c>
      <c r="F2031">
        <v>3478.3805349999998</v>
      </c>
      <c r="G2031">
        <v>-3.3655999999999998E-2</v>
      </c>
    </row>
    <row r="2032" spans="1:7">
      <c r="A2032">
        <v>-121.872365</v>
      </c>
      <c r="B2032">
        <v>36.794412999999999</v>
      </c>
      <c r="C2032">
        <v>-393.79982200000001</v>
      </c>
      <c r="D2032">
        <v>248.274644</v>
      </c>
      <c r="E2032">
        <v>3471.0798070000001</v>
      </c>
      <c r="F2032">
        <v>3480.5230080000001</v>
      </c>
      <c r="G2032">
        <v>-3.0861E-2</v>
      </c>
    </row>
    <row r="2033" spans="1:7">
      <c r="A2033">
        <v>-121.872383</v>
      </c>
      <c r="B2033">
        <v>36.794407</v>
      </c>
      <c r="C2033">
        <v>-393.846968</v>
      </c>
      <c r="D2033">
        <v>248.274644</v>
      </c>
      <c r="E2033">
        <v>3472.7818510000002</v>
      </c>
      <c r="F2033">
        <v>3482.2257049999998</v>
      </c>
      <c r="G2033">
        <v>-2.9426000000000001E-2</v>
      </c>
    </row>
    <row r="2034" spans="1:7">
      <c r="A2034">
        <v>-121.872387</v>
      </c>
      <c r="B2034">
        <v>36.794406000000002</v>
      </c>
      <c r="C2034">
        <v>-393.86283200000003</v>
      </c>
      <c r="D2034">
        <v>248.274644</v>
      </c>
      <c r="E2034">
        <v>3473.2210879999998</v>
      </c>
      <c r="F2034">
        <v>3482.6652290000002</v>
      </c>
      <c r="G2034">
        <v>-2.6157E-2</v>
      </c>
    </row>
    <row r="2035" spans="1:7">
      <c r="A2035">
        <v>-121.87241</v>
      </c>
      <c r="B2035">
        <v>36.794398999999999</v>
      </c>
      <c r="C2035">
        <v>-393.914466</v>
      </c>
      <c r="D2035">
        <v>248.274644</v>
      </c>
      <c r="E2035">
        <v>3475.3623699999998</v>
      </c>
      <c r="F2035">
        <v>3484.8071329999998</v>
      </c>
      <c r="G2035">
        <v>-5.6620000000000004E-3</v>
      </c>
    </row>
    <row r="2036" spans="1:7">
      <c r="A2036">
        <v>-121.872432</v>
      </c>
      <c r="B2036">
        <v>36.794392000000002</v>
      </c>
      <c r="C2036">
        <v>-393.88707900000003</v>
      </c>
      <c r="D2036">
        <v>248.274644</v>
      </c>
      <c r="E2036">
        <v>3477.503651</v>
      </c>
      <c r="F2036">
        <v>3486.9485890000001</v>
      </c>
      <c r="G2036">
        <v>1.9047999999999999E-2</v>
      </c>
    </row>
    <row r="2037" spans="1:7">
      <c r="A2037">
        <v>-121.872454</v>
      </c>
      <c r="B2037">
        <v>36.794384999999998</v>
      </c>
      <c r="C2037">
        <v>-393.83289000000002</v>
      </c>
      <c r="D2037">
        <v>248.274644</v>
      </c>
      <c r="E2037">
        <v>3479.644933</v>
      </c>
      <c r="F2037">
        <v>3489.090557</v>
      </c>
      <c r="G2037">
        <v>2.6138000000000002E-2</v>
      </c>
    </row>
    <row r="2038" spans="1:7">
      <c r="A2038">
        <v>-121.872455</v>
      </c>
      <c r="B2038">
        <v>36.794384999999998</v>
      </c>
      <c r="C2038">
        <v>-393.82967400000001</v>
      </c>
      <c r="D2038">
        <v>248.274644</v>
      </c>
      <c r="E2038">
        <v>3479.699838</v>
      </c>
      <c r="F2038">
        <v>3489.1455550000001</v>
      </c>
      <c r="G2038">
        <v>5.6781999999999999E-2</v>
      </c>
    </row>
    <row r="2039" spans="1:7">
      <c r="A2039">
        <v>-121.872477</v>
      </c>
      <c r="B2039">
        <v>36.794378000000002</v>
      </c>
      <c r="C2039">
        <v>-393.71130499999998</v>
      </c>
      <c r="D2039">
        <v>248.274644</v>
      </c>
      <c r="E2039">
        <v>3481.7862150000001</v>
      </c>
      <c r="F2039">
        <v>3491.2352879999999</v>
      </c>
      <c r="G2039">
        <v>4.7905000000000003E-2</v>
      </c>
    </row>
    <row r="2040" spans="1:7">
      <c r="A2040">
        <v>-121.872499</v>
      </c>
      <c r="B2040">
        <v>36.794370999999998</v>
      </c>
      <c r="C2040">
        <v>-393.62714799999998</v>
      </c>
      <c r="D2040">
        <v>248.274644</v>
      </c>
      <c r="E2040">
        <v>3483.9274970000001</v>
      </c>
      <c r="F2040">
        <v>3493.3782230000002</v>
      </c>
      <c r="G2040">
        <v>2.0406000000000001E-2</v>
      </c>
    </row>
    <row r="2041" spans="1:7">
      <c r="A2041">
        <v>-121.872522</v>
      </c>
      <c r="B2041">
        <v>36.794364000000002</v>
      </c>
      <c r="C2041">
        <v>-393.62391400000001</v>
      </c>
      <c r="D2041">
        <v>248.274644</v>
      </c>
      <c r="E2041">
        <v>3486.0687790000002</v>
      </c>
      <c r="F2041">
        <v>3495.5195079999999</v>
      </c>
      <c r="G2041">
        <v>-2.82E-3</v>
      </c>
    </row>
    <row r="2042" spans="1:7">
      <c r="A2042">
        <v>-121.87252700000001</v>
      </c>
      <c r="B2042">
        <v>36.794362</v>
      </c>
      <c r="C2042">
        <v>-393.63473399999998</v>
      </c>
      <c r="D2042">
        <v>248.274644</v>
      </c>
      <c r="E2042">
        <v>3486.6178260000002</v>
      </c>
      <c r="F2042">
        <v>3496.0686609999998</v>
      </c>
      <c r="G2042">
        <v>-3.4700000000000002E-2</v>
      </c>
    </row>
    <row r="2043" spans="1:7">
      <c r="A2043">
        <v>-121.872544</v>
      </c>
      <c r="B2043">
        <v>36.794356999999998</v>
      </c>
      <c r="C2043">
        <v>-393.698217</v>
      </c>
      <c r="D2043">
        <v>248.274644</v>
      </c>
      <c r="E2043">
        <v>3488.2100620000001</v>
      </c>
      <c r="F2043">
        <v>3497.6621620000001</v>
      </c>
      <c r="G2043">
        <v>-5.3656000000000002E-2</v>
      </c>
    </row>
    <row r="2044" spans="1:7">
      <c r="A2044">
        <v>-121.872552</v>
      </c>
      <c r="B2044">
        <v>36.794355000000003</v>
      </c>
      <c r="C2044">
        <v>-393.758464</v>
      </c>
      <c r="D2044">
        <v>257.225054</v>
      </c>
      <c r="E2044">
        <v>3488.9238230000001</v>
      </c>
      <c r="F2044">
        <v>3498.3784599999999</v>
      </c>
      <c r="G2044">
        <v>-8.5052000000000003E-2</v>
      </c>
    </row>
    <row r="2045" spans="1:7">
      <c r="A2045">
        <v>-121.87256600000001</v>
      </c>
      <c r="B2045">
        <v>36.794352000000003</v>
      </c>
      <c r="C2045">
        <v>-393.87480799999997</v>
      </c>
      <c r="D2045">
        <v>257.225054</v>
      </c>
      <c r="E2045">
        <v>3490.2863550000002</v>
      </c>
      <c r="F2045">
        <v>3499.7459509999999</v>
      </c>
      <c r="G2045">
        <v>-0.10781200000000001</v>
      </c>
    </row>
    <row r="2046" spans="1:7">
      <c r="A2046">
        <v>-121.872589</v>
      </c>
      <c r="B2046">
        <v>36.794348999999997</v>
      </c>
      <c r="C2046">
        <v>-394.12570699999998</v>
      </c>
      <c r="D2046">
        <v>257.225054</v>
      </c>
      <c r="E2046">
        <v>3492.3301529999999</v>
      </c>
      <c r="F2046">
        <v>3501.8050920000001</v>
      </c>
      <c r="G2046">
        <v>-0.10209699999999999</v>
      </c>
    </row>
    <row r="2047" spans="1:7">
      <c r="A2047">
        <v>-121.87261100000001</v>
      </c>
      <c r="B2047">
        <v>36.794345</v>
      </c>
      <c r="C2047">
        <v>-394.29213800000002</v>
      </c>
      <c r="D2047">
        <v>257.225054</v>
      </c>
      <c r="E2047">
        <v>3494.373951</v>
      </c>
      <c r="F2047">
        <v>3503.8556560000002</v>
      </c>
      <c r="G2047">
        <v>-7.9663999999999999E-2</v>
      </c>
    </row>
    <row r="2048" spans="1:7">
      <c r="A2048">
        <v>-121.87263400000001</v>
      </c>
      <c r="B2048">
        <v>36.794341000000003</v>
      </c>
      <c r="C2048">
        <v>-394.45134200000001</v>
      </c>
      <c r="D2048">
        <v>257.225054</v>
      </c>
      <c r="E2048">
        <v>3496.4177500000001</v>
      </c>
      <c r="F2048">
        <v>3505.9056449999998</v>
      </c>
      <c r="G2048">
        <v>-6.3534999999999994E-2</v>
      </c>
    </row>
    <row r="2049" spans="1:7">
      <c r="A2049">
        <v>-121.87263799999999</v>
      </c>
      <c r="B2049">
        <v>36.794339999999998</v>
      </c>
      <c r="C2049">
        <v>-394.44796100000002</v>
      </c>
      <c r="D2049">
        <v>257.225054</v>
      </c>
      <c r="E2049">
        <v>3496.8265099999999</v>
      </c>
      <c r="F2049">
        <v>3506.3144189999998</v>
      </c>
      <c r="G2049">
        <v>1.2999999999999999E-2</v>
      </c>
    </row>
    <row r="2050" spans="1:7">
      <c r="A2050">
        <v>-121.87265600000001</v>
      </c>
      <c r="B2050">
        <v>36.794336999999999</v>
      </c>
      <c r="C2050">
        <v>-394.42477300000002</v>
      </c>
      <c r="D2050">
        <v>257.225054</v>
      </c>
      <c r="E2050">
        <v>3498.4615490000001</v>
      </c>
      <c r="F2050">
        <v>3507.9496220000001</v>
      </c>
      <c r="G2050">
        <v>2.8216999999999999E-2</v>
      </c>
    </row>
    <row r="2051" spans="1:7">
      <c r="A2051">
        <v>-121.87267799999999</v>
      </c>
      <c r="B2051">
        <v>36.794333000000002</v>
      </c>
      <c r="C2051">
        <v>-394.344156</v>
      </c>
      <c r="D2051">
        <v>257.225054</v>
      </c>
      <c r="E2051">
        <v>3500.5053469999998</v>
      </c>
      <c r="F2051">
        <v>3509.9950100000001</v>
      </c>
      <c r="G2051">
        <v>3.1158999999999999E-2</v>
      </c>
    </row>
    <row r="2052" spans="1:7">
      <c r="A2052">
        <v>-121.87270100000001</v>
      </c>
      <c r="B2052">
        <v>36.794328999999998</v>
      </c>
      <c r="C2052">
        <v>-394.29740600000002</v>
      </c>
      <c r="D2052">
        <v>257.225054</v>
      </c>
      <c r="E2052">
        <v>3502.5491459999998</v>
      </c>
      <c r="F2052">
        <v>3512.0393439999998</v>
      </c>
      <c r="G2052">
        <v>1.3743999999999999E-2</v>
      </c>
    </row>
    <row r="2053" spans="1:7">
      <c r="A2053">
        <v>-121.87272299999999</v>
      </c>
      <c r="B2053">
        <v>36.794325000000001</v>
      </c>
      <c r="C2053">
        <v>-394.28797400000002</v>
      </c>
      <c r="D2053">
        <v>257.225054</v>
      </c>
      <c r="E2053">
        <v>3504.5929449999999</v>
      </c>
      <c r="F2053">
        <v>3514.0831640000001</v>
      </c>
      <c r="G2053">
        <v>1.2099999999999999E-3</v>
      </c>
    </row>
    <row r="2054" spans="1:7">
      <c r="A2054">
        <v>-121.87274600000001</v>
      </c>
      <c r="B2054">
        <v>36.794320999999997</v>
      </c>
      <c r="C2054">
        <v>-394.292462</v>
      </c>
      <c r="D2054">
        <v>257.225054</v>
      </c>
      <c r="E2054">
        <v>3506.6367439999999</v>
      </c>
      <c r="F2054">
        <v>3516.126968</v>
      </c>
      <c r="G2054">
        <v>-8.3440000000000007E-3</v>
      </c>
    </row>
    <row r="2055" spans="1:7">
      <c r="A2055">
        <v>-121.87276799999999</v>
      </c>
      <c r="B2055">
        <v>36.794317999999997</v>
      </c>
      <c r="C2055">
        <v>-394.32208300000002</v>
      </c>
      <c r="D2055">
        <v>257.225054</v>
      </c>
      <c r="E2055">
        <v>3508.6805429999999</v>
      </c>
      <c r="F2055">
        <v>3518.1709820000001</v>
      </c>
      <c r="G2055">
        <v>-1.4708000000000001E-2</v>
      </c>
    </row>
    <row r="2056" spans="1:7">
      <c r="A2056">
        <v>-121.87278999999999</v>
      </c>
      <c r="B2056">
        <v>36.794314</v>
      </c>
      <c r="C2056">
        <v>-394.35258199999998</v>
      </c>
      <c r="D2056">
        <v>257.225054</v>
      </c>
      <c r="E2056">
        <v>3510.724342</v>
      </c>
      <c r="F2056">
        <v>3520.215009</v>
      </c>
      <c r="G2056">
        <v>-1.2286999999999999E-2</v>
      </c>
    </row>
    <row r="2057" spans="1:7">
      <c r="A2057">
        <v>-121.87281299999999</v>
      </c>
      <c r="B2057">
        <v>36.794310000000003</v>
      </c>
      <c r="C2057">
        <v>-394.37230499999998</v>
      </c>
      <c r="D2057">
        <v>257.225054</v>
      </c>
      <c r="E2057">
        <v>3512.768141</v>
      </c>
      <c r="F2057">
        <v>3522.2589029999999</v>
      </c>
      <c r="G2057">
        <v>-1.1589E-2</v>
      </c>
    </row>
    <row r="2058" spans="1:7">
      <c r="A2058">
        <v>-121.87283499999999</v>
      </c>
      <c r="B2058">
        <v>36.794305999999999</v>
      </c>
      <c r="C2058">
        <v>-394.39995299999998</v>
      </c>
      <c r="D2058">
        <v>257.225054</v>
      </c>
      <c r="E2058">
        <v>3514.8119409999999</v>
      </c>
      <c r="F2058">
        <v>3524.3028890000001</v>
      </c>
      <c r="G2058">
        <v>-1.9977999999999999E-2</v>
      </c>
    </row>
    <row r="2059" spans="1:7">
      <c r="A2059">
        <v>-121.87285799999999</v>
      </c>
      <c r="B2059">
        <v>36.794302000000002</v>
      </c>
      <c r="C2059">
        <v>-394.45396899999997</v>
      </c>
      <c r="D2059">
        <v>257.225054</v>
      </c>
      <c r="E2059">
        <v>3516.85574</v>
      </c>
      <c r="F2059">
        <v>3526.3474030000002</v>
      </c>
      <c r="G2059">
        <v>-1.8166000000000002E-2</v>
      </c>
    </row>
    <row r="2060" spans="1:7">
      <c r="A2060">
        <v>-121.87287999999999</v>
      </c>
      <c r="B2060">
        <v>36.794297999999998</v>
      </c>
      <c r="C2060">
        <v>-394.47420899999997</v>
      </c>
      <c r="D2060">
        <v>257.225054</v>
      </c>
      <c r="E2060">
        <v>3518.899539</v>
      </c>
      <c r="F2060">
        <v>3528.391302</v>
      </c>
      <c r="G2060">
        <v>-3.2541E-2</v>
      </c>
    </row>
    <row r="2061" spans="1:7">
      <c r="A2061">
        <v>-121.87289800000001</v>
      </c>
      <c r="B2061">
        <v>36.794294999999998</v>
      </c>
      <c r="C2061">
        <v>-394.57368200000002</v>
      </c>
      <c r="D2061">
        <v>257.225054</v>
      </c>
      <c r="E2061">
        <v>3520.5345790000001</v>
      </c>
      <c r="F2061">
        <v>3530.0293649999999</v>
      </c>
      <c r="G2061">
        <v>-6.3416E-2</v>
      </c>
    </row>
    <row r="2062" spans="1:7">
      <c r="A2062">
        <v>-121.872902</v>
      </c>
      <c r="B2062">
        <v>36.794294000000001</v>
      </c>
      <c r="C2062">
        <v>-394.60381999999998</v>
      </c>
      <c r="D2062">
        <v>257.225054</v>
      </c>
      <c r="E2062">
        <v>3520.9433389999999</v>
      </c>
      <c r="F2062">
        <v>3530.4392339999999</v>
      </c>
      <c r="G2062">
        <v>-7.707E-2</v>
      </c>
    </row>
    <row r="2063" spans="1:7">
      <c r="A2063">
        <v>-121.872925</v>
      </c>
      <c r="B2063">
        <v>36.794291000000001</v>
      </c>
      <c r="C2063">
        <v>-394.7627</v>
      </c>
      <c r="D2063">
        <v>257.225054</v>
      </c>
      <c r="E2063">
        <v>3522.9871389999998</v>
      </c>
      <c r="F2063">
        <v>3532.4892</v>
      </c>
      <c r="G2063">
        <v>-7.3135000000000006E-2</v>
      </c>
    </row>
    <row r="2064" spans="1:7">
      <c r="A2064">
        <v>-121.872947</v>
      </c>
      <c r="B2064">
        <v>36.794286999999997</v>
      </c>
      <c r="C2064">
        <v>-394.90276799999998</v>
      </c>
      <c r="D2064">
        <v>257.225054</v>
      </c>
      <c r="E2064">
        <v>3525.0309379999999</v>
      </c>
      <c r="F2064">
        <v>3534.5377939999998</v>
      </c>
      <c r="G2064">
        <v>-7.6409000000000005E-2</v>
      </c>
    </row>
    <row r="2065" spans="1:7">
      <c r="A2065">
        <v>-121.87297</v>
      </c>
      <c r="B2065">
        <v>36.794283</v>
      </c>
      <c r="C2065">
        <v>-395.07502699999998</v>
      </c>
      <c r="D2065">
        <v>257.225054</v>
      </c>
      <c r="E2065">
        <v>3527.0747379999998</v>
      </c>
      <c r="F2065">
        <v>3536.5888399999999</v>
      </c>
      <c r="G2065">
        <v>-0.106361</v>
      </c>
    </row>
    <row r="2066" spans="1:7">
      <c r="A2066">
        <v>-121.872992</v>
      </c>
      <c r="B2066">
        <v>36.794279000000003</v>
      </c>
      <c r="C2066">
        <v>-395.33752900000002</v>
      </c>
      <c r="D2066">
        <v>257.225054</v>
      </c>
      <c r="E2066">
        <v>3529.1185380000002</v>
      </c>
      <c r="F2066">
        <v>3538.6494290000001</v>
      </c>
      <c r="G2066">
        <v>-0.124186</v>
      </c>
    </row>
    <row r="2067" spans="1:7">
      <c r="A2067">
        <v>-121.873014</v>
      </c>
      <c r="B2067">
        <v>36.794274999999999</v>
      </c>
      <c r="C2067">
        <v>-395.582649</v>
      </c>
      <c r="D2067">
        <v>257.225054</v>
      </c>
      <c r="E2067">
        <v>3531.1623380000001</v>
      </c>
      <c r="F2067">
        <v>3540.7078750000001</v>
      </c>
      <c r="G2067">
        <v>-9.0876999999999999E-2</v>
      </c>
    </row>
    <row r="2068" spans="1:7">
      <c r="A2068">
        <v>-121.87302800000001</v>
      </c>
      <c r="B2068">
        <v>36.794272999999997</v>
      </c>
      <c r="C2068">
        <v>-395.634705</v>
      </c>
      <c r="D2068">
        <v>257.225054</v>
      </c>
      <c r="E2068">
        <v>3532.388618</v>
      </c>
      <c r="F2068">
        <v>3541.9352600000002</v>
      </c>
      <c r="G2068">
        <v>-3.6075999999999997E-2</v>
      </c>
    </row>
    <row r="2069" spans="1:7">
      <c r="A2069">
        <v>-121.873037</v>
      </c>
      <c r="B2069">
        <v>36.794271000000002</v>
      </c>
      <c r="C2069">
        <v>-395.65638000000001</v>
      </c>
      <c r="D2069">
        <v>257.225054</v>
      </c>
      <c r="E2069">
        <v>3533.206138</v>
      </c>
      <c r="F2069">
        <v>3542.7530670000001</v>
      </c>
      <c r="G2069">
        <v>-1.0149999999999999E-2</v>
      </c>
    </row>
    <row r="2070" spans="1:7">
      <c r="A2070">
        <v>-121.873059</v>
      </c>
      <c r="B2070">
        <v>36.794266999999998</v>
      </c>
      <c r="C2070">
        <v>-395.663746</v>
      </c>
      <c r="D2070">
        <v>257.225054</v>
      </c>
      <c r="E2070">
        <v>3535.2499379999999</v>
      </c>
      <c r="F2070">
        <v>3544.7968810000002</v>
      </c>
      <c r="G2070">
        <v>5.3619999999999996E-3</v>
      </c>
    </row>
    <row r="2071" spans="1:7">
      <c r="A2071">
        <v>-121.873082</v>
      </c>
      <c r="B2071">
        <v>36.794263999999998</v>
      </c>
      <c r="C2071">
        <v>-395.63446199999998</v>
      </c>
      <c r="D2071">
        <v>257.225054</v>
      </c>
      <c r="E2071">
        <v>3537.2937390000002</v>
      </c>
      <c r="F2071">
        <v>3546.8408909999998</v>
      </c>
      <c r="G2071">
        <v>1.9165999999999999E-2</v>
      </c>
    </row>
    <row r="2072" spans="1:7">
      <c r="A2072">
        <v>-121.873104</v>
      </c>
      <c r="B2072">
        <v>36.794260000000001</v>
      </c>
      <c r="C2072">
        <v>-395.58540299999999</v>
      </c>
      <c r="D2072">
        <v>257.225054</v>
      </c>
      <c r="E2072">
        <v>3539.3375390000001</v>
      </c>
      <c r="F2072">
        <v>3548.88528</v>
      </c>
      <c r="G2072">
        <v>3.0315000000000002E-2</v>
      </c>
    </row>
    <row r="2073" spans="1:7">
      <c r="A2073">
        <v>-121.873126</v>
      </c>
      <c r="B2073">
        <v>36.794255999999997</v>
      </c>
      <c r="C2073">
        <v>-395.51054799999997</v>
      </c>
      <c r="D2073">
        <v>257.225054</v>
      </c>
      <c r="E2073">
        <v>3541.3813399999999</v>
      </c>
      <c r="F2073">
        <v>3550.9304510000002</v>
      </c>
      <c r="G2073">
        <v>1.7704999999999999E-2</v>
      </c>
    </row>
    <row r="2074" spans="1:7">
      <c r="A2074">
        <v>-121.873149</v>
      </c>
      <c r="B2074">
        <v>36.794252</v>
      </c>
      <c r="C2074">
        <v>-395.51303300000001</v>
      </c>
      <c r="D2074">
        <v>257.225054</v>
      </c>
      <c r="E2074">
        <v>3543.4251399999998</v>
      </c>
      <c r="F2074">
        <v>3552.9742529999999</v>
      </c>
      <c r="G2074">
        <v>-4.6860000000000001E-3</v>
      </c>
    </row>
    <row r="2075" spans="1:7">
      <c r="A2075">
        <v>-121.873158</v>
      </c>
      <c r="B2075">
        <v>36.794249999999998</v>
      </c>
      <c r="C2075">
        <v>-395.523956</v>
      </c>
      <c r="D2075">
        <v>257.225054</v>
      </c>
      <c r="E2075">
        <v>3544.2426599999999</v>
      </c>
      <c r="F2075">
        <v>3553.7918460000001</v>
      </c>
      <c r="G2075">
        <v>-7.2950000000000003E-3</v>
      </c>
    </row>
    <row r="2076" spans="1:7">
      <c r="A2076">
        <v>-121.873171</v>
      </c>
      <c r="B2076">
        <v>36.794248000000003</v>
      </c>
      <c r="C2076">
        <v>-395.52794399999999</v>
      </c>
      <c r="D2076">
        <v>257.225054</v>
      </c>
      <c r="E2076">
        <v>3545.4689410000001</v>
      </c>
      <c r="F2076">
        <v>3555.018133</v>
      </c>
      <c r="G2076">
        <v>-8.5640000000000004E-3</v>
      </c>
    </row>
    <row r="2077" spans="1:7">
      <c r="A2077">
        <v>-121.873194</v>
      </c>
      <c r="B2077">
        <v>36.794243999999999</v>
      </c>
      <c r="C2077">
        <v>-395.55196100000001</v>
      </c>
      <c r="D2077">
        <v>257.225054</v>
      </c>
      <c r="E2077">
        <v>3547.512741</v>
      </c>
      <c r="F2077">
        <v>3557.0620749999998</v>
      </c>
      <c r="G2077">
        <v>-1.7877000000000001E-2</v>
      </c>
    </row>
    <row r="2078" spans="1:7">
      <c r="A2078">
        <v>-121.87320099999999</v>
      </c>
      <c r="B2078">
        <v>36.794243000000002</v>
      </c>
      <c r="C2078">
        <v>-395.57666</v>
      </c>
      <c r="D2078">
        <v>252.057829</v>
      </c>
      <c r="E2078">
        <v>3548.1940079999999</v>
      </c>
      <c r="F2078">
        <v>3557.7437890000001</v>
      </c>
      <c r="G2078">
        <v>-6.0786E-2</v>
      </c>
    </row>
    <row r="2079" spans="1:7">
      <c r="A2079">
        <v>-121.873216</v>
      </c>
      <c r="B2079">
        <v>36.794238999999997</v>
      </c>
      <c r="C2079">
        <v>-395.67817700000001</v>
      </c>
      <c r="D2079">
        <v>252.057829</v>
      </c>
      <c r="E2079">
        <v>3549.5891539999998</v>
      </c>
      <c r="F2079">
        <v>3559.1426230000002</v>
      </c>
      <c r="G2079">
        <v>-0.10244300000000001</v>
      </c>
    </row>
    <row r="2080" spans="1:7">
      <c r="A2080">
        <v>-121.873238</v>
      </c>
      <c r="B2080">
        <v>36.794234000000003</v>
      </c>
      <c r="C2080">
        <v>-395.93396799999999</v>
      </c>
      <c r="D2080">
        <v>252.057829</v>
      </c>
      <c r="E2080">
        <v>3551.681873</v>
      </c>
      <c r="F2080">
        <v>3561.250916</v>
      </c>
      <c r="G2080">
        <v>-0.13320199999999999</v>
      </c>
    </row>
    <row r="2081" spans="1:7">
      <c r="A2081">
        <v>-121.873261</v>
      </c>
      <c r="B2081">
        <v>36.794227999999997</v>
      </c>
      <c r="C2081">
        <v>-396.23568699999998</v>
      </c>
      <c r="D2081">
        <v>252.057829</v>
      </c>
      <c r="E2081">
        <v>3553.7745909999999</v>
      </c>
      <c r="F2081">
        <v>3563.3652740000002</v>
      </c>
      <c r="G2081">
        <v>-0.144176</v>
      </c>
    </row>
    <row r="2082" spans="1:7">
      <c r="A2082">
        <v>-121.873261</v>
      </c>
      <c r="B2082">
        <v>36.794227999999997</v>
      </c>
      <c r="C2082">
        <v>-396.23568699999998</v>
      </c>
      <c r="D2082">
        <v>252.057829</v>
      </c>
      <c r="E2082">
        <v>3553.7745909999999</v>
      </c>
      <c r="F2082">
        <v>3563.3652740000002</v>
      </c>
      <c r="G2082">
        <v>-0.11536399999999999</v>
      </c>
    </row>
    <row r="2083" spans="1:7">
      <c r="A2083">
        <v>-121.873283</v>
      </c>
      <c r="B2083">
        <v>36.794221999999998</v>
      </c>
      <c r="C2083">
        <v>-396.47711199999998</v>
      </c>
      <c r="D2083">
        <v>252.057829</v>
      </c>
      <c r="E2083">
        <v>3555.8673100000001</v>
      </c>
      <c r="F2083">
        <v>3565.4718720000001</v>
      </c>
      <c r="G2083">
        <v>-9.4099000000000002E-2</v>
      </c>
    </row>
    <row r="2084" spans="1:7">
      <c r="A2084">
        <v>-121.873306</v>
      </c>
      <c r="B2084">
        <v>36.794217000000003</v>
      </c>
      <c r="C2084">
        <v>-396.62953199999998</v>
      </c>
      <c r="D2084">
        <v>252.057829</v>
      </c>
      <c r="E2084">
        <v>3557.9600289999998</v>
      </c>
      <c r="F2084">
        <v>3567.5701349999999</v>
      </c>
      <c r="G2084">
        <v>-7.0836999999999997E-2</v>
      </c>
    </row>
    <row r="2085" spans="1:7">
      <c r="A2085">
        <v>-121.873328</v>
      </c>
      <c r="B2085">
        <v>36.794210999999997</v>
      </c>
      <c r="C2085">
        <v>-396.77359799999999</v>
      </c>
      <c r="D2085">
        <v>252.057829</v>
      </c>
      <c r="E2085">
        <v>3560.0527480000001</v>
      </c>
      <c r="F2085">
        <v>3569.6678069999998</v>
      </c>
      <c r="G2085">
        <v>-3.6052000000000001E-2</v>
      </c>
    </row>
    <row r="2086" spans="1:7">
      <c r="A2086">
        <v>-121.87335</v>
      </c>
      <c r="B2086">
        <v>36.794206000000003</v>
      </c>
      <c r="C2086">
        <v>-396.78042599999998</v>
      </c>
      <c r="D2086">
        <v>252.057829</v>
      </c>
      <c r="E2086">
        <v>3562.1454680000002</v>
      </c>
      <c r="F2086">
        <v>3571.7605370000001</v>
      </c>
      <c r="G2086">
        <v>-3.2629999999999998E-3</v>
      </c>
    </row>
    <row r="2087" spans="1:7">
      <c r="A2087">
        <v>-121.87335</v>
      </c>
      <c r="B2087">
        <v>36.794206000000003</v>
      </c>
      <c r="C2087">
        <v>-396.78042599999998</v>
      </c>
      <c r="D2087">
        <v>252.057829</v>
      </c>
      <c r="E2087">
        <v>3562.1454680000002</v>
      </c>
      <c r="F2087">
        <v>3571.7605370000001</v>
      </c>
      <c r="G2087">
        <v>2.4003E-2</v>
      </c>
    </row>
    <row r="2088" spans="1:7">
      <c r="A2088">
        <v>-121.873373</v>
      </c>
      <c r="B2088">
        <v>36.794199999999996</v>
      </c>
      <c r="C2088">
        <v>-396.73019399999998</v>
      </c>
      <c r="D2088">
        <v>252.057829</v>
      </c>
      <c r="E2088">
        <v>3564.2381869999999</v>
      </c>
      <c r="F2088">
        <v>3573.8538589999998</v>
      </c>
      <c r="G2088">
        <v>2.7569E-2</v>
      </c>
    </row>
    <row r="2089" spans="1:7">
      <c r="A2089">
        <v>-121.873395</v>
      </c>
      <c r="B2089">
        <v>36.794193999999997</v>
      </c>
      <c r="C2089">
        <v>-396.66503899999998</v>
      </c>
      <c r="D2089">
        <v>252.057829</v>
      </c>
      <c r="E2089">
        <v>3566.3309060000001</v>
      </c>
      <c r="F2089">
        <v>3575.9475929999999</v>
      </c>
      <c r="G2089">
        <v>3.0849999999999999E-2</v>
      </c>
    </row>
    <row r="2090" spans="1:7">
      <c r="A2090">
        <v>-121.873418</v>
      </c>
      <c r="B2090">
        <v>36.794189000000003</v>
      </c>
      <c r="C2090">
        <v>-396.60107399999998</v>
      </c>
      <c r="D2090">
        <v>252.057829</v>
      </c>
      <c r="E2090">
        <v>3568.4236259999998</v>
      </c>
      <c r="F2090">
        <v>3578.0412900000001</v>
      </c>
      <c r="G2090">
        <v>2.2166000000000002E-2</v>
      </c>
    </row>
    <row r="2091" spans="1:7">
      <c r="A2091">
        <v>-121.87344</v>
      </c>
      <c r="B2091">
        <v>36.794182999999997</v>
      </c>
      <c r="C2091">
        <v>-396.57226600000001</v>
      </c>
      <c r="D2091">
        <v>252.057829</v>
      </c>
      <c r="E2091">
        <v>3570.5163459999999</v>
      </c>
      <c r="F2091">
        <v>3580.1342079999999</v>
      </c>
      <c r="G2091">
        <v>1.3766E-2</v>
      </c>
    </row>
    <row r="2092" spans="1:7">
      <c r="A2092">
        <v>-121.87344</v>
      </c>
      <c r="B2092">
        <v>36.794182999999997</v>
      </c>
      <c r="C2092">
        <v>-396.57226600000001</v>
      </c>
      <c r="D2092">
        <v>252.057829</v>
      </c>
      <c r="E2092">
        <v>3570.5163459999999</v>
      </c>
      <c r="F2092">
        <v>3580.1342079999999</v>
      </c>
      <c r="G2092">
        <v>1.486E-2</v>
      </c>
    </row>
    <row r="2093" spans="1:7">
      <c r="A2093">
        <v>-121.873462</v>
      </c>
      <c r="B2093">
        <v>36.794178000000002</v>
      </c>
      <c r="C2093">
        <v>-396.54116800000003</v>
      </c>
      <c r="D2093">
        <v>252.057829</v>
      </c>
      <c r="E2093">
        <v>3572.609066</v>
      </c>
      <c r="F2093">
        <v>3582.227159</v>
      </c>
      <c r="G2093">
        <v>1.5334E-2</v>
      </c>
    </row>
    <row r="2094" spans="1:7">
      <c r="A2094">
        <v>-121.873485</v>
      </c>
      <c r="B2094">
        <v>36.794172000000003</v>
      </c>
      <c r="C2094">
        <v>-396.50808699999999</v>
      </c>
      <c r="D2094">
        <v>252.057829</v>
      </c>
      <c r="E2094">
        <v>3574.7017860000001</v>
      </c>
      <c r="F2094">
        <v>3584.3201399999998</v>
      </c>
      <c r="G2094">
        <v>1.4165000000000001E-2</v>
      </c>
    </row>
    <row r="2095" spans="1:7">
      <c r="A2095">
        <v>-121.873507</v>
      </c>
      <c r="B2095">
        <v>36.794165999999997</v>
      </c>
      <c r="C2095">
        <v>-396.48187999999999</v>
      </c>
      <c r="D2095">
        <v>252.057829</v>
      </c>
      <c r="E2095">
        <v>3576.7945060000002</v>
      </c>
      <c r="F2095">
        <v>3586.4130249999998</v>
      </c>
      <c r="G2095">
        <v>5.9500000000000004E-3</v>
      </c>
    </row>
    <row r="2096" spans="1:7">
      <c r="A2096">
        <v>-121.87353</v>
      </c>
      <c r="B2096">
        <v>36.794161000000003</v>
      </c>
      <c r="C2096">
        <v>-396.48318499999999</v>
      </c>
      <c r="D2096">
        <v>252.057829</v>
      </c>
      <c r="E2096">
        <v>3578.8872259999998</v>
      </c>
      <c r="F2096">
        <v>3588.5057449999999</v>
      </c>
      <c r="G2096">
        <v>-6.2299999999999996E-4</v>
      </c>
    </row>
    <row r="2097" spans="1:7">
      <c r="A2097">
        <v>-121.87353</v>
      </c>
      <c r="B2097">
        <v>36.794161000000003</v>
      </c>
      <c r="C2097">
        <v>-396.48318499999999</v>
      </c>
      <c r="D2097">
        <v>252.057829</v>
      </c>
      <c r="E2097">
        <v>3578.8872259999998</v>
      </c>
      <c r="F2097">
        <v>3588.5057449999999</v>
      </c>
      <c r="G2097">
        <v>1.5748999999999999E-2</v>
      </c>
    </row>
    <row r="2098" spans="1:7">
      <c r="A2098">
        <v>-121.873552</v>
      </c>
      <c r="B2098">
        <v>36.794155000000003</v>
      </c>
      <c r="C2098">
        <v>-396.45022599999999</v>
      </c>
      <c r="D2098">
        <v>252.057829</v>
      </c>
      <c r="E2098">
        <v>3580.9799469999998</v>
      </c>
      <c r="F2098">
        <v>3590.5987249999998</v>
      </c>
      <c r="G2098">
        <v>1.7954999999999999E-2</v>
      </c>
    </row>
    <row r="2099" spans="1:7">
      <c r="A2099">
        <v>-121.873574</v>
      </c>
      <c r="B2099">
        <v>36.794150000000002</v>
      </c>
      <c r="C2099">
        <v>-396.40803499999998</v>
      </c>
      <c r="D2099">
        <v>252.057829</v>
      </c>
      <c r="E2099">
        <v>3583.0726669999999</v>
      </c>
      <c r="F2099">
        <v>3592.691871</v>
      </c>
      <c r="G2099">
        <v>8.7410000000000005E-3</v>
      </c>
    </row>
    <row r="2100" spans="1:7">
      <c r="A2100">
        <v>-121.873597</v>
      </c>
      <c r="B2100">
        <v>36.794144000000003</v>
      </c>
      <c r="C2100">
        <v>-396.41364299999998</v>
      </c>
      <c r="D2100">
        <v>252.057829</v>
      </c>
      <c r="E2100">
        <v>3585.1653879999999</v>
      </c>
      <c r="F2100">
        <v>3594.7845990000001</v>
      </c>
      <c r="G2100">
        <v>-3.1540000000000001E-3</v>
      </c>
    </row>
    <row r="2101" spans="1:7">
      <c r="A2101">
        <v>-121.87361900000001</v>
      </c>
      <c r="B2101">
        <v>36.794137999999997</v>
      </c>
      <c r="C2101">
        <v>-396.42123400000003</v>
      </c>
      <c r="D2101">
        <v>252.057829</v>
      </c>
      <c r="E2101">
        <v>3587.2581089999999</v>
      </c>
      <c r="F2101">
        <v>3596.8773339999998</v>
      </c>
      <c r="G2101">
        <v>-1.7776E-2</v>
      </c>
    </row>
    <row r="2102" spans="1:7">
      <c r="A2102">
        <v>-121.87364100000001</v>
      </c>
      <c r="B2102">
        <v>36.794133000000002</v>
      </c>
      <c r="C2102">
        <v>-396.488045</v>
      </c>
      <c r="D2102">
        <v>252.057829</v>
      </c>
      <c r="E2102">
        <v>3589.3508299999999</v>
      </c>
      <c r="F2102">
        <v>3598.971121</v>
      </c>
      <c r="G2102">
        <v>-2.8239E-2</v>
      </c>
    </row>
    <row r="2103" spans="1:7">
      <c r="A2103">
        <v>-121.87366400000001</v>
      </c>
      <c r="B2103">
        <v>36.794127000000003</v>
      </c>
      <c r="C2103">
        <v>-396.53942899999998</v>
      </c>
      <c r="D2103">
        <v>252.057829</v>
      </c>
      <c r="E2103">
        <v>3591.4435509999998</v>
      </c>
      <c r="F2103">
        <v>3601.0644729999999</v>
      </c>
      <c r="G2103">
        <v>-1.8504E-2</v>
      </c>
    </row>
    <row r="2104" spans="1:7">
      <c r="A2104">
        <v>-121.87368600000001</v>
      </c>
      <c r="B2104">
        <v>36.794122000000002</v>
      </c>
      <c r="C2104">
        <v>-396.56549100000001</v>
      </c>
      <c r="D2104">
        <v>252.057829</v>
      </c>
      <c r="E2104">
        <v>3593.5362719999998</v>
      </c>
      <c r="F2104">
        <v>3603.1573560000002</v>
      </c>
      <c r="G2104">
        <v>6.613E-3</v>
      </c>
    </row>
    <row r="2105" spans="1:7">
      <c r="A2105">
        <v>-121.87370900000001</v>
      </c>
      <c r="B2105">
        <v>36.794116000000002</v>
      </c>
      <c r="C2105">
        <v>-396.51174900000001</v>
      </c>
      <c r="D2105">
        <v>252.057829</v>
      </c>
      <c r="E2105">
        <v>3595.6289929999998</v>
      </c>
      <c r="F2105">
        <v>3605.250767</v>
      </c>
      <c r="G2105">
        <v>2.5680000000000001E-2</v>
      </c>
    </row>
    <row r="2106" spans="1:7">
      <c r="A2106">
        <v>-121.87370900000001</v>
      </c>
      <c r="B2106">
        <v>36.794116000000002</v>
      </c>
      <c r="C2106">
        <v>-396.51174900000001</v>
      </c>
      <c r="D2106">
        <v>252.057829</v>
      </c>
      <c r="E2106">
        <v>3595.6289929999998</v>
      </c>
      <c r="F2106">
        <v>3605.250767</v>
      </c>
      <c r="G2106">
        <v>5.9400000000000002E-4</v>
      </c>
    </row>
    <row r="2107" spans="1:7">
      <c r="A2107">
        <v>-121.87373100000001</v>
      </c>
      <c r="B2107">
        <v>36.794110000000003</v>
      </c>
      <c r="C2107">
        <v>-396.51050600000002</v>
      </c>
      <c r="D2107">
        <v>252.057829</v>
      </c>
      <c r="E2107">
        <v>3597.7217139999998</v>
      </c>
      <c r="F2107">
        <v>3607.3434889999999</v>
      </c>
      <c r="G2107">
        <v>-1.2978999999999999E-2</v>
      </c>
    </row>
    <row r="2108" spans="1:7">
      <c r="A2108">
        <v>-121.87375299999999</v>
      </c>
      <c r="B2108">
        <v>36.794105000000002</v>
      </c>
      <c r="C2108">
        <v>-396.56607100000002</v>
      </c>
      <c r="D2108">
        <v>252.057829</v>
      </c>
      <c r="E2108">
        <v>3599.8144360000001</v>
      </c>
      <c r="F2108">
        <v>3609.436948</v>
      </c>
      <c r="G2108">
        <v>-2.0299000000000001E-2</v>
      </c>
    </row>
    <row r="2109" spans="1:7">
      <c r="A2109">
        <v>-121.87377600000001</v>
      </c>
      <c r="B2109">
        <v>36.794099000000003</v>
      </c>
      <c r="C2109">
        <v>-396.59546699999999</v>
      </c>
      <c r="D2109">
        <v>252.057829</v>
      </c>
      <c r="E2109">
        <v>3601.907158</v>
      </c>
      <c r="F2109">
        <v>3611.5298760000001</v>
      </c>
      <c r="G2109">
        <v>-1.257E-2</v>
      </c>
    </row>
    <row r="2110" spans="1:7">
      <c r="A2110">
        <v>-121.87379799999999</v>
      </c>
      <c r="B2110">
        <v>36.794094000000001</v>
      </c>
      <c r="C2110">
        <v>-396.61868299999998</v>
      </c>
      <c r="D2110">
        <v>252.057829</v>
      </c>
      <c r="E2110">
        <v>3603.9998799999998</v>
      </c>
      <c r="F2110">
        <v>3613.6227269999999</v>
      </c>
      <c r="G2110">
        <v>-1.1094E-2</v>
      </c>
    </row>
    <row r="2111" spans="1:7">
      <c r="A2111">
        <v>-121.87379799999999</v>
      </c>
      <c r="B2111">
        <v>36.794094000000001</v>
      </c>
      <c r="C2111">
        <v>-396.61868299999998</v>
      </c>
      <c r="D2111">
        <v>252.057829</v>
      </c>
      <c r="E2111">
        <v>3603.9998799999998</v>
      </c>
      <c r="F2111">
        <v>3613.6227269999999</v>
      </c>
      <c r="G2111">
        <v>1.684E-3</v>
      </c>
    </row>
    <row r="2112" spans="1:7">
      <c r="A2112">
        <v>-121.87382100000001</v>
      </c>
      <c r="B2112">
        <v>36.794088000000002</v>
      </c>
      <c r="C2112">
        <v>-396.61515800000001</v>
      </c>
      <c r="D2112">
        <v>252.057829</v>
      </c>
      <c r="E2112">
        <v>3606.0926020000002</v>
      </c>
      <c r="F2112">
        <v>3615.7154519999999</v>
      </c>
      <c r="G2112">
        <v>1.2800000000000001E-3</v>
      </c>
    </row>
    <row r="2113" spans="1:7">
      <c r="A2113">
        <v>-121.87384299999999</v>
      </c>
      <c r="B2113">
        <v>36.794082000000003</v>
      </c>
      <c r="C2113">
        <v>-396.61332700000003</v>
      </c>
      <c r="D2113">
        <v>252.057829</v>
      </c>
      <c r="E2113">
        <v>3608.185324</v>
      </c>
      <c r="F2113">
        <v>3617.8081750000001</v>
      </c>
      <c r="G2113">
        <v>6.4349999999999997E-3</v>
      </c>
    </row>
    <row r="2114" spans="1:7">
      <c r="A2114">
        <v>-121.873865</v>
      </c>
      <c r="B2114">
        <v>36.794077000000001</v>
      </c>
      <c r="C2114">
        <v>-396.58822600000002</v>
      </c>
      <c r="D2114">
        <v>252.057829</v>
      </c>
      <c r="E2114">
        <v>3610.2780459999999</v>
      </c>
      <c r="F2114">
        <v>3619.9010469999998</v>
      </c>
      <c r="G2114">
        <v>6.9230000000000003E-3</v>
      </c>
    </row>
    <row r="2115" spans="1:7">
      <c r="A2115">
        <v>-121.87388799999999</v>
      </c>
      <c r="B2115">
        <v>36.794071000000002</v>
      </c>
      <c r="C2115">
        <v>-396.58435100000003</v>
      </c>
      <c r="D2115">
        <v>252.057829</v>
      </c>
      <c r="E2115">
        <v>3612.3707680000002</v>
      </c>
      <c r="F2115">
        <v>3621.9937730000001</v>
      </c>
      <c r="G2115">
        <v>1.8519999999999999E-3</v>
      </c>
    </row>
    <row r="2116" spans="1:7">
      <c r="A2116">
        <v>-121.87388799999999</v>
      </c>
      <c r="B2116">
        <v>36.794071000000002</v>
      </c>
      <c r="C2116">
        <v>-396.58435100000003</v>
      </c>
      <c r="D2116">
        <v>252.057829</v>
      </c>
      <c r="E2116">
        <v>3612.3707680000002</v>
      </c>
      <c r="F2116">
        <v>3621.9937730000001</v>
      </c>
      <c r="G2116">
        <v>8.2799999999999996E-4</v>
      </c>
    </row>
    <row r="2117" spans="1:7">
      <c r="A2117">
        <v>-121.87391</v>
      </c>
      <c r="B2117">
        <v>36.794066000000001</v>
      </c>
      <c r="C2117">
        <v>-396.58261900000002</v>
      </c>
      <c r="D2117">
        <v>252.057829</v>
      </c>
      <c r="E2117">
        <v>3614.463491</v>
      </c>
      <c r="F2117">
        <v>3624.0864959999999</v>
      </c>
      <c r="G2117">
        <v>6.0410000000000004E-3</v>
      </c>
    </row>
    <row r="2118" spans="1:7">
      <c r="A2118">
        <v>-121.87393299999999</v>
      </c>
      <c r="B2118">
        <v>36.794060000000002</v>
      </c>
      <c r="C2118">
        <v>-396.55906700000003</v>
      </c>
      <c r="D2118">
        <v>252.057829</v>
      </c>
      <c r="E2118">
        <v>3616.5562129999998</v>
      </c>
      <c r="F2118">
        <v>3626.1793520000001</v>
      </c>
      <c r="G2118">
        <v>1.9421999999999998E-2</v>
      </c>
    </row>
    <row r="2119" spans="1:7">
      <c r="A2119">
        <v>-121.873955</v>
      </c>
      <c r="B2119">
        <v>36.794054000000003</v>
      </c>
      <c r="C2119">
        <v>-396.501328</v>
      </c>
      <c r="D2119">
        <v>252.057829</v>
      </c>
      <c r="E2119">
        <v>3618.648936</v>
      </c>
      <c r="F2119">
        <v>3628.2728710000001</v>
      </c>
      <c r="G2119">
        <v>1.4017999999999999E-2</v>
      </c>
    </row>
    <row r="2120" spans="1:7">
      <c r="A2120">
        <v>-121.873977</v>
      </c>
      <c r="B2120">
        <v>36.794049000000001</v>
      </c>
      <c r="C2120">
        <v>-396.50039700000002</v>
      </c>
      <c r="D2120">
        <v>252.057829</v>
      </c>
      <c r="E2120">
        <v>3620.7416589999998</v>
      </c>
      <c r="F2120">
        <v>3630.3655939999999</v>
      </c>
      <c r="G2120">
        <v>4.4499999999999997E-4</v>
      </c>
    </row>
    <row r="2121" spans="1:7">
      <c r="A2121">
        <v>-121.873977</v>
      </c>
      <c r="B2121">
        <v>36.794049000000001</v>
      </c>
      <c r="C2121">
        <v>-396.50039700000002</v>
      </c>
      <c r="D2121">
        <v>252.057829</v>
      </c>
      <c r="E2121">
        <v>3620.7416589999998</v>
      </c>
      <c r="F2121">
        <v>3630.3655939999999</v>
      </c>
      <c r="G2121">
        <v>3.2959999999999999E-3</v>
      </c>
    </row>
    <row r="2122" spans="1:7">
      <c r="A2122">
        <v>-121.874</v>
      </c>
      <c r="B2122">
        <v>36.794043000000002</v>
      </c>
      <c r="C2122">
        <v>-396.49349999999998</v>
      </c>
      <c r="D2122">
        <v>252.057829</v>
      </c>
      <c r="E2122">
        <v>3622.834382</v>
      </c>
      <c r="F2122">
        <v>3632.4583280000002</v>
      </c>
      <c r="G2122">
        <v>3.1640000000000001E-3</v>
      </c>
    </row>
    <row r="2123" spans="1:7">
      <c r="A2123">
        <v>-121.874022</v>
      </c>
      <c r="B2123">
        <v>36.794038</v>
      </c>
      <c r="C2123">
        <v>-396.48715199999998</v>
      </c>
      <c r="D2123">
        <v>252.057829</v>
      </c>
      <c r="E2123">
        <v>3624.9271050000002</v>
      </c>
      <c r="F2123">
        <v>3634.5510610000001</v>
      </c>
      <c r="G2123">
        <v>-3.9990999999999999E-2</v>
      </c>
    </row>
    <row r="2124" spans="1:7">
      <c r="A2124">
        <v>-121.874045</v>
      </c>
      <c r="B2124">
        <v>36.794032000000001</v>
      </c>
      <c r="C2124">
        <v>-396.66088100000002</v>
      </c>
      <c r="D2124">
        <v>252.057829</v>
      </c>
      <c r="E2124">
        <v>3627.019828</v>
      </c>
      <c r="F2124">
        <v>3636.650983</v>
      </c>
      <c r="G2124">
        <v>-7.8506000000000006E-2</v>
      </c>
    </row>
    <row r="2125" spans="1:7">
      <c r="A2125">
        <v>-121.874067</v>
      </c>
      <c r="B2125">
        <v>36.794026000000002</v>
      </c>
      <c r="C2125">
        <v>-396.81573500000002</v>
      </c>
      <c r="D2125">
        <v>252.057829</v>
      </c>
      <c r="E2125">
        <v>3629.1125510000002</v>
      </c>
      <c r="F2125">
        <v>3638.7494280000001</v>
      </c>
      <c r="G2125">
        <v>-4.5959E-2</v>
      </c>
    </row>
    <row r="2126" spans="1:7">
      <c r="A2126">
        <v>-121.874089</v>
      </c>
      <c r="B2126">
        <v>36.794021000000001</v>
      </c>
      <c r="C2126">
        <v>-396.85324100000003</v>
      </c>
      <c r="D2126">
        <v>252.057829</v>
      </c>
      <c r="E2126">
        <v>3631.2052749999998</v>
      </c>
      <c r="F2126">
        <v>3640.8424869999999</v>
      </c>
      <c r="G2126">
        <v>-2.8732000000000001E-2</v>
      </c>
    </row>
    <row r="2127" spans="1:7">
      <c r="A2127">
        <v>-121.874112</v>
      </c>
      <c r="B2127">
        <v>36.794015000000002</v>
      </c>
      <c r="C2127">
        <v>-396.93598900000001</v>
      </c>
      <c r="D2127">
        <v>252.057829</v>
      </c>
      <c r="E2127">
        <v>3633.297998</v>
      </c>
      <c r="F2127">
        <v>3642.9368460000001</v>
      </c>
      <c r="G2127">
        <v>-4.2560000000000001E-2</v>
      </c>
    </row>
    <row r="2128" spans="1:7">
      <c r="A2128">
        <v>-121.874134</v>
      </c>
      <c r="B2128">
        <v>36.79401</v>
      </c>
      <c r="C2128">
        <v>-397.03137199999998</v>
      </c>
      <c r="D2128">
        <v>252.057829</v>
      </c>
      <c r="E2128">
        <v>3635.3907220000001</v>
      </c>
      <c r="F2128">
        <v>3645.0317420000001</v>
      </c>
      <c r="G2128">
        <v>-1.9063E-2</v>
      </c>
    </row>
    <row r="2129" spans="1:7">
      <c r="A2129">
        <v>-121.874157</v>
      </c>
      <c r="B2129">
        <v>36.794004000000001</v>
      </c>
      <c r="C2129">
        <v>-397.01577800000001</v>
      </c>
      <c r="D2129">
        <v>252.057829</v>
      </c>
      <c r="E2129">
        <v>3637.4834460000002</v>
      </c>
      <c r="F2129">
        <v>3647.1245239999998</v>
      </c>
      <c r="G2129">
        <v>7.4520000000000003E-3</v>
      </c>
    </row>
    <row r="2130" spans="1:7">
      <c r="A2130">
        <v>-121.874157</v>
      </c>
      <c r="B2130">
        <v>36.794004000000001</v>
      </c>
      <c r="C2130">
        <v>-397.01577800000001</v>
      </c>
      <c r="D2130">
        <v>252.057829</v>
      </c>
      <c r="E2130">
        <v>3637.4834460000002</v>
      </c>
      <c r="F2130">
        <v>3647.1245239999998</v>
      </c>
      <c r="G2130">
        <v>-1.9001000000000001E-2</v>
      </c>
    </row>
    <row r="2131" spans="1:7">
      <c r="A2131">
        <v>-121.874179</v>
      </c>
      <c r="B2131">
        <v>36.793998000000002</v>
      </c>
      <c r="C2131">
        <v>-397.055542</v>
      </c>
      <c r="D2131">
        <v>252.057829</v>
      </c>
      <c r="E2131">
        <v>3639.5761699999998</v>
      </c>
      <c r="F2131">
        <v>3649.2176260000001</v>
      </c>
      <c r="G2131">
        <v>-2.5017000000000001E-2</v>
      </c>
    </row>
    <row r="2132" spans="1:7">
      <c r="A2132">
        <v>-121.874201</v>
      </c>
      <c r="B2132">
        <v>36.793993</v>
      </c>
      <c r="C2132">
        <v>-397.12048299999998</v>
      </c>
      <c r="D2132">
        <v>252.057829</v>
      </c>
      <c r="E2132">
        <v>3641.6688939999999</v>
      </c>
      <c r="F2132">
        <v>3651.3113579999999</v>
      </c>
      <c r="G2132">
        <v>-1.0078E-2</v>
      </c>
    </row>
    <row r="2133" spans="1:7">
      <c r="A2133">
        <v>-121.874224</v>
      </c>
      <c r="B2133">
        <v>36.793987000000001</v>
      </c>
      <c r="C2133">
        <v>-397.09772500000003</v>
      </c>
      <c r="D2133">
        <v>252.057829</v>
      </c>
      <c r="E2133">
        <v>3643.761618</v>
      </c>
      <c r="F2133">
        <v>3653.4042060000002</v>
      </c>
      <c r="G2133">
        <v>3.3132000000000002E-2</v>
      </c>
    </row>
    <row r="2134" spans="1:7">
      <c r="A2134">
        <v>-121.874246</v>
      </c>
      <c r="B2134">
        <v>36.793982</v>
      </c>
      <c r="C2134">
        <v>-396.98181199999999</v>
      </c>
      <c r="D2134">
        <v>252.057829</v>
      </c>
      <c r="E2134">
        <v>3645.854343</v>
      </c>
      <c r="F2134">
        <v>3655.5001379999999</v>
      </c>
      <c r="G2134">
        <v>5.5389000000000001E-2</v>
      </c>
    </row>
    <row r="2135" spans="1:7">
      <c r="A2135">
        <v>-121.874246</v>
      </c>
      <c r="B2135">
        <v>36.793982</v>
      </c>
      <c r="C2135">
        <v>-396.98181199999999</v>
      </c>
      <c r="D2135">
        <v>252.057829</v>
      </c>
      <c r="E2135">
        <v>3645.854343</v>
      </c>
      <c r="F2135">
        <v>3655.5001379999999</v>
      </c>
      <c r="G2135">
        <v>3.5431999999999998E-2</v>
      </c>
    </row>
    <row r="2136" spans="1:7">
      <c r="A2136">
        <v>-121.874269</v>
      </c>
      <c r="B2136">
        <v>36.793976000000001</v>
      </c>
      <c r="C2136">
        <v>-396.90766100000002</v>
      </c>
      <c r="D2136">
        <v>252.057829</v>
      </c>
      <c r="E2136">
        <v>3647.9470670000001</v>
      </c>
      <c r="F2136">
        <v>3657.5941750000002</v>
      </c>
      <c r="G2136">
        <v>1.6230999999999999E-2</v>
      </c>
    </row>
    <row r="2137" spans="1:7">
      <c r="A2137">
        <v>-121.874291</v>
      </c>
      <c r="B2137">
        <v>36.793970000000002</v>
      </c>
      <c r="C2137">
        <v>-396.91387900000001</v>
      </c>
      <c r="D2137">
        <v>252.057829</v>
      </c>
      <c r="E2137">
        <v>3650.039792</v>
      </c>
      <c r="F2137">
        <v>3659.686909</v>
      </c>
      <c r="G2137">
        <v>-1.3417999999999999E-2</v>
      </c>
    </row>
    <row r="2138" spans="1:7">
      <c r="A2138">
        <v>-121.874313</v>
      </c>
      <c r="B2138">
        <v>36.793965</v>
      </c>
      <c r="C2138">
        <v>-396.963821</v>
      </c>
      <c r="D2138">
        <v>252.057829</v>
      </c>
      <c r="E2138">
        <v>3652.132517</v>
      </c>
      <c r="F2138">
        <v>3661.7802299999998</v>
      </c>
      <c r="G2138">
        <v>-2.4556999999999999E-2</v>
      </c>
    </row>
    <row r="2139" spans="1:7">
      <c r="A2139">
        <v>-121.874336</v>
      </c>
      <c r="B2139">
        <v>36.793959000000001</v>
      </c>
      <c r="C2139">
        <v>-397.01666299999999</v>
      </c>
      <c r="D2139">
        <v>252.057829</v>
      </c>
      <c r="E2139">
        <v>3654.225242</v>
      </c>
      <c r="F2139">
        <v>3663.8736220000001</v>
      </c>
      <c r="G2139">
        <v>-2.5250000000000002E-2</v>
      </c>
    </row>
    <row r="2140" spans="1:7">
      <c r="A2140">
        <v>-121.874336</v>
      </c>
      <c r="B2140">
        <v>36.793959000000001</v>
      </c>
      <c r="C2140">
        <v>-397.01666299999999</v>
      </c>
      <c r="D2140">
        <v>252.057829</v>
      </c>
      <c r="E2140">
        <v>3654.225242</v>
      </c>
      <c r="F2140">
        <v>3663.8736220000001</v>
      </c>
      <c r="G2140">
        <v>7.1669999999999998E-3</v>
      </c>
    </row>
    <row r="2141" spans="1:7">
      <c r="A2141">
        <v>-121.874358</v>
      </c>
      <c r="B2141">
        <v>36.793953999999999</v>
      </c>
      <c r="C2141">
        <v>-397.00166300000001</v>
      </c>
      <c r="D2141">
        <v>252.057829</v>
      </c>
      <c r="E2141">
        <v>3656.317967</v>
      </c>
      <c r="F2141">
        <v>3665.9664010000001</v>
      </c>
      <c r="G2141">
        <v>2.41E-4</v>
      </c>
    </row>
    <row r="2142" spans="1:7">
      <c r="A2142">
        <v>-121.874381</v>
      </c>
      <c r="B2142">
        <v>36.793948</v>
      </c>
      <c r="C2142">
        <v>-397.01565599999998</v>
      </c>
      <c r="D2142">
        <v>252.057829</v>
      </c>
      <c r="E2142">
        <v>3658.4106919999999</v>
      </c>
      <c r="F2142">
        <v>3668.0591730000001</v>
      </c>
      <c r="G2142">
        <v>-2.2750000000000001E-3</v>
      </c>
    </row>
    <row r="2143" spans="1:7">
      <c r="A2143">
        <v>-121.874403</v>
      </c>
      <c r="B2143">
        <v>36.793942000000001</v>
      </c>
      <c r="C2143">
        <v>-397.01118500000001</v>
      </c>
      <c r="D2143">
        <v>252.057829</v>
      </c>
      <c r="E2143">
        <v>3660.5034169999999</v>
      </c>
      <c r="F2143">
        <v>3670.1519029999999</v>
      </c>
      <c r="G2143">
        <v>2.1359999999999999E-3</v>
      </c>
    </row>
    <row r="2144" spans="1:7">
      <c r="A2144">
        <v>-121.874425</v>
      </c>
      <c r="B2144">
        <v>36.793937</v>
      </c>
      <c r="C2144">
        <v>-397.00671399999999</v>
      </c>
      <c r="D2144">
        <v>252.057829</v>
      </c>
      <c r="E2144">
        <v>3662.5961430000002</v>
      </c>
      <c r="F2144">
        <v>3672.2446329999998</v>
      </c>
      <c r="G2144">
        <v>2.1359999999999999E-3</v>
      </c>
    </row>
    <row r="2145" spans="1:7">
      <c r="A2145">
        <v>-121.874425</v>
      </c>
      <c r="B2145">
        <v>36.793937</v>
      </c>
      <c r="C2145">
        <v>-397.00671399999999</v>
      </c>
      <c r="D2145">
        <v>252.057829</v>
      </c>
      <c r="E2145">
        <v>3662.5961430000002</v>
      </c>
      <c r="F2145">
        <v>3672.2446329999998</v>
      </c>
      <c r="G2145">
        <v>-5.352E-3</v>
      </c>
    </row>
    <row r="2146" spans="1:7">
      <c r="A2146">
        <v>-121.874448</v>
      </c>
      <c r="B2146">
        <v>36.793931000000001</v>
      </c>
      <c r="C2146">
        <v>-397.01791400000002</v>
      </c>
      <c r="D2146">
        <v>252.057829</v>
      </c>
      <c r="E2146">
        <v>3664.6888680000002</v>
      </c>
      <c r="F2146">
        <v>3674.3373879999999</v>
      </c>
      <c r="G2146">
        <v>-7.2989999999999999E-3</v>
      </c>
    </row>
    <row r="2147" spans="1:7">
      <c r="A2147">
        <v>-121.87447</v>
      </c>
      <c r="B2147">
        <v>36.793925999999999</v>
      </c>
      <c r="C2147">
        <v>-397.037262</v>
      </c>
      <c r="D2147">
        <v>252.057829</v>
      </c>
      <c r="E2147">
        <v>3666.781594</v>
      </c>
      <c r="F2147">
        <v>3676.4302029999999</v>
      </c>
      <c r="G2147">
        <v>1.2392E-2</v>
      </c>
    </row>
    <row r="2148" spans="1:7">
      <c r="A2148">
        <v>-121.874493</v>
      </c>
      <c r="B2148">
        <v>36.79392</v>
      </c>
      <c r="C2148">
        <v>-396.966049</v>
      </c>
      <c r="D2148">
        <v>252.057829</v>
      </c>
      <c r="E2148">
        <v>3668.8743199999999</v>
      </c>
      <c r="F2148">
        <v>3678.5241409999999</v>
      </c>
      <c r="G2148">
        <v>-3.86E-4</v>
      </c>
    </row>
    <row r="2149" spans="1:7">
      <c r="A2149">
        <v>-121.874515</v>
      </c>
      <c r="B2149">
        <v>36.793914000000001</v>
      </c>
      <c r="C2149">
        <v>-397.03887900000001</v>
      </c>
      <c r="D2149">
        <v>252.057829</v>
      </c>
      <c r="E2149">
        <v>3670.9670449999999</v>
      </c>
      <c r="F2149">
        <v>3680.6181329999999</v>
      </c>
      <c r="G2149">
        <v>1.0884E-2</v>
      </c>
    </row>
    <row r="2150" spans="1:7">
      <c r="A2150">
        <v>-121.874537</v>
      </c>
      <c r="B2150">
        <v>36.793908999999999</v>
      </c>
      <c r="C2150">
        <v>-396.92049400000002</v>
      </c>
      <c r="D2150">
        <v>252.057829</v>
      </c>
      <c r="E2150">
        <v>3673.0597720000001</v>
      </c>
      <c r="F2150">
        <v>3682.7142050000002</v>
      </c>
      <c r="G2150">
        <v>4.1685E-2</v>
      </c>
    </row>
    <row r="2151" spans="1:7">
      <c r="A2151">
        <v>-121.87456</v>
      </c>
      <c r="B2151">
        <v>36.793903</v>
      </c>
      <c r="C2151">
        <v>-396.86441000000002</v>
      </c>
      <c r="D2151">
        <v>252.057829</v>
      </c>
      <c r="E2151">
        <v>3675.1524979999999</v>
      </c>
      <c r="F2151">
        <v>3684.807683</v>
      </c>
      <c r="G2151">
        <v>1.5143999999999999E-2</v>
      </c>
    </row>
    <row r="2152" spans="1:7">
      <c r="A2152">
        <v>-121.874582</v>
      </c>
      <c r="B2152">
        <v>36.793897999999999</v>
      </c>
      <c r="C2152">
        <v>-396.85710899999998</v>
      </c>
      <c r="D2152">
        <v>252.057829</v>
      </c>
      <c r="E2152">
        <v>3677.2452239999998</v>
      </c>
      <c r="F2152">
        <v>3686.9004220000002</v>
      </c>
      <c r="G2152">
        <v>2.3549999999999999E-3</v>
      </c>
    </row>
    <row r="2153" spans="1:7">
      <c r="A2153">
        <v>-121.874605</v>
      </c>
      <c r="B2153">
        <v>36.793892</v>
      </c>
      <c r="C2153">
        <v>-396.85455300000001</v>
      </c>
      <c r="D2153">
        <v>252.057829</v>
      </c>
      <c r="E2153">
        <v>3679.3379500000001</v>
      </c>
      <c r="F2153">
        <v>3688.9931499999998</v>
      </c>
      <c r="G2153">
        <v>1.2210000000000001E-3</v>
      </c>
    </row>
    <row r="2154" spans="1:7">
      <c r="A2154">
        <v>-121.874605</v>
      </c>
      <c r="B2154">
        <v>36.793892</v>
      </c>
      <c r="C2154">
        <v>-396.85455300000001</v>
      </c>
      <c r="D2154">
        <v>252.057829</v>
      </c>
      <c r="E2154">
        <v>3679.3379500000001</v>
      </c>
      <c r="F2154">
        <v>3688.9931499999998</v>
      </c>
      <c r="G2154">
        <v>6.3645999999999994E-2</v>
      </c>
    </row>
    <row r="2155" spans="1:7">
      <c r="A2155">
        <v>-121.874627</v>
      </c>
      <c r="B2155">
        <v>36.793886000000001</v>
      </c>
      <c r="C2155">
        <v>-396.72135900000001</v>
      </c>
      <c r="D2155">
        <v>252.057829</v>
      </c>
      <c r="E2155">
        <v>3681.4306769999998</v>
      </c>
      <c r="F2155">
        <v>3691.090111</v>
      </c>
      <c r="G2155">
        <v>1.9428000000000001E-2</v>
      </c>
    </row>
    <row r="2156" spans="1:7">
      <c r="A2156">
        <v>-121.87464900000001</v>
      </c>
      <c r="B2156">
        <v>36.793880999999999</v>
      </c>
      <c r="C2156">
        <v>-396.77323899999999</v>
      </c>
      <c r="D2156">
        <v>252.057829</v>
      </c>
      <c r="E2156">
        <v>3683.523404</v>
      </c>
      <c r="F2156">
        <v>3693.1834800000001</v>
      </c>
      <c r="G2156">
        <v>-1.7033E-2</v>
      </c>
    </row>
    <row r="2157" spans="1:7">
      <c r="A2157">
        <v>-121.874672</v>
      </c>
      <c r="B2157">
        <v>36.793875</v>
      </c>
      <c r="C2157">
        <v>-396.79264799999999</v>
      </c>
      <c r="D2157">
        <v>252.057829</v>
      </c>
      <c r="E2157">
        <v>3685.6161310000002</v>
      </c>
      <c r="F2157">
        <v>3695.2762969999999</v>
      </c>
      <c r="G2157">
        <v>-6.1899999999999997E-2</v>
      </c>
    </row>
    <row r="2158" spans="1:7">
      <c r="A2158">
        <v>-121.87469400000001</v>
      </c>
      <c r="B2158">
        <v>36.793869999999998</v>
      </c>
      <c r="C2158">
        <v>-397.03231799999998</v>
      </c>
      <c r="D2158">
        <v>252.057829</v>
      </c>
      <c r="E2158">
        <v>3687.708858</v>
      </c>
      <c r="F2158">
        <v>3697.3827040000001</v>
      </c>
      <c r="G2158">
        <v>-0.114525</v>
      </c>
    </row>
    <row r="2159" spans="1:7">
      <c r="A2159">
        <v>-121.87469400000001</v>
      </c>
      <c r="B2159">
        <v>36.793869999999998</v>
      </c>
      <c r="C2159">
        <v>-397.03231799999998</v>
      </c>
      <c r="D2159">
        <v>252.057829</v>
      </c>
      <c r="E2159">
        <v>3687.708858</v>
      </c>
      <c r="F2159">
        <v>3697.3827040000001</v>
      </c>
      <c r="G2159">
        <v>-0.12973499999999999</v>
      </c>
    </row>
    <row r="2160" spans="1:7">
      <c r="A2160">
        <v>-121.874717</v>
      </c>
      <c r="B2160">
        <v>36.793863999999999</v>
      </c>
      <c r="C2160">
        <v>-397.30381799999998</v>
      </c>
      <c r="D2160">
        <v>252.057829</v>
      </c>
      <c r="E2160">
        <v>3689.8015850000002</v>
      </c>
      <c r="F2160">
        <v>3699.4929689999999</v>
      </c>
      <c r="G2160">
        <v>-0.14122599999999999</v>
      </c>
    </row>
    <row r="2161" spans="1:7">
      <c r="A2161">
        <v>-121.87473900000001</v>
      </c>
      <c r="B2161">
        <v>36.793858</v>
      </c>
      <c r="C2161">
        <v>-397.62341300000003</v>
      </c>
      <c r="D2161">
        <v>252.057829</v>
      </c>
      <c r="E2161">
        <v>3691.8943119999999</v>
      </c>
      <c r="F2161">
        <v>3701.6099589999999</v>
      </c>
      <c r="G2161">
        <v>-0.162082</v>
      </c>
    </row>
    <row r="2162" spans="1:7">
      <c r="A2162">
        <v>-121.874754</v>
      </c>
      <c r="B2162">
        <v>36.793855000000001</v>
      </c>
      <c r="C2162">
        <v>-397.86914100000001</v>
      </c>
      <c r="D2162">
        <v>263.039241</v>
      </c>
      <c r="E2162">
        <v>3693.2894630000001</v>
      </c>
      <c r="F2162">
        <v>3703.0265850000001</v>
      </c>
      <c r="G2162">
        <v>-0.163519</v>
      </c>
    </row>
    <row r="2163" spans="1:7">
      <c r="A2163">
        <v>-121.87476100000001</v>
      </c>
      <c r="B2163">
        <v>36.793854000000003</v>
      </c>
      <c r="C2163">
        <v>-397.96113200000002</v>
      </c>
      <c r="D2163">
        <v>263.039241</v>
      </c>
      <c r="E2163">
        <v>3693.9596289999999</v>
      </c>
      <c r="F2163">
        <v>3703.703035</v>
      </c>
      <c r="G2163">
        <v>-0.20692099999999999</v>
      </c>
    </row>
    <row r="2164" spans="1:7">
      <c r="A2164">
        <v>-121.87478400000001</v>
      </c>
      <c r="B2164">
        <v>36.793852000000001</v>
      </c>
      <c r="C2164">
        <v>-398.42382500000002</v>
      </c>
      <c r="D2164">
        <v>263.039241</v>
      </c>
      <c r="E2164">
        <v>3695.9701260000002</v>
      </c>
      <c r="F2164">
        <v>3705.766087</v>
      </c>
      <c r="G2164">
        <v>-0.19880600000000001</v>
      </c>
    </row>
    <row r="2165" spans="1:7">
      <c r="A2165">
        <v>-121.87480600000001</v>
      </c>
      <c r="B2165">
        <v>36.793849999999999</v>
      </c>
      <c r="C2165">
        <v>-398.76052900000002</v>
      </c>
      <c r="D2165">
        <v>263.039241</v>
      </c>
      <c r="E2165">
        <v>3697.9806229999999</v>
      </c>
      <c r="F2165">
        <v>3707.804584</v>
      </c>
      <c r="G2165">
        <v>-0.110303</v>
      </c>
    </row>
    <row r="2166" spans="1:7">
      <c r="A2166">
        <v>-121.87482900000001</v>
      </c>
      <c r="B2166">
        <v>36.793847999999997</v>
      </c>
      <c r="C2166">
        <v>-398.86735099999999</v>
      </c>
      <c r="D2166">
        <v>263.039241</v>
      </c>
      <c r="E2166">
        <v>3699.9911200000001</v>
      </c>
      <c r="F2166">
        <v>3709.8179169999999</v>
      </c>
      <c r="G2166">
        <v>-6.2973000000000001E-2</v>
      </c>
    </row>
    <row r="2167" spans="1:7">
      <c r="A2167">
        <v>-121.874838</v>
      </c>
      <c r="B2167">
        <v>36.793847</v>
      </c>
      <c r="C2167">
        <v>-398.94139799999999</v>
      </c>
      <c r="D2167">
        <v>263.039241</v>
      </c>
      <c r="E2167">
        <v>3700.852762</v>
      </c>
      <c r="F2167">
        <v>3710.682734</v>
      </c>
      <c r="G2167">
        <v>-8.1237000000000004E-2</v>
      </c>
    </row>
    <row r="2168" spans="1:7">
      <c r="A2168">
        <v>-121.87485100000001</v>
      </c>
      <c r="B2168">
        <v>36.793846000000002</v>
      </c>
      <c r="C2168">
        <v>-399.03067800000002</v>
      </c>
      <c r="D2168">
        <v>263.039241</v>
      </c>
      <c r="E2168">
        <v>3702.0016169999999</v>
      </c>
      <c r="F2168">
        <v>3711.8350529999998</v>
      </c>
      <c r="G2168">
        <v>-4.7962999999999999E-2</v>
      </c>
    </row>
    <row r="2169" spans="1:7">
      <c r="A2169">
        <v>-121.87487299999999</v>
      </c>
      <c r="B2169">
        <v>36.793844</v>
      </c>
      <c r="C2169">
        <v>-399.09293100000002</v>
      </c>
      <c r="D2169">
        <v>263.039241</v>
      </c>
      <c r="E2169">
        <v>3704.0121140000001</v>
      </c>
      <c r="F2169">
        <v>3713.8465139999998</v>
      </c>
      <c r="G2169">
        <v>-3.3172E-2</v>
      </c>
    </row>
    <row r="2170" spans="1:7">
      <c r="A2170">
        <v>-121.87489600000001</v>
      </c>
      <c r="B2170">
        <v>36.793841999999998</v>
      </c>
      <c r="C2170">
        <v>-399.16406000000001</v>
      </c>
      <c r="D2170">
        <v>263.039241</v>
      </c>
      <c r="E2170">
        <v>3706.0226120000002</v>
      </c>
      <c r="F2170">
        <v>3715.8582689999998</v>
      </c>
      <c r="G2170">
        <v>-1.6787E-2</v>
      </c>
    </row>
    <row r="2171" spans="1:7">
      <c r="A2171">
        <v>-121.87491799999999</v>
      </c>
      <c r="B2171">
        <v>36.793840000000003</v>
      </c>
      <c r="C2171">
        <v>-399.16043100000002</v>
      </c>
      <c r="D2171">
        <v>263.039241</v>
      </c>
      <c r="E2171">
        <v>3708.033109</v>
      </c>
      <c r="F2171">
        <v>3717.86877</v>
      </c>
      <c r="G2171">
        <v>-1.4401000000000001E-2</v>
      </c>
    </row>
    <row r="2172" spans="1:7">
      <c r="A2172">
        <v>-121.87494100000001</v>
      </c>
      <c r="B2172">
        <v>36.793838000000001</v>
      </c>
      <c r="C2172">
        <v>-399.22196700000001</v>
      </c>
      <c r="D2172">
        <v>263.039241</v>
      </c>
      <c r="E2172">
        <v>3710.0436060000002</v>
      </c>
      <c r="F2172">
        <v>3719.880208</v>
      </c>
      <c r="G2172">
        <v>-2.7782999999999999E-2</v>
      </c>
    </row>
    <row r="2173" spans="1:7">
      <c r="A2173">
        <v>-121.87496299999999</v>
      </c>
      <c r="B2173">
        <v>36.793835999999999</v>
      </c>
      <c r="C2173">
        <v>-399.27214700000002</v>
      </c>
      <c r="D2173">
        <v>263.039241</v>
      </c>
      <c r="E2173">
        <v>3712.0541029999999</v>
      </c>
      <c r="F2173">
        <v>3721.8913320000001</v>
      </c>
      <c r="G2173">
        <v>-1.4515999999999999E-2</v>
      </c>
    </row>
    <row r="2174" spans="1:7">
      <c r="A2174">
        <v>-121.874985</v>
      </c>
      <c r="B2174">
        <v>36.793833999999997</v>
      </c>
      <c r="C2174">
        <v>-399.28033499999998</v>
      </c>
      <c r="D2174">
        <v>263.039241</v>
      </c>
      <c r="E2174">
        <v>3714.064601</v>
      </c>
      <c r="F2174">
        <v>3723.9018460000002</v>
      </c>
      <c r="G2174">
        <v>-2.4269999999999999E-3</v>
      </c>
    </row>
    <row r="2175" spans="1:7">
      <c r="A2175">
        <v>-121.87500799999999</v>
      </c>
      <c r="B2175">
        <v>36.793832000000002</v>
      </c>
      <c r="C2175">
        <v>-399.28190599999999</v>
      </c>
      <c r="D2175">
        <v>263.039241</v>
      </c>
      <c r="E2175">
        <v>3716.0750979999998</v>
      </c>
      <c r="F2175">
        <v>3725.9123439999998</v>
      </c>
      <c r="G2175">
        <v>3.9760000000000004E-3</v>
      </c>
    </row>
    <row r="2176" spans="1:7">
      <c r="A2176">
        <v>-121.87503</v>
      </c>
      <c r="B2176">
        <v>36.79383</v>
      </c>
      <c r="C2176">
        <v>-399.26434799999998</v>
      </c>
      <c r="D2176">
        <v>263.039241</v>
      </c>
      <c r="E2176">
        <v>3718.0855959999999</v>
      </c>
      <c r="F2176">
        <v>3727.9229180000002</v>
      </c>
      <c r="G2176">
        <v>2.7320000000000001E-2</v>
      </c>
    </row>
    <row r="2177" spans="1:7">
      <c r="A2177">
        <v>-121.875052</v>
      </c>
      <c r="B2177">
        <v>36.793827999999998</v>
      </c>
      <c r="C2177">
        <v>-399.17205000000001</v>
      </c>
      <c r="D2177">
        <v>263.039241</v>
      </c>
      <c r="E2177">
        <v>3720.0960930000001</v>
      </c>
      <c r="F2177">
        <v>3729.9355329999999</v>
      </c>
      <c r="G2177">
        <v>5.0594E-2</v>
      </c>
    </row>
    <row r="2178" spans="1:7">
      <c r="A2178">
        <v>-121.875075</v>
      </c>
      <c r="B2178">
        <v>36.793826000000003</v>
      </c>
      <c r="C2178">
        <v>-399.06090999999998</v>
      </c>
      <c r="D2178">
        <v>263.039241</v>
      </c>
      <c r="E2178">
        <v>3722.1065910000002</v>
      </c>
      <c r="F2178">
        <v>3731.9490999999998</v>
      </c>
      <c r="G2178">
        <v>6.1455000000000003E-2</v>
      </c>
    </row>
    <row r="2179" spans="1:7">
      <c r="A2179">
        <v>-121.875091</v>
      </c>
      <c r="B2179">
        <v>36.793824999999998</v>
      </c>
      <c r="C2179">
        <v>-398.96024</v>
      </c>
      <c r="D2179">
        <v>263.039241</v>
      </c>
      <c r="E2179">
        <v>3723.5426600000001</v>
      </c>
      <c r="F2179">
        <v>3733.3886940000002</v>
      </c>
      <c r="G2179">
        <v>7.0420999999999997E-2</v>
      </c>
    </row>
    <row r="2180" spans="1:7">
      <c r="A2180">
        <v>-121.875097</v>
      </c>
      <c r="B2180">
        <v>36.793824000000001</v>
      </c>
      <c r="C2180">
        <v>-398.91932800000001</v>
      </c>
      <c r="D2180">
        <v>263.039241</v>
      </c>
      <c r="E2180">
        <v>3724.117088</v>
      </c>
      <c r="F2180">
        <v>3733.9645770000002</v>
      </c>
      <c r="G2180">
        <v>6.1522E-2</v>
      </c>
    </row>
    <row r="2181" spans="1:7">
      <c r="A2181">
        <v>-121.87512</v>
      </c>
      <c r="B2181">
        <v>36.793821999999999</v>
      </c>
      <c r="C2181">
        <v>-398.80121000000003</v>
      </c>
      <c r="D2181">
        <v>263.039241</v>
      </c>
      <c r="E2181">
        <v>3726.1275860000001</v>
      </c>
      <c r="F2181">
        <v>3735.978541</v>
      </c>
      <c r="G2181">
        <v>5.6483999999999999E-2</v>
      </c>
    </row>
    <row r="2182" spans="1:7">
      <c r="A2182">
        <v>-121.875142</v>
      </c>
      <c r="B2182">
        <v>36.793819999999997</v>
      </c>
      <c r="C2182">
        <v>-398.692207</v>
      </c>
      <c r="D2182">
        <v>263.039241</v>
      </c>
      <c r="E2182">
        <v>3728.1380840000002</v>
      </c>
      <c r="F2182">
        <v>3737.9919920000002</v>
      </c>
      <c r="G2182">
        <v>4.6254999999999998E-2</v>
      </c>
    </row>
    <row r="2183" spans="1:7">
      <c r="A2183">
        <v>-121.875164</v>
      </c>
      <c r="B2183">
        <v>36.793818000000002</v>
      </c>
      <c r="C2183">
        <v>-398.61521800000003</v>
      </c>
      <c r="D2183">
        <v>263.039241</v>
      </c>
      <c r="E2183">
        <v>3730.1485809999999</v>
      </c>
      <c r="F2183">
        <v>3740.0039630000001</v>
      </c>
      <c r="G2183">
        <v>3.1380999999999999E-2</v>
      </c>
    </row>
    <row r="2184" spans="1:7">
      <c r="A2184">
        <v>-121.875187</v>
      </c>
      <c r="B2184">
        <v>36.793816</v>
      </c>
      <c r="C2184">
        <v>-398.56602299999997</v>
      </c>
      <c r="D2184">
        <v>263.039241</v>
      </c>
      <c r="E2184">
        <v>3732.159079</v>
      </c>
      <c r="F2184">
        <v>3742.0150629999998</v>
      </c>
      <c r="G2184">
        <v>2.3546999999999998E-2</v>
      </c>
    </row>
    <row r="2185" spans="1:7">
      <c r="A2185">
        <v>-121.875209</v>
      </c>
      <c r="B2185">
        <v>36.793813999999998</v>
      </c>
      <c r="C2185">
        <v>-398.52053599999999</v>
      </c>
      <c r="D2185">
        <v>263.039241</v>
      </c>
      <c r="E2185">
        <v>3734.1695770000001</v>
      </c>
      <c r="F2185">
        <v>3744.0260750000002</v>
      </c>
      <c r="G2185">
        <v>1.4376E-2</v>
      </c>
    </row>
    <row r="2186" spans="1:7">
      <c r="A2186">
        <v>-121.875232</v>
      </c>
      <c r="B2186">
        <v>36.793812000000003</v>
      </c>
      <c r="C2186">
        <v>-398.508217</v>
      </c>
      <c r="D2186">
        <v>263.039241</v>
      </c>
      <c r="E2186">
        <v>3736.1800750000002</v>
      </c>
      <c r="F2186">
        <v>3746.0366100000001</v>
      </c>
      <c r="G2186">
        <v>2.1536E-2</v>
      </c>
    </row>
    <row r="2187" spans="1:7">
      <c r="A2187">
        <v>-121.875254</v>
      </c>
      <c r="B2187">
        <v>36.793810000000001</v>
      </c>
      <c r="C2187">
        <v>-398.43393900000001</v>
      </c>
      <c r="D2187">
        <v>263.039241</v>
      </c>
      <c r="E2187">
        <v>3738.1905729999999</v>
      </c>
      <c r="F2187">
        <v>3748.0484799999999</v>
      </c>
      <c r="G2187">
        <v>3.4301999999999999E-2</v>
      </c>
    </row>
    <row r="2188" spans="1:7">
      <c r="A2188">
        <v>-121.875276</v>
      </c>
      <c r="B2188">
        <v>36.793807999999999</v>
      </c>
      <c r="C2188">
        <v>-398.37028900000001</v>
      </c>
      <c r="D2188">
        <v>263.039241</v>
      </c>
      <c r="E2188">
        <v>3740.2010700000001</v>
      </c>
      <c r="F2188">
        <v>3750.0599849999999</v>
      </c>
      <c r="G2188">
        <v>1.3122E-2</v>
      </c>
    </row>
    <row r="2189" spans="1:7">
      <c r="A2189">
        <v>-121.875299</v>
      </c>
      <c r="B2189">
        <v>36.793805999999996</v>
      </c>
      <c r="C2189">
        <v>-398.38117599999998</v>
      </c>
      <c r="D2189">
        <v>263.039241</v>
      </c>
      <c r="E2189">
        <v>3742.2115680000002</v>
      </c>
      <c r="F2189">
        <v>3752.0705130000001</v>
      </c>
      <c r="G2189">
        <v>7.8130000000000005E-3</v>
      </c>
    </row>
    <row r="2190" spans="1:7">
      <c r="A2190">
        <v>-121.875321</v>
      </c>
      <c r="B2190">
        <v>36.793804000000002</v>
      </c>
      <c r="C2190">
        <v>-398.33887399999998</v>
      </c>
      <c r="D2190">
        <v>263.039241</v>
      </c>
      <c r="E2190">
        <v>3744.2220659999998</v>
      </c>
      <c r="F2190">
        <v>3754.0814559999999</v>
      </c>
      <c r="G2190">
        <v>-7.4799999999999997E-3</v>
      </c>
    </row>
    <row r="2191" spans="1:7">
      <c r="A2191">
        <v>-121.875344</v>
      </c>
      <c r="B2191">
        <v>36.793801999999999</v>
      </c>
      <c r="C2191">
        <v>-398.41125499999998</v>
      </c>
      <c r="D2191">
        <v>263.039241</v>
      </c>
      <c r="E2191">
        <v>3746.2325639999999</v>
      </c>
      <c r="F2191">
        <v>3756.0932560000001</v>
      </c>
      <c r="G2191">
        <v>-3.6000999999999998E-2</v>
      </c>
    </row>
    <row r="2192" spans="1:7">
      <c r="A2192">
        <v>-121.875344</v>
      </c>
      <c r="B2192">
        <v>36.793801999999999</v>
      </c>
      <c r="C2192">
        <v>-398.41125499999998</v>
      </c>
      <c r="D2192">
        <v>263.039241</v>
      </c>
      <c r="E2192">
        <v>3746.2325639999999</v>
      </c>
      <c r="F2192">
        <v>3756.0932560000001</v>
      </c>
      <c r="G2192">
        <v>-2.4697E-2</v>
      </c>
    </row>
    <row r="2193" spans="1:7">
      <c r="A2193">
        <v>-121.875366</v>
      </c>
      <c r="B2193">
        <v>36.793799999999997</v>
      </c>
      <c r="C2193">
        <v>-398.46090900000002</v>
      </c>
      <c r="D2193">
        <v>263.039241</v>
      </c>
      <c r="E2193">
        <v>3748.243062</v>
      </c>
      <c r="F2193">
        <v>3758.1043669999999</v>
      </c>
      <c r="G2193">
        <v>-1.6570000000000001E-3</v>
      </c>
    </row>
    <row r="2194" spans="1:7">
      <c r="A2194">
        <v>-121.875388</v>
      </c>
      <c r="B2194">
        <v>36.793799</v>
      </c>
      <c r="C2194">
        <v>-398.41791899999998</v>
      </c>
      <c r="D2194">
        <v>263.039241</v>
      </c>
      <c r="E2194">
        <v>3750.253561</v>
      </c>
      <c r="F2194">
        <v>3760.1153250000002</v>
      </c>
      <c r="G2194">
        <v>7.8919999999999997E-3</v>
      </c>
    </row>
    <row r="2195" spans="1:7">
      <c r="A2195">
        <v>-121.875411</v>
      </c>
      <c r="B2195">
        <v>36.793796999999998</v>
      </c>
      <c r="C2195">
        <v>-398.42917399999999</v>
      </c>
      <c r="D2195">
        <v>263.039241</v>
      </c>
      <c r="E2195">
        <v>3752.2640590000001</v>
      </c>
      <c r="F2195">
        <v>3762.1258549999998</v>
      </c>
      <c r="G2195">
        <v>3.2520000000000001E-3</v>
      </c>
    </row>
    <row r="2196" spans="1:7">
      <c r="A2196">
        <v>-121.875433</v>
      </c>
      <c r="B2196">
        <v>36.793795000000003</v>
      </c>
      <c r="C2196">
        <v>-398.40484199999997</v>
      </c>
      <c r="D2196">
        <v>263.039241</v>
      </c>
      <c r="E2196">
        <v>3754.2745570000002</v>
      </c>
      <c r="F2196">
        <v>3764.1365000000001</v>
      </c>
      <c r="G2196">
        <v>4.3359999999999996E-3</v>
      </c>
    </row>
    <row r="2197" spans="1:7">
      <c r="A2197">
        <v>-121.875456</v>
      </c>
      <c r="B2197">
        <v>36.793793000000001</v>
      </c>
      <c r="C2197">
        <v>-398.41174000000001</v>
      </c>
      <c r="D2197">
        <v>263.039241</v>
      </c>
      <c r="E2197">
        <v>3756.2850549999998</v>
      </c>
      <c r="F2197">
        <v>3766.1470100000001</v>
      </c>
      <c r="G2197">
        <v>-3.6230999999999999E-2</v>
      </c>
    </row>
    <row r="2198" spans="1:7">
      <c r="A2198">
        <v>-121.875478</v>
      </c>
      <c r="B2198">
        <v>36.793790999999999</v>
      </c>
      <c r="C2198">
        <v>-398.55052499999999</v>
      </c>
      <c r="D2198">
        <v>263.039241</v>
      </c>
      <c r="E2198">
        <v>3758.2955529999999</v>
      </c>
      <c r="F2198">
        <v>3768.1622929999999</v>
      </c>
      <c r="G2198">
        <v>-8.6551000000000003E-2</v>
      </c>
    </row>
    <row r="2199" spans="1:7">
      <c r="A2199">
        <v>-121.8755</v>
      </c>
      <c r="B2199">
        <v>36.793788999999997</v>
      </c>
      <c r="C2199">
        <v>-398.75976200000002</v>
      </c>
      <c r="D2199">
        <v>263.039241</v>
      </c>
      <c r="E2199">
        <v>3760.3060519999999</v>
      </c>
      <c r="F2199">
        <v>3770.1836499999999</v>
      </c>
      <c r="G2199">
        <v>-8.6328000000000002E-2</v>
      </c>
    </row>
    <row r="2200" spans="1:7">
      <c r="A2200">
        <v>-121.875523</v>
      </c>
      <c r="B2200">
        <v>36.793787000000002</v>
      </c>
      <c r="C2200">
        <v>-398.897649</v>
      </c>
      <c r="D2200">
        <v>263.039241</v>
      </c>
      <c r="E2200">
        <v>3762.31655</v>
      </c>
      <c r="F2200">
        <v>3772.1988710000001</v>
      </c>
      <c r="G2200">
        <v>-4.4706000000000003E-2</v>
      </c>
    </row>
    <row r="2201" spans="1:7">
      <c r="A2201">
        <v>-121.875545</v>
      </c>
      <c r="B2201">
        <v>36.793785</v>
      </c>
      <c r="C2201">
        <v>-398.939525</v>
      </c>
      <c r="D2201">
        <v>263.039241</v>
      </c>
      <c r="E2201">
        <v>3764.327049</v>
      </c>
      <c r="F2201">
        <v>3774.209805</v>
      </c>
      <c r="G2201">
        <v>-6.2680000000000001E-3</v>
      </c>
    </row>
    <row r="2202" spans="1:7">
      <c r="A2202">
        <v>-121.875568</v>
      </c>
      <c r="B2202">
        <v>36.793782999999998</v>
      </c>
      <c r="C2202">
        <v>-398.92285199999998</v>
      </c>
      <c r="D2202">
        <v>263.039241</v>
      </c>
      <c r="E2202">
        <v>3766.3375470000001</v>
      </c>
      <c r="F2202">
        <v>3776.2203730000001</v>
      </c>
      <c r="G2202">
        <v>2.0385E-2</v>
      </c>
    </row>
    <row r="2203" spans="1:7">
      <c r="A2203">
        <v>-121.87559</v>
      </c>
      <c r="B2203">
        <v>36.793781000000003</v>
      </c>
      <c r="C2203">
        <v>-398.85755799999998</v>
      </c>
      <c r="D2203">
        <v>263.039241</v>
      </c>
      <c r="E2203">
        <v>3768.3480460000001</v>
      </c>
      <c r="F2203">
        <v>3778.2319309999998</v>
      </c>
      <c r="G2203">
        <v>3.0251E-2</v>
      </c>
    </row>
    <row r="2204" spans="1:7">
      <c r="A2204">
        <v>-121.875596</v>
      </c>
      <c r="B2204">
        <v>36.793779999999998</v>
      </c>
      <c r="C2204">
        <v>-398.84465699999998</v>
      </c>
      <c r="D2204">
        <v>263.039241</v>
      </c>
      <c r="E2204">
        <v>3768.922474</v>
      </c>
      <c r="F2204">
        <v>3778.8065040000001</v>
      </c>
      <c r="G2204">
        <v>2.5262E-2</v>
      </c>
    </row>
    <row r="2205" spans="1:7">
      <c r="A2205">
        <v>-121.875612</v>
      </c>
      <c r="B2205">
        <v>36.793779000000001</v>
      </c>
      <c r="C2205">
        <v>-398.80676799999998</v>
      </c>
      <c r="D2205">
        <v>263.039241</v>
      </c>
      <c r="E2205">
        <v>3770.3585440000002</v>
      </c>
      <c r="F2205">
        <v>3780.2430749999999</v>
      </c>
      <c r="G2205">
        <v>1.187E-2</v>
      </c>
    </row>
    <row r="2206" spans="1:7">
      <c r="A2206">
        <v>-121.875635</v>
      </c>
      <c r="B2206">
        <v>36.793776999999999</v>
      </c>
      <c r="C2206">
        <v>-398.80374699999999</v>
      </c>
      <c r="D2206">
        <v>263.039241</v>
      </c>
      <c r="E2206">
        <v>3772.3690430000001</v>
      </c>
      <c r="F2206">
        <v>3782.2535750000002</v>
      </c>
      <c r="G2206">
        <v>-2.8514000000000001E-2</v>
      </c>
    </row>
    <row r="2207" spans="1:7">
      <c r="A2207">
        <v>-121.875657</v>
      </c>
      <c r="B2207">
        <v>36.793774999999997</v>
      </c>
      <c r="C2207">
        <v>-398.921423</v>
      </c>
      <c r="D2207">
        <v>263.039241</v>
      </c>
      <c r="E2207">
        <v>3774.3795409999998</v>
      </c>
      <c r="F2207">
        <v>3784.267515</v>
      </c>
      <c r="G2207">
        <v>-8.6331000000000005E-2</v>
      </c>
    </row>
    <row r="2208" spans="1:7">
      <c r="A2208">
        <v>-121.87568</v>
      </c>
      <c r="B2208">
        <v>36.793773000000002</v>
      </c>
      <c r="C2208">
        <v>-399.15088200000002</v>
      </c>
      <c r="D2208">
        <v>263.039241</v>
      </c>
      <c r="E2208">
        <v>3776.3900400000002</v>
      </c>
      <c r="F2208">
        <v>3786.2910649999999</v>
      </c>
      <c r="G2208">
        <v>-9.5651E-2</v>
      </c>
    </row>
    <row r="2209" spans="1:7">
      <c r="A2209">
        <v>-121.875702</v>
      </c>
      <c r="B2209">
        <v>36.793771</v>
      </c>
      <c r="C2209">
        <v>-399.30603600000001</v>
      </c>
      <c r="D2209">
        <v>263.039241</v>
      </c>
      <c r="E2209">
        <v>3778.4005390000002</v>
      </c>
      <c r="F2209">
        <v>3788.307542</v>
      </c>
      <c r="G2209">
        <v>-8.2780999999999993E-2</v>
      </c>
    </row>
    <row r="2210" spans="1:7">
      <c r="A2210">
        <v>-121.87572400000001</v>
      </c>
      <c r="B2210">
        <v>36.793768999999998</v>
      </c>
      <c r="C2210">
        <v>-399.483745</v>
      </c>
      <c r="D2210">
        <v>263.039241</v>
      </c>
      <c r="E2210">
        <v>3780.4110369999999</v>
      </c>
      <c r="F2210">
        <v>3790.325879</v>
      </c>
      <c r="G2210">
        <v>-7.0522000000000001E-2</v>
      </c>
    </row>
    <row r="2211" spans="1:7">
      <c r="A2211">
        <v>-121.875747</v>
      </c>
      <c r="B2211">
        <v>36.793767000000003</v>
      </c>
      <c r="C2211">
        <v>-399.58960500000001</v>
      </c>
      <c r="D2211">
        <v>263.039241</v>
      </c>
      <c r="E2211">
        <v>3782.4215359999998</v>
      </c>
      <c r="F2211">
        <v>3792.3391630000001</v>
      </c>
      <c r="G2211">
        <v>-3.6221000000000003E-2</v>
      </c>
    </row>
    <row r="2212" spans="1:7">
      <c r="A2212">
        <v>-121.87576900000001</v>
      </c>
      <c r="B2212">
        <v>36.793765</v>
      </c>
      <c r="C2212">
        <v>-399.62939</v>
      </c>
      <c r="D2212">
        <v>263.039241</v>
      </c>
      <c r="E2212">
        <v>3784.4320349999998</v>
      </c>
      <c r="F2212">
        <v>3794.3500549999999</v>
      </c>
      <c r="G2212">
        <v>-4.8700000000000002E-4</v>
      </c>
    </row>
    <row r="2213" spans="1:7">
      <c r="A2213">
        <v>-121.875792</v>
      </c>
      <c r="B2213">
        <v>36.793762999999998</v>
      </c>
      <c r="C2213">
        <v>-399.59156400000001</v>
      </c>
      <c r="D2213">
        <v>263.039241</v>
      </c>
      <c r="E2213">
        <v>3786.4425339999998</v>
      </c>
      <c r="F2213">
        <v>3796.3609099999999</v>
      </c>
      <c r="G2213">
        <v>1.4784E-2</v>
      </c>
    </row>
    <row r="2214" spans="1:7">
      <c r="A2214">
        <v>-121.87581400000001</v>
      </c>
      <c r="B2214">
        <v>36.793761000000003</v>
      </c>
      <c r="C2214">
        <v>-399.56994400000002</v>
      </c>
      <c r="D2214">
        <v>263.039241</v>
      </c>
      <c r="E2214">
        <v>3788.4530329999998</v>
      </c>
      <c r="F2214">
        <v>3798.371525</v>
      </c>
      <c r="G2214">
        <v>-3.274E-3</v>
      </c>
    </row>
    <row r="2215" spans="1:7">
      <c r="A2215">
        <v>-121.87583600000001</v>
      </c>
      <c r="B2215">
        <v>36.793759000000001</v>
      </c>
      <c r="C2215">
        <v>-399.60473100000002</v>
      </c>
      <c r="D2215">
        <v>263.039241</v>
      </c>
      <c r="E2215">
        <v>3790.4635320000002</v>
      </c>
      <c r="F2215">
        <v>3800.382325</v>
      </c>
      <c r="G2215">
        <v>1.0789E-2</v>
      </c>
    </row>
    <row r="2216" spans="1:7">
      <c r="A2216">
        <v>-121.875849</v>
      </c>
      <c r="B2216">
        <v>36.793757999999997</v>
      </c>
      <c r="C2216">
        <v>-399.53585800000002</v>
      </c>
      <c r="D2216">
        <v>263.039241</v>
      </c>
      <c r="E2216">
        <v>3791.612388</v>
      </c>
      <c r="F2216">
        <v>3801.5332440000002</v>
      </c>
      <c r="G2216">
        <v>5.9315E-2</v>
      </c>
    </row>
    <row r="2217" spans="1:7">
      <c r="A2217">
        <v>-121.87585900000001</v>
      </c>
      <c r="B2217">
        <v>36.793756999999999</v>
      </c>
      <c r="C2217">
        <v>-399.485477</v>
      </c>
      <c r="D2217">
        <v>263.039241</v>
      </c>
      <c r="E2217">
        <v>3792.4740310000002</v>
      </c>
      <c r="F2217">
        <v>3802.396358</v>
      </c>
      <c r="G2217">
        <v>-2.6859999999999998E-2</v>
      </c>
    </row>
    <row r="2218" spans="1:7">
      <c r="A2218">
        <v>-121.87588100000001</v>
      </c>
      <c r="B2218">
        <v>36.793754999999997</v>
      </c>
      <c r="C2218">
        <v>-399.61300299999999</v>
      </c>
      <c r="D2218">
        <v>263.039241</v>
      </c>
      <c r="E2218">
        <v>3794.4845300000002</v>
      </c>
      <c r="F2218">
        <v>3804.4108980000001</v>
      </c>
      <c r="G2218">
        <v>-0.13136800000000001</v>
      </c>
    </row>
    <row r="2219" spans="1:7">
      <c r="A2219">
        <v>-121.87590400000001</v>
      </c>
      <c r="B2219">
        <v>36.793753000000002</v>
      </c>
      <c r="C2219">
        <v>-400.01370700000001</v>
      </c>
      <c r="D2219">
        <v>263.039241</v>
      </c>
      <c r="E2219">
        <v>3796.4950290000002</v>
      </c>
      <c r="F2219">
        <v>3806.4609390000001</v>
      </c>
      <c r="G2219">
        <v>-0.20408699999999999</v>
      </c>
    </row>
    <row r="2220" spans="1:7">
      <c r="A2220">
        <v>-121.87592600000001</v>
      </c>
      <c r="B2220">
        <v>36.793751</v>
      </c>
      <c r="C2220">
        <v>-400.43363799999997</v>
      </c>
      <c r="D2220">
        <v>263.039241</v>
      </c>
      <c r="E2220">
        <v>3798.5055280000001</v>
      </c>
      <c r="F2220">
        <v>3808.5148250000002</v>
      </c>
      <c r="G2220">
        <v>-0.171906</v>
      </c>
    </row>
    <row r="2221" spans="1:7">
      <c r="A2221">
        <v>-121.875933</v>
      </c>
      <c r="B2221">
        <v>36.793750000000003</v>
      </c>
      <c r="C2221">
        <v>-400.47452800000002</v>
      </c>
      <c r="D2221">
        <v>252.83580799999999</v>
      </c>
      <c r="E2221">
        <v>3799.175694</v>
      </c>
      <c r="F2221">
        <v>3809.1862379999998</v>
      </c>
      <c r="G2221">
        <v>-3.7402999999999999E-2</v>
      </c>
    </row>
    <row r="2222" spans="1:7">
      <c r="A2222">
        <v>-121.87594799999999</v>
      </c>
      <c r="B2222">
        <v>36.793747000000003</v>
      </c>
      <c r="C2222">
        <v>-400.510672</v>
      </c>
      <c r="D2222">
        <v>252.83580799999999</v>
      </c>
      <c r="E2222">
        <v>3800.5651210000001</v>
      </c>
      <c r="F2222">
        <v>3810.5761349999998</v>
      </c>
      <c r="G2222">
        <v>3.8703000000000001E-2</v>
      </c>
    </row>
    <row r="2223" spans="1:7">
      <c r="A2223">
        <v>-121.87597100000001</v>
      </c>
      <c r="B2223">
        <v>36.793740999999997</v>
      </c>
      <c r="C2223">
        <v>-400.34008999999998</v>
      </c>
      <c r="D2223">
        <v>252.83580799999999</v>
      </c>
      <c r="E2223">
        <v>3802.649261</v>
      </c>
      <c r="F2223">
        <v>3812.6672440000002</v>
      </c>
      <c r="G2223">
        <v>9.6210000000000004E-2</v>
      </c>
    </row>
    <row r="2224" spans="1:7">
      <c r="A2224">
        <v>-121.87599299999999</v>
      </c>
      <c r="B2224">
        <v>36.793736000000003</v>
      </c>
      <c r="C2224">
        <v>-400.10964300000001</v>
      </c>
      <c r="D2224">
        <v>252.83580799999999</v>
      </c>
      <c r="E2224">
        <v>3804.7334019999998</v>
      </c>
      <c r="F2224">
        <v>3814.764087</v>
      </c>
      <c r="G2224">
        <v>0.107796</v>
      </c>
    </row>
    <row r="2225" spans="1:7">
      <c r="A2225">
        <v>-121.875996</v>
      </c>
      <c r="B2225">
        <v>36.793734999999998</v>
      </c>
      <c r="C2225">
        <v>-400.08547399999998</v>
      </c>
      <c r="D2225">
        <v>252.83580799999999</v>
      </c>
      <c r="E2225">
        <v>3805.0112869999998</v>
      </c>
      <c r="F2225">
        <v>3815.043021</v>
      </c>
      <c r="G2225">
        <v>6.2418000000000001E-2</v>
      </c>
    </row>
    <row r="2226" spans="1:7">
      <c r="A2226">
        <v>-121.87601600000001</v>
      </c>
      <c r="B2226">
        <v>36.793731000000001</v>
      </c>
      <c r="C2226">
        <v>-399.979555</v>
      </c>
      <c r="D2226">
        <v>252.83580799999999</v>
      </c>
      <c r="E2226">
        <v>3806.8175419999998</v>
      </c>
      <c r="F2226">
        <v>3816.8523789999999</v>
      </c>
      <c r="G2226">
        <v>3.1692999999999999E-2</v>
      </c>
    </row>
    <row r="2227" spans="1:7">
      <c r="A2227">
        <v>-121.87603799999999</v>
      </c>
      <c r="B2227">
        <v>36.793725000000002</v>
      </c>
      <c r="C2227">
        <v>-399.962175</v>
      </c>
      <c r="D2227">
        <v>252.83580799999999</v>
      </c>
      <c r="E2227">
        <v>3808.901683</v>
      </c>
      <c r="F2227">
        <v>3818.9365929999999</v>
      </c>
      <c r="G2227">
        <v>-3.1738000000000002E-2</v>
      </c>
    </row>
    <row r="2228" spans="1:7">
      <c r="A2228">
        <v>-121.87606</v>
      </c>
      <c r="B2228">
        <v>36.79372</v>
      </c>
      <c r="C2228">
        <v>-400.11184600000001</v>
      </c>
      <c r="D2228">
        <v>252.83580799999999</v>
      </c>
      <c r="E2228">
        <v>3810.9858239999999</v>
      </c>
      <c r="F2228">
        <v>3821.0261009999999</v>
      </c>
      <c r="G2228">
        <v>-6.6042000000000003E-2</v>
      </c>
    </row>
    <row r="2229" spans="1:7">
      <c r="A2229">
        <v>-121.87608299999999</v>
      </c>
      <c r="B2229">
        <v>36.793714999999999</v>
      </c>
      <c r="C2229">
        <v>-400.23745700000001</v>
      </c>
      <c r="D2229">
        <v>252.83580799999999</v>
      </c>
      <c r="E2229">
        <v>3813.0699650000001</v>
      </c>
      <c r="F2229">
        <v>3823.114024</v>
      </c>
      <c r="G2229">
        <v>-7.2225999999999999E-2</v>
      </c>
    </row>
    <row r="2230" spans="1:7">
      <c r="A2230">
        <v>-121.87609</v>
      </c>
      <c r="B2230">
        <v>36.793712999999997</v>
      </c>
      <c r="C2230">
        <v>-400.31255099999998</v>
      </c>
      <c r="D2230">
        <v>252.83580799999999</v>
      </c>
      <c r="E2230">
        <v>3813.7646789999999</v>
      </c>
      <c r="F2230">
        <v>3823.8127840000002</v>
      </c>
      <c r="G2230">
        <v>-0.106101</v>
      </c>
    </row>
    <row r="2231" spans="1:7">
      <c r="A2231">
        <v>-121.876105</v>
      </c>
      <c r="B2231">
        <v>36.793709</v>
      </c>
      <c r="C2231">
        <v>-400.45858700000002</v>
      </c>
      <c r="D2231">
        <v>252.83580799999999</v>
      </c>
      <c r="E2231">
        <v>3815.154106</v>
      </c>
      <c r="F2231">
        <v>3825.2098649999998</v>
      </c>
      <c r="G2231">
        <v>-0.143288</v>
      </c>
    </row>
    <row r="2232" spans="1:7">
      <c r="A2232">
        <v>-121.87612799999999</v>
      </c>
      <c r="B2232">
        <v>36.793703999999998</v>
      </c>
      <c r="C2232">
        <v>-400.810272</v>
      </c>
      <c r="D2232">
        <v>252.83580799999999</v>
      </c>
      <c r="E2232">
        <v>3817.2382469999998</v>
      </c>
      <c r="F2232">
        <v>3827.3234699999998</v>
      </c>
      <c r="G2232">
        <v>-0.19070799999999999</v>
      </c>
    </row>
    <row r="2233" spans="1:7">
      <c r="A2233">
        <v>-121.87615</v>
      </c>
      <c r="B2233">
        <v>36.793698999999997</v>
      </c>
      <c r="C2233">
        <v>-401.253513</v>
      </c>
      <c r="D2233">
        <v>252.83580799999999</v>
      </c>
      <c r="E2233">
        <v>3819.3223889999999</v>
      </c>
      <c r="F2233">
        <v>3829.4542230000002</v>
      </c>
      <c r="G2233">
        <v>-0.22365299999999999</v>
      </c>
    </row>
    <row r="2234" spans="1:7">
      <c r="A2234">
        <v>-121.876172</v>
      </c>
      <c r="B2234">
        <v>36.793692999999998</v>
      </c>
      <c r="C2234">
        <v>-401.74252200000001</v>
      </c>
      <c r="D2234">
        <v>252.83580799999999</v>
      </c>
      <c r="E2234">
        <v>3821.4065300000002</v>
      </c>
      <c r="F2234">
        <v>3831.5949649999998</v>
      </c>
      <c r="G2234">
        <v>-0.19288</v>
      </c>
    </row>
    <row r="2235" spans="1:7">
      <c r="A2235">
        <v>-121.87618399999999</v>
      </c>
      <c r="B2235">
        <v>36.793689999999998</v>
      </c>
      <c r="C2235">
        <v>-401.86989499999999</v>
      </c>
      <c r="D2235">
        <v>252.83580799999999</v>
      </c>
      <c r="E2235">
        <v>3822.5180719999998</v>
      </c>
      <c r="F2235">
        <v>3832.7137809999999</v>
      </c>
      <c r="G2235">
        <v>-0.113077</v>
      </c>
    </row>
    <row r="2236" spans="1:7">
      <c r="A2236">
        <v>-121.876195</v>
      </c>
      <c r="B2236">
        <v>36.793688000000003</v>
      </c>
      <c r="C2236">
        <v>-401.97818999999998</v>
      </c>
      <c r="D2236">
        <v>252.83580799999999</v>
      </c>
      <c r="E2236">
        <v>3823.4906719999999</v>
      </c>
      <c r="F2236">
        <v>3833.692391</v>
      </c>
      <c r="G2236">
        <v>-8.4121000000000001E-2</v>
      </c>
    </row>
    <row r="2237" spans="1:7">
      <c r="A2237">
        <v>-121.876217</v>
      </c>
      <c r="B2237">
        <v>36.793683000000001</v>
      </c>
      <c r="C2237">
        <v>-402.12702999999999</v>
      </c>
      <c r="D2237">
        <v>252.83580799999999</v>
      </c>
      <c r="E2237">
        <v>3825.5748130000002</v>
      </c>
      <c r="F2237">
        <v>3835.781841</v>
      </c>
      <c r="G2237">
        <v>-4.1227E-2</v>
      </c>
    </row>
    <row r="2238" spans="1:7">
      <c r="A2238">
        <v>-121.87624</v>
      </c>
      <c r="B2238">
        <v>36.793677000000002</v>
      </c>
      <c r="C2238">
        <v>-402.150037</v>
      </c>
      <c r="D2238">
        <v>252.83580799999999</v>
      </c>
      <c r="E2238">
        <v>3827.6589549999999</v>
      </c>
      <c r="F2238">
        <v>3837.8661099999999</v>
      </c>
      <c r="G2238">
        <v>6.4759999999999998E-2</v>
      </c>
    </row>
    <row r="2239" spans="1:7">
      <c r="A2239">
        <v>-121.876262</v>
      </c>
      <c r="B2239">
        <v>36.793672000000001</v>
      </c>
      <c r="C2239">
        <v>-401.85709100000003</v>
      </c>
      <c r="D2239">
        <v>252.83580799999999</v>
      </c>
      <c r="E2239">
        <v>3829.743097</v>
      </c>
      <c r="F2239">
        <v>3839.9707389999999</v>
      </c>
      <c r="G2239">
        <v>0.12661500000000001</v>
      </c>
    </row>
    <row r="2240" spans="1:7">
      <c r="A2240">
        <v>-121.876278</v>
      </c>
      <c r="B2240">
        <v>36.793667999999997</v>
      </c>
      <c r="C2240">
        <v>-401.69263899999999</v>
      </c>
      <c r="D2240">
        <v>252.83580799999999</v>
      </c>
      <c r="E2240">
        <v>3831.2714679999999</v>
      </c>
      <c r="F2240">
        <v>3841.507932</v>
      </c>
      <c r="G2240">
        <v>0.110371</v>
      </c>
    </row>
    <row r="2241" spans="1:7">
      <c r="A2241">
        <v>-121.876284</v>
      </c>
      <c r="B2241">
        <v>36.793666999999999</v>
      </c>
      <c r="C2241">
        <v>-401.62706300000002</v>
      </c>
      <c r="D2241">
        <v>252.83580799999999</v>
      </c>
      <c r="E2241">
        <v>3831.8272390000002</v>
      </c>
      <c r="F2241">
        <v>3842.0675580000002</v>
      </c>
      <c r="G2241">
        <v>0.12787399999999999</v>
      </c>
    </row>
    <row r="2242" spans="1:7">
      <c r="A2242">
        <v>-121.876307</v>
      </c>
      <c r="B2242">
        <v>36.793661</v>
      </c>
      <c r="C2242">
        <v>-401.35506299999997</v>
      </c>
      <c r="D2242">
        <v>252.83580799999999</v>
      </c>
      <c r="E2242">
        <v>3833.9113809999999</v>
      </c>
      <c r="F2242">
        <v>3844.1693749999999</v>
      </c>
      <c r="G2242">
        <v>7.3516999999999999E-2</v>
      </c>
    </row>
    <row r="2243" spans="1:7">
      <c r="A2243">
        <v>-121.876329</v>
      </c>
      <c r="B2243">
        <v>36.793655999999999</v>
      </c>
      <c r="C2243">
        <v>-401.32062300000001</v>
      </c>
      <c r="D2243">
        <v>252.83580799999999</v>
      </c>
      <c r="E2243">
        <v>3835.9955239999999</v>
      </c>
      <c r="F2243">
        <v>3846.2538020000002</v>
      </c>
      <c r="G2243">
        <v>-3.6902999999999998E-2</v>
      </c>
    </row>
    <row r="2244" spans="1:7">
      <c r="A2244">
        <v>-121.876352</v>
      </c>
      <c r="B2244">
        <v>36.793650999999997</v>
      </c>
      <c r="C2244">
        <v>-401.50888400000002</v>
      </c>
      <c r="D2244">
        <v>252.83580799999999</v>
      </c>
      <c r="E2244">
        <v>3838.0796660000001</v>
      </c>
      <c r="F2244">
        <v>3848.3464300000001</v>
      </c>
      <c r="G2244">
        <v>-0.11339200000000001</v>
      </c>
    </row>
    <row r="2245" spans="1:7">
      <c r="A2245">
        <v>-121.876372</v>
      </c>
      <c r="B2245">
        <v>36.793646000000003</v>
      </c>
      <c r="C2245">
        <v>-401.77751899999998</v>
      </c>
      <c r="D2245">
        <v>252.83580799999999</v>
      </c>
      <c r="E2245">
        <v>3840.0248660000002</v>
      </c>
      <c r="F2245">
        <v>3850.3100909999998</v>
      </c>
      <c r="G2245">
        <v>-0.13760600000000001</v>
      </c>
    </row>
    <row r="2246" spans="1:7">
      <c r="A2246">
        <v>-121.876374</v>
      </c>
      <c r="B2246">
        <v>36.793644999999998</v>
      </c>
      <c r="C2246">
        <v>-401.79567500000002</v>
      </c>
      <c r="D2246">
        <v>252.83580799999999</v>
      </c>
      <c r="E2246">
        <v>3840.1638090000001</v>
      </c>
      <c r="F2246">
        <v>3850.4502149999998</v>
      </c>
      <c r="G2246">
        <v>-0.15970699999999999</v>
      </c>
    </row>
    <row r="2247" spans="1:7">
      <c r="A2247">
        <v>-121.876396</v>
      </c>
      <c r="B2247">
        <v>36.793640000000003</v>
      </c>
      <c r="C2247">
        <v>-402.13256000000001</v>
      </c>
      <c r="D2247">
        <v>252.83580799999999</v>
      </c>
      <c r="E2247">
        <v>3842.2479509999998</v>
      </c>
      <c r="F2247">
        <v>3852.5614099999998</v>
      </c>
      <c r="G2247">
        <v>-0.12334299999999999</v>
      </c>
    </row>
    <row r="2248" spans="1:7">
      <c r="A2248">
        <v>-121.87640399999999</v>
      </c>
      <c r="B2248">
        <v>36.793638000000001</v>
      </c>
      <c r="C2248">
        <v>-402.13842799999998</v>
      </c>
      <c r="D2248">
        <v>244.24032500000001</v>
      </c>
      <c r="E2248">
        <v>3842.9426659999999</v>
      </c>
      <c r="F2248">
        <v>3853.2561489999998</v>
      </c>
      <c r="G2248">
        <v>-2.9066000000000002E-2</v>
      </c>
    </row>
    <row r="2249" spans="1:7">
      <c r="A2249">
        <v>-121.876419</v>
      </c>
      <c r="B2249">
        <v>36.793633</v>
      </c>
      <c r="C2249">
        <v>-402.19551100000001</v>
      </c>
      <c r="D2249">
        <v>244.24032500000001</v>
      </c>
      <c r="E2249">
        <v>3844.413708</v>
      </c>
      <c r="F2249">
        <v>3854.7282989999999</v>
      </c>
      <c r="G2249">
        <v>-5.2599E-2</v>
      </c>
    </row>
    <row r="2250" spans="1:7">
      <c r="A2250">
        <v>-121.876441</v>
      </c>
      <c r="B2250">
        <v>36.793624000000001</v>
      </c>
      <c r="C2250">
        <v>-402.33186699999999</v>
      </c>
      <c r="D2250">
        <v>244.24032500000001</v>
      </c>
      <c r="E2250">
        <v>3846.620273</v>
      </c>
      <c r="F2250">
        <v>3856.9390720000001</v>
      </c>
      <c r="G2250">
        <v>-5.5620000000000003E-2</v>
      </c>
    </row>
    <row r="2251" spans="1:7">
      <c r="A2251">
        <v>-121.87644299999999</v>
      </c>
      <c r="B2251">
        <v>36.793622999999997</v>
      </c>
      <c r="C2251">
        <v>-402.33099700000002</v>
      </c>
      <c r="D2251">
        <v>244.24032500000001</v>
      </c>
      <c r="E2251">
        <v>3846.849635</v>
      </c>
      <c r="F2251">
        <v>3857.1684359999999</v>
      </c>
      <c r="G2251">
        <v>1.3694E-2</v>
      </c>
    </row>
    <row r="2252" spans="1:7">
      <c r="A2252">
        <v>-121.876463</v>
      </c>
      <c r="B2252">
        <v>36.793616</v>
      </c>
      <c r="C2252">
        <v>-402.30165</v>
      </c>
      <c r="D2252">
        <v>244.24032500000001</v>
      </c>
      <c r="E2252">
        <v>3848.8268370000001</v>
      </c>
      <c r="F2252">
        <v>3859.1458560000001</v>
      </c>
      <c r="G2252">
        <v>1.1771999999999999E-2</v>
      </c>
    </row>
    <row r="2253" spans="1:7">
      <c r="A2253">
        <v>-121.876486</v>
      </c>
      <c r="B2253">
        <v>36.793607000000002</v>
      </c>
      <c r="C2253">
        <v>-402.281747</v>
      </c>
      <c r="D2253">
        <v>244.24032500000001</v>
      </c>
      <c r="E2253">
        <v>3851.0334010000001</v>
      </c>
      <c r="F2253">
        <v>3861.3525100000002</v>
      </c>
      <c r="G2253">
        <v>1.4441000000000001E-2</v>
      </c>
    </row>
    <row r="2254" spans="1:7">
      <c r="A2254">
        <v>-121.876503</v>
      </c>
      <c r="B2254">
        <v>36.793601000000002</v>
      </c>
      <c r="C2254">
        <v>-402.24557399999998</v>
      </c>
      <c r="D2254">
        <v>244.24032500000001</v>
      </c>
      <c r="E2254">
        <v>3852.7100909999999</v>
      </c>
      <c r="F2254">
        <v>3863.0295900000001</v>
      </c>
      <c r="G2254">
        <v>2.6012E-2</v>
      </c>
    </row>
    <row r="2255" spans="1:7">
      <c r="A2255">
        <v>-121.876508</v>
      </c>
      <c r="B2255">
        <v>36.793599</v>
      </c>
      <c r="C2255">
        <v>-402.22435000000002</v>
      </c>
      <c r="D2255">
        <v>244.24032500000001</v>
      </c>
      <c r="E2255">
        <v>3853.2399660000001</v>
      </c>
      <c r="F2255">
        <v>3863.55989</v>
      </c>
      <c r="G2255">
        <v>1.4689000000000001E-2</v>
      </c>
    </row>
    <row r="2256" spans="1:7">
      <c r="A2256">
        <v>-121.876531</v>
      </c>
      <c r="B2256">
        <v>36.793590000000002</v>
      </c>
      <c r="C2256">
        <v>-402.20537999999999</v>
      </c>
      <c r="D2256">
        <v>244.24032500000001</v>
      </c>
      <c r="E2256">
        <v>3855.446531</v>
      </c>
      <c r="F2256">
        <v>3865.7665360000001</v>
      </c>
      <c r="G2256">
        <v>2.493E-3</v>
      </c>
    </row>
    <row r="2257" spans="1:7">
      <c r="A2257">
        <v>-121.876553</v>
      </c>
      <c r="B2257">
        <v>36.793582000000001</v>
      </c>
      <c r="C2257">
        <v>-402.213347</v>
      </c>
      <c r="D2257">
        <v>244.24032500000001</v>
      </c>
      <c r="E2257">
        <v>3857.653096</v>
      </c>
      <c r="F2257">
        <v>3867.9731160000001</v>
      </c>
      <c r="G2257">
        <v>-1.1900000000000001E-2</v>
      </c>
    </row>
    <row r="2258" spans="1:7">
      <c r="A2258">
        <v>-121.87656200000001</v>
      </c>
      <c r="B2258">
        <v>36.793579000000001</v>
      </c>
      <c r="C2258">
        <v>-402.24255699999998</v>
      </c>
      <c r="D2258">
        <v>244.24032500000001</v>
      </c>
      <c r="E2258">
        <v>3858.5705480000001</v>
      </c>
      <c r="F2258">
        <v>3868.891032</v>
      </c>
      <c r="G2258">
        <v>-1.1339E-2</v>
      </c>
    </row>
    <row r="2259" spans="1:7">
      <c r="A2259">
        <v>-121.876575</v>
      </c>
      <c r="B2259">
        <v>36.793574</v>
      </c>
      <c r="C2259">
        <v>-402.23836799999998</v>
      </c>
      <c r="D2259">
        <v>244.24032500000001</v>
      </c>
      <c r="E2259">
        <v>3859.859661</v>
      </c>
      <c r="F2259">
        <v>3870.1801529999998</v>
      </c>
      <c r="G2259">
        <v>-2.3872000000000001E-2</v>
      </c>
    </row>
    <row r="2260" spans="1:7">
      <c r="A2260">
        <v>-121.876598</v>
      </c>
      <c r="B2260">
        <v>36.793565000000001</v>
      </c>
      <c r="C2260">
        <v>-402.32600400000001</v>
      </c>
      <c r="D2260">
        <v>244.24032500000001</v>
      </c>
      <c r="E2260">
        <v>3862.0662269999998</v>
      </c>
      <c r="F2260">
        <v>3872.3884579999999</v>
      </c>
      <c r="G2260">
        <v>-6.7409999999999996E-3</v>
      </c>
    </row>
    <row r="2261" spans="1:7">
      <c r="A2261">
        <v>-121.87662</v>
      </c>
      <c r="B2261">
        <v>36.793557</v>
      </c>
      <c r="C2261">
        <v>-402.26811800000002</v>
      </c>
      <c r="D2261">
        <v>244.24032500000001</v>
      </c>
      <c r="E2261">
        <v>3864.2727930000001</v>
      </c>
      <c r="F2261">
        <v>3874.5957819999999</v>
      </c>
      <c r="G2261">
        <v>2.4954E-2</v>
      </c>
    </row>
    <row r="2262" spans="1:7">
      <c r="A2262">
        <v>-121.876622</v>
      </c>
      <c r="B2262">
        <v>36.793556000000002</v>
      </c>
      <c r="C2262">
        <v>-402.26699300000001</v>
      </c>
      <c r="D2262">
        <v>244.24032500000001</v>
      </c>
      <c r="E2262">
        <v>3864.4310059999998</v>
      </c>
      <c r="F2262">
        <v>3874.7539999999999</v>
      </c>
      <c r="G2262">
        <v>-1.1388000000000001E-2</v>
      </c>
    </row>
    <row r="2263" spans="1:7">
      <c r="A2263">
        <v>-121.876643</v>
      </c>
      <c r="B2263">
        <v>36.793548000000001</v>
      </c>
      <c r="C2263">
        <v>-402.29324700000001</v>
      </c>
      <c r="D2263">
        <v>244.24032500000001</v>
      </c>
      <c r="E2263">
        <v>3866.479358</v>
      </c>
      <c r="F2263">
        <v>3876.8025210000001</v>
      </c>
      <c r="G2263">
        <v>-6.5046999999999994E-2</v>
      </c>
    </row>
    <row r="2264" spans="1:7">
      <c r="A2264">
        <v>-121.876665</v>
      </c>
      <c r="B2264">
        <v>36.79354</v>
      </c>
      <c r="C2264">
        <v>-402.54376200000002</v>
      </c>
      <c r="D2264">
        <v>244.24032500000001</v>
      </c>
      <c r="E2264">
        <v>3868.6859239999999</v>
      </c>
      <c r="F2264">
        <v>3879.0232620000002</v>
      </c>
      <c r="G2264">
        <v>-0.12135700000000001</v>
      </c>
    </row>
    <row r="2265" spans="1:7">
      <c r="A2265">
        <v>-121.876681</v>
      </c>
      <c r="B2265">
        <v>36.793534000000001</v>
      </c>
      <c r="C2265">
        <v>-402.75587100000001</v>
      </c>
      <c r="D2265">
        <v>244.24032500000001</v>
      </c>
      <c r="E2265">
        <v>3870.2914660000001</v>
      </c>
      <c r="F2265">
        <v>3880.6427530000001</v>
      </c>
      <c r="G2265">
        <v>-0.12642900000000001</v>
      </c>
    </row>
    <row r="2266" spans="1:7">
      <c r="A2266">
        <v>-121.876687</v>
      </c>
      <c r="B2266">
        <v>36.793531000000002</v>
      </c>
      <c r="C2266">
        <v>-402.82273500000002</v>
      </c>
      <c r="D2266">
        <v>244.24032500000001</v>
      </c>
      <c r="E2266">
        <v>3870.8924910000001</v>
      </c>
      <c r="F2266">
        <v>3881.2474860000002</v>
      </c>
      <c r="G2266">
        <v>-6.1907999999999998E-2</v>
      </c>
    </row>
    <row r="2267" spans="1:7">
      <c r="A2267">
        <v>-121.87671</v>
      </c>
      <c r="B2267">
        <v>36.793523</v>
      </c>
      <c r="C2267">
        <v>-402.92968200000001</v>
      </c>
      <c r="D2267">
        <v>244.24032500000001</v>
      </c>
      <c r="E2267">
        <v>3873.0990569999999</v>
      </c>
      <c r="F2267">
        <v>3883.456643</v>
      </c>
      <c r="G2267">
        <v>-3.7247000000000002E-2</v>
      </c>
    </row>
    <row r="2268" spans="1:7">
      <c r="A2268">
        <v>-121.876732</v>
      </c>
      <c r="B2268">
        <v>36.793514999999999</v>
      </c>
      <c r="C2268">
        <v>-402.98711200000002</v>
      </c>
      <c r="D2268">
        <v>244.24032500000001</v>
      </c>
      <c r="E2268">
        <v>3875.3056240000001</v>
      </c>
      <c r="F2268">
        <v>3885.6639570000002</v>
      </c>
      <c r="G2268">
        <v>-1.5203E-2</v>
      </c>
    </row>
    <row r="2269" spans="1:7">
      <c r="A2269">
        <v>-121.876741</v>
      </c>
      <c r="B2269">
        <v>36.793511000000002</v>
      </c>
      <c r="C2269">
        <v>-402.97609299999999</v>
      </c>
      <c r="D2269">
        <v>244.24032500000001</v>
      </c>
      <c r="E2269">
        <v>3876.151926</v>
      </c>
      <c r="F2269">
        <v>3886.510331</v>
      </c>
      <c r="G2269">
        <v>2.8993000000000001E-2</v>
      </c>
    </row>
    <row r="2270" spans="1:7">
      <c r="A2270">
        <v>-121.876755</v>
      </c>
      <c r="B2270">
        <v>36.793506000000001</v>
      </c>
      <c r="C2270">
        <v>-402.923136</v>
      </c>
      <c r="D2270">
        <v>244.24032500000001</v>
      </c>
      <c r="E2270">
        <v>3877.5121899999999</v>
      </c>
      <c r="F2270">
        <v>3887.8716260000001</v>
      </c>
      <c r="G2270">
        <v>2.2859000000000001E-2</v>
      </c>
    </row>
    <row r="2271" spans="1:7">
      <c r="A2271">
        <v>-121.876777</v>
      </c>
      <c r="B2271">
        <v>36.793498</v>
      </c>
      <c r="C2271">
        <v>-402.89455900000002</v>
      </c>
      <c r="D2271">
        <v>244.24032500000001</v>
      </c>
      <c r="E2271">
        <v>3879.7187570000001</v>
      </c>
      <c r="F2271">
        <v>3890.0783780000002</v>
      </c>
      <c r="G2271">
        <v>6.5568000000000001E-2</v>
      </c>
    </row>
    <row r="2272" spans="1:7">
      <c r="A2272">
        <v>-121.87679900000001</v>
      </c>
      <c r="B2272">
        <v>36.793489000000001</v>
      </c>
      <c r="C2272">
        <v>-402.63377500000001</v>
      </c>
      <c r="D2272">
        <v>244.24032500000001</v>
      </c>
      <c r="E2272">
        <v>3881.9253239999998</v>
      </c>
      <c r="F2272">
        <v>3892.3003020000001</v>
      </c>
      <c r="G2272">
        <v>0.116034</v>
      </c>
    </row>
    <row r="2273" spans="1:7">
      <c r="A2273">
        <v>-121.8768</v>
      </c>
      <c r="B2273">
        <v>36.793489000000001</v>
      </c>
      <c r="C2273">
        <v>-402.62841900000001</v>
      </c>
      <c r="D2273">
        <v>244.24032500000001</v>
      </c>
      <c r="E2273">
        <v>3882.012389</v>
      </c>
      <c r="F2273">
        <v>3892.38753</v>
      </c>
      <c r="G2273">
        <v>-1.6383000000000002E-2</v>
      </c>
    </row>
    <row r="2274" spans="1:7">
      <c r="A2274">
        <v>-121.876822</v>
      </c>
      <c r="B2274">
        <v>36.793481</v>
      </c>
      <c r="C2274">
        <v>-402.66992599999998</v>
      </c>
      <c r="D2274">
        <v>244.24032500000001</v>
      </c>
      <c r="E2274">
        <v>3884.1318919999999</v>
      </c>
      <c r="F2274">
        <v>3894.5074399999999</v>
      </c>
      <c r="G2274">
        <v>-8.9006000000000002E-2</v>
      </c>
    </row>
    <row r="2275" spans="1:7">
      <c r="A2275">
        <v>-121.87684400000001</v>
      </c>
      <c r="B2275">
        <v>36.793472000000001</v>
      </c>
      <c r="C2275">
        <v>-403.013463</v>
      </c>
      <c r="D2275">
        <v>244.24032500000001</v>
      </c>
      <c r="E2275">
        <v>3886.3384590000001</v>
      </c>
      <c r="F2275">
        <v>3896.7405899999999</v>
      </c>
      <c r="G2275">
        <v>-0.193664</v>
      </c>
    </row>
    <row r="2276" spans="1:7">
      <c r="A2276">
        <v>-121.87685999999999</v>
      </c>
      <c r="B2276">
        <v>36.793467</v>
      </c>
      <c r="C2276">
        <v>-403.39441499999998</v>
      </c>
      <c r="D2276">
        <v>244.24032500000001</v>
      </c>
      <c r="E2276">
        <v>3887.872852</v>
      </c>
      <c r="F2276">
        <v>3898.3215660000001</v>
      </c>
      <c r="G2276">
        <v>-0.25156400000000001</v>
      </c>
    </row>
    <row r="2277" spans="1:7">
      <c r="A2277">
        <v>-121.876867</v>
      </c>
      <c r="B2277">
        <v>36.793464</v>
      </c>
      <c r="C2277">
        <v>-403.568556</v>
      </c>
      <c r="D2277">
        <v>244.24032500000001</v>
      </c>
      <c r="E2277">
        <v>3888.5450270000001</v>
      </c>
      <c r="F2277">
        <v>3899.0159319999998</v>
      </c>
      <c r="G2277">
        <v>-0.19017600000000001</v>
      </c>
    </row>
    <row r="2278" spans="1:7">
      <c r="A2278">
        <v>-121.87688900000001</v>
      </c>
      <c r="B2278">
        <v>36.793455999999999</v>
      </c>
      <c r="C2278">
        <v>-403.94188300000002</v>
      </c>
      <c r="D2278">
        <v>244.24032500000001</v>
      </c>
      <c r="E2278">
        <v>3890.7515950000002</v>
      </c>
      <c r="F2278">
        <v>3901.253858</v>
      </c>
      <c r="G2278">
        <v>-0.17569799999999999</v>
      </c>
    </row>
    <row r="2279" spans="1:7">
      <c r="A2279">
        <v>-121.87691100000001</v>
      </c>
      <c r="B2279">
        <v>36.793447</v>
      </c>
      <c r="C2279">
        <v>-404.34393399999999</v>
      </c>
      <c r="D2279">
        <v>244.24032500000001</v>
      </c>
      <c r="E2279">
        <v>3892.9581629999998</v>
      </c>
      <c r="F2279">
        <v>3903.4967550000001</v>
      </c>
      <c r="G2279">
        <v>-0.124544</v>
      </c>
    </row>
    <row r="2280" spans="1:7">
      <c r="A2280">
        <v>-121.876919</v>
      </c>
      <c r="B2280">
        <v>36.793444000000001</v>
      </c>
      <c r="C2280">
        <v>-404.31323900000001</v>
      </c>
      <c r="D2280">
        <v>244.24032500000001</v>
      </c>
      <c r="E2280">
        <v>3893.7333170000002</v>
      </c>
      <c r="F2280">
        <v>3904.2725169999999</v>
      </c>
      <c r="G2280">
        <v>3.2457E-2</v>
      </c>
    </row>
    <row r="2281" spans="1:7">
      <c r="A2281">
        <v>-121.87693400000001</v>
      </c>
      <c r="B2281">
        <v>36.793438999999999</v>
      </c>
      <c r="C2281">
        <v>-404.27231599999999</v>
      </c>
      <c r="D2281">
        <v>244.24032500000001</v>
      </c>
      <c r="E2281">
        <v>3895.1647309999998</v>
      </c>
      <c r="F2281">
        <v>3905.7045159999998</v>
      </c>
      <c r="G2281">
        <v>3.5000000000000003E-2</v>
      </c>
    </row>
    <row r="2282" spans="1:7">
      <c r="A2282">
        <v>-121.87695600000001</v>
      </c>
      <c r="B2282">
        <v>36.793430000000001</v>
      </c>
      <c r="C2282">
        <v>-404.18590899999998</v>
      </c>
      <c r="D2282">
        <v>244.24032500000001</v>
      </c>
      <c r="E2282">
        <v>3897.3712999999998</v>
      </c>
      <c r="F2282">
        <v>3907.9127760000001</v>
      </c>
      <c r="G2282">
        <v>5.6987999999999997E-2</v>
      </c>
    </row>
    <row r="2283" spans="1:7">
      <c r="A2283">
        <v>-121.87697900000001</v>
      </c>
      <c r="B2283">
        <v>36.793422</v>
      </c>
      <c r="C2283">
        <v>-404.02082200000001</v>
      </c>
      <c r="D2283">
        <v>244.24032500000001</v>
      </c>
      <c r="E2283">
        <v>3899.5778679999999</v>
      </c>
      <c r="F2283">
        <v>3910.1255110000002</v>
      </c>
      <c r="G2283">
        <v>7.5056999999999999E-2</v>
      </c>
    </row>
    <row r="2284" spans="1:7">
      <c r="A2284">
        <v>-121.87697900000001</v>
      </c>
      <c r="B2284">
        <v>36.793422</v>
      </c>
      <c r="C2284">
        <v>-404.01909599999999</v>
      </c>
      <c r="D2284">
        <v>244.24032500000001</v>
      </c>
      <c r="E2284">
        <v>3899.5937829999998</v>
      </c>
      <c r="F2284">
        <v>3910.1415189999998</v>
      </c>
      <c r="G2284">
        <v>0.189439</v>
      </c>
    </row>
    <row r="2285" spans="1:7">
      <c r="A2285">
        <v>-121.876987</v>
      </c>
      <c r="B2285">
        <v>36.793419</v>
      </c>
      <c r="C2285">
        <v>-403.86975899999999</v>
      </c>
      <c r="D2285">
        <v>242.22881100000001</v>
      </c>
      <c r="E2285">
        <v>3900.3752960000002</v>
      </c>
      <c r="F2285">
        <v>3910.9371719999999</v>
      </c>
      <c r="G2285">
        <v>0.103792</v>
      </c>
    </row>
    <row r="2286" spans="1:7">
      <c r="A2286">
        <v>-121.87700100000001</v>
      </c>
      <c r="B2286">
        <v>36.793413000000001</v>
      </c>
      <c r="C2286">
        <v>-403.78918700000003</v>
      </c>
      <c r="D2286">
        <v>242.22881100000001</v>
      </c>
      <c r="E2286">
        <v>3901.8088819999998</v>
      </c>
      <c r="F2286">
        <v>3912.3730209999999</v>
      </c>
      <c r="G2286">
        <v>7.8753000000000004E-2</v>
      </c>
    </row>
    <row r="2287" spans="1:7">
      <c r="A2287">
        <v>-121.87702299999999</v>
      </c>
      <c r="B2287">
        <v>36.793404000000002</v>
      </c>
      <c r="C2287">
        <v>-403.58006999999998</v>
      </c>
      <c r="D2287">
        <v>242.22881100000001</v>
      </c>
      <c r="E2287">
        <v>3904.0537300000001</v>
      </c>
      <c r="F2287">
        <v>3914.6275879999998</v>
      </c>
      <c r="G2287">
        <v>4.3494999999999999E-2</v>
      </c>
    </row>
    <row r="2288" spans="1:7">
      <c r="A2288">
        <v>-121.87703399999999</v>
      </c>
      <c r="B2288">
        <v>36.793399000000001</v>
      </c>
      <c r="C2288">
        <v>-403.64592299999998</v>
      </c>
      <c r="D2288">
        <v>242.22881100000001</v>
      </c>
      <c r="E2288">
        <v>3905.1026619999998</v>
      </c>
      <c r="F2288">
        <v>3915.6785850000001</v>
      </c>
      <c r="G2288">
        <v>-6.7295999999999995E-2</v>
      </c>
    </row>
    <row r="2289" spans="1:7">
      <c r="A2289">
        <v>-121.87704600000001</v>
      </c>
      <c r="B2289">
        <v>36.793393999999999</v>
      </c>
      <c r="C2289">
        <v>-403.73113999999998</v>
      </c>
      <c r="D2289">
        <v>242.22881100000001</v>
      </c>
      <c r="E2289">
        <v>3906.298577</v>
      </c>
      <c r="F2289">
        <v>3916.8775329999999</v>
      </c>
      <c r="G2289">
        <v>-0.119869</v>
      </c>
    </row>
    <row r="2290" spans="1:7">
      <c r="A2290">
        <v>-121.87706799999999</v>
      </c>
      <c r="B2290">
        <v>36.793385000000001</v>
      </c>
      <c r="C2290">
        <v>-404.05836499999998</v>
      </c>
      <c r="D2290">
        <v>242.22881100000001</v>
      </c>
      <c r="E2290">
        <v>3908.5434249999998</v>
      </c>
      <c r="F2290">
        <v>3919.1461049999998</v>
      </c>
      <c r="G2290">
        <v>-9.1839000000000004E-2</v>
      </c>
    </row>
    <row r="2291" spans="1:7">
      <c r="A2291">
        <v>-121.877088</v>
      </c>
      <c r="B2291">
        <v>36.793377</v>
      </c>
      <c r="C2291">
        <v>-404.12227000000001</v>
      </c>
      <c r="D2291">
        <v>242.22881100000001</v>
      </c>
      <c r="E2291">
        <v>3910.5574419999998</v>
      </c>
      <c r="F2291">
        <v>3921.1611349999998</v>
      </c>
      <c r="G2291">
        <v>-3.0245999999999999E-2</v>
      </c>
    </row>
    <row r="2292" spans="1:7">
      <c r="A2292">
        <v>-121.87709099999999</v>
      </c>
      <c r="B2292">
        <v>36.793376000000002</v>
      </c>
      <c r="C2292">
        <v>-404.126262</v>
      </c>
      <c r="D2292">
        <v>242.22881100000001</v>
      </c>
      <c r="E2292">
        <v>3910.7882730000001</v>
      </c>
      <c r="F2292">
        <v>3921.3920010000002</v>
      </c>
      <c r="G2292">
        <v>-1.1435000000000001E-2</v>
      </c>
    </row>
    <row r="2293" spans="1:7">
      <c r="A2293">
        <v>-121.87711299999999</v>
      </c>
      <c r="B2293">
        <v>36.793367000000003</v>
      </c>
      <c r="C2293">
        <v>-404.15057999999999</v>
      </c>
      <c r="D2293">
        <v>242.22881100000001</v>
      </c>
      <c r="E2293">
        <v>3913.0331219999998</v>
      </c>
      <c r="F2293">
        <v>3923.6369810000001</v>
      </c>
      <c r="G2293">
        <v>4.7629999999999999E-3</v>
      </c>
    </row>
    <row r="2294" spans="1:7">
      <c r="A2294">
        <v>-121.877135</v>
      </c>
      <c r="B2294">
        <v>36.793357999999998</v>
      </c>
      <c r="C2294">
        <v>-404.10487699999999</v>
      </c>
      <c r="D2294">
        <v>242.22881100000001</v>
      </c>
      <c r="E2294">
        <v>3915.2779700000001</v>
      </c>
      <c r="F2294">
        <v>3925.8822949999999</v>
      </c>
      <c r="G2294">
        <v>3.032E-3</v>
      </c>
    </row>
    <row r="2295" spans="1:7">
      <c r="A2295">
        <v>-121.877143</v>
      </c>
      <c r="B2295">
        <v>36.793354999999998</v>
      </c>
      <c r="C2295">
        <v>-404.141548</v>
      </c>
      <c r="D2295">
        <v>242.22881100000001</v>
      </c>
      <c r="E2295">
        <v>3916.0122230000002</v>
      </c>
      <c r="F2295">
        <v>3926.6174620000002</v>
      </c>
      <c r="G2295">
        <v>-3.7330000000000002E-2</v>
      </c>
    </row>
    <row r="2296" spans="1:7">
      <c r="A2296">
        <v>-121.87715799999999</v>
      </c>
      <c r="B2296">
        <v>36.793348000000002</v>
      </c>
      <c r="C2296">
        <v>-404.18867899999998</v>
      </c>
      <c r="D2296">
        <v>242.22881100000001</v>
      </c>
      <c r="E2296">
        <v>3917.5228189999998</v>
      </c>
      <c r="F2296">
        <v>3928.1287929999999</v>
      </c>
      <c r="G2296">
        <v>-5.1277000000000003E-2</v>
      </c>
    </row>
    <row r="2297" spans="1:7">
      <c r="A2297">
        <v>-121.87718</v>
      </c>
      <c r="B2297">
        <v>36.793339000000003</v>
      </c>
      <c r="C2297">
        <v>-404.33411699999999</v>
      </c>
      <c r="D2297">
        <v>242.22881100000001</v>
      </c>
      <c r="E2297">
        <v>3919.767668</v>
      </c>
      <c r="F2297">
        <v>3930.3783490000001</v>
      </c>
      <c r="G2297">
        <v>-4.1864999999999999E-2</v>
      </c>
    </row>
    <row r="2298" spans="1:7">
      <c r="A2298">
        <v>-121.877197</v>
      </c>
      <c r="B2298">
        <v>36.793331999999999</v>
      </c>
      <c r="C2298">
        <v>-404.35379999999998</v>
      </c>
      <c r="D2298">
        <v>242.22881100000001</v>
      </c>
      <c r="E2298">
        <v>3921.467005</v>
      </c>
      <c r="F2298">
        <v>3932.0778</v>
      </c>
      <c r="G2298">
        <v>-1.3986999999999999E-2</v>
      </c>
    </row>
    <row r="2299" spans="1:7">
      <c r="A2299">
        <v>-121.87720299999999</v>
      </c>
      <c r="B2299">
        <v>36.793329999999997</v>
      </c>
      <c r="C2299">
        <v>-404.36551500000002</v>
      </c>
      <c r="D2299">
        <v>242.22881100000001</v>
      </c>
      <c r="E2299">
        <v>3922.0125170000001</v>
      </c>
      <c r="F2299">
        <v>3932.6234370000002</v>
      </c>
      <c r="G2299">
        <v>-2.7647999999999999E-2</v>
      </c>
    </row>
    <row r="2300" spans="1:7">
      <c r="A2300">
        <v>-121.877225</v>
      </c>
      <c r="B2300">
        <v>36.793320999999999</v>
      </c>
      <c r="C2300">
        <v>-404.430948</v>
      </c>
      <c r="D2300">
        <v>242.22881100000001</v>
      </c>
      <c r="E2300">
        <v>3924.2573659999998</v>
      </c>
      <c r="F2300">
        <v>3934.86924</v>
      </c>
      <c r="G2300">
        <v>-3.7034999999999998E-2</v>
      </c>
    </row>
    <row r="2301" spans="1:7">
      <c r="A2301">
        <v>-121.877247</v>
      </c>
      <c r="B2301">
        <v>36.793311000000003</v>
      </c>
      <c r="C2301">
        <v>-404.53179</v>
      </c>
      <c r="D2301">
        <v>242.22881100000001</v>
      </c>
      <c r="E2301">
        <v>3926.5022159999999</v>
      </c>
      <c r="F2301">
        <v>3937.1163539999998</v>
      </c>
      <c r="G2301">
        <v>-5.1589999999999997E-2</v>
      </c>
    </row>
    <row r="2302" spans="1:7">
      <c r="A2302">
        <v>-121.877252</v>
      </c>
      <c r="B2302">
        <v>36.793309999999998</v>
      </c>
      <c r="C2302">
        <v>-404.56840599999998</v>
      </c>
      <c r="D2302">
        <v>242.22881100000001</v>
      </c>
      <c r="E2302">
        <v>3926.921789</v>
      </c>
      <c r="F2302">
        <v>3937.5375210000002</v>
      </c>
      <c r="G2302">
        <v>-7.7816999999999997E-2</v>
      </c>
    </row>
    <row r="2303" spans="1:7">
      <c r="A2303">
        <v>-121.87727</v>
      </c>
      <c r="B2303">
        <v>36.793301999999997</v>
      </c>
      <c r="C2303">
        <v>-404.70647700000001</v>
      </c>
      <c r="D2303">
        <v>242.22881100000001</v>
      </c>
      <c r="E2303">
        <v>3928.747065</v>
      </c>
      <c r="F2303">
        <v>3939.3680129999998</v>
      </c>
      <c r="G2303">
        <v>-9.9499000000000004E-2</v>
      </c>
    </row>
    <row r="2304" spans="1:7">
      <c r="A2304">
        <v>-121.877292</v>
      </c>
      <c r="B2304">
        <v>36.793292999999998</v>
      </c>
      <c r="C2304">
        <v>-404.97337800000003</v>
      </c>
      <c r="D2304">
        <v>242.22881100000001</v>
      </c>
      <c r="E2304">
        <v>3930.9919150000001</v>
      </c>
      <c r="F2304">
        <v>3941.6286730000002</v>
      </c>
      <c r="G2304">
        <v>-9.1059000000000001E-2</v>
      </c>
    </row>
    <row r="2305" spans="1:7">
      <c r="A2305">
        <v>-121.877306</v>
      </c>
      <c r="B2305">
        <v>36.793286999999999</v>
      </c>
      <c r="C2305">
        <v>-405.03697799999998</v>
      </c>
      <c r="D2305">
        <v>242.22881100000001</v>
      </c>
      <c r="E2305">
        <v>3932.376573</v>
      </c>
      <c r="F2305">
        <v>3943.0147919999999</v>
      </c>
      <c r="G2305">
        <v>-4.5317000000000003E-2</v>
      </c>
    </row>
    <row r="2306" spans="1:7">
      <c r="A2306">
        <v>-121.877315</v>
      </c>
      <c r="B2306">
        <v>36.793284</v>
      </c>
      <c r="C2306">
        <v>-405.075107</v>
      </c>
      <c r="D2306">
        <v>242.22881100000001</v>
      </c>
      <c r="E2306">
        <v>3933.2367650000001</v>
      </c>
      <c r="F2306">
        <v>3943.8758280000002</v>
      </c>
      <c r="G2306">
        <v>-1.4765E-2</v>
      </c>
    </row>
    <row r="2307" spans="1:7">
      <c r="A2307">
        <v>-121.877337</v>
      </c>
      <c r="B2307">
        <v>36.793275000000001</v>
      </c>
      <c r="C2307">
        <v>-405.08282300000002</v>
      </c>
      <c r="D2307">
        <v>242.22881100000001</v>
      </c>
      <c r="E2307">
        <v>3935.481616</v>
      </c>
      <c r="F2307">
        <v>3946.120692</v>
      </c>
      <c r="G2307">
        <v>-2.3754000000000001E-2</v>
      </c>
    </row>
    <row r="2308" spans="1:7">
      <c r="A2308">
        <v>-121.877359</v>
      </c>
      <c r="B2308">
        <v>36.793264999999998</v>
      </c>
      <c r="C2308">
        <v>-405.18175400000001</v>
      </c>
      <c r="D2308">
        <v>242.22881100000001</v>
      </c>
      <c r="E2308">
        <v>3937.7264660000001</v>
      </c>
      <c r="F2308">
        <v>3948.3677210000001</v>
      </c>
      <c r="G2308">
        <v>-4.1603000000000001E-2</v>
      </c>
    </row>
    <row r="2309" spans="1:7">
      <c r="A2309">
        <v>-121.87736</v>
      </c>
      <c r="B2309">
        <v>36.793264999999998</v>
      </c>
      <c r="C2309">
        <v>-405.18058000000002</v>
      </c>
      <c r="D2309">
        <v>242.22881100000001</v>
      </c>
      <c r="E2309">
        <v>3937.8313589999998</v>
      </c>
      <c r="F2309">
        <v>3948.4726209999999</v>
      </c>
      <c r="G2309">
        <v>1.3646999999999999E-2</v>
      </c>
    </row>
    <row r="2310" spans="1:7">
      <c r="A2310">
        <v>-121.877382</v>
      </c>
      <c r="B2310">
        <v>36.793256</v>
      </c>
      <c r="C2310">
        <v>-405.151118</v>
      </c>
      <c r="D2310">
        <v>242.22881100000001</v>
      </c>
      <c r="E2310">
        <v>3939.971317</v>
      </c>
      <c r="F2310">
        <v>3950.6127809999998</v>
      </c>
      <c r="G2310">
        <v>-8.012E-3</v>
      </c>
    </row>
    <row r="2311" spans="1:7">
      <c r="A2311">
        <v>-121.877397</v>
      </c>
      <c r="B2311">
        <v>36.79325</v>
      </c>
      <c r="C2311">
        <v>-405.20971700000001</v>
      </c>
      <c r="D2311">
        <v>232.53268600000001</v>
      </c>
      <c r="E2311">
        <v>3941.4678840000001</v>
      </c>
      <c r="F2311">
        <v>3952.1104949999999</v>
      </c>
      <c r="G2311">
        <v>-3.0949000000000001E-2</v>
      </c>
    </row>
    <row r="2312" spans="1:7">
      <c r="A2312">
        <v>-121.877404</v>
      </c>
      <c r="B2312">
        <v>36.793246000000003</v>
      </c>
      <c r="C2312">
        <v>-405.22318000000001</v>
      </c>
      <c r="D2312">
        <v>232.53268600000001</v>
      </c>
      <c r="E2312">
        <v>3942.299747</v>
      </c>
      <c r="F2312">
        <v>3952.9424669999999</v>
      </c>
      <c r="G2312">
        <v>-3.9815000000000003E-2</v>
      </c>
    </row>
    <row r="2313" spans="1:7">
      <c r="A2313">
        <v>-121.877409</v>
      </c>
      <c r="B2313">
        <v>36.793242999999997</v>
      </c>
      <c r="C2313">
        <v>-405.26477499999999</v>
      </c>
      <c r="D2313">
        <v>232.53268600000001</v>
      </c>
      <c r="E2313">
        <v>3942.8507220000001</v>
      </c>
      <c r="F2313">
        <v>3953.4950090000002</v>
      </c>
      <c r="G2313">
        <v>-7.0075999999999999E-2</v>
      </c>
    </row>
    <row r="2314" spans="1:7">
      <c r="A2314">
        <v>-121.877427</v>
      </c>
      <c r="B2314">
        <v>36.793232000000003</v>
      </c>
      <c r="C2314">
        <v>-405.39806199999998</v>
      </c>
      <c r="D2314">
        <v>232.53268600000001</v>
      </c>
      <c r="E2314">
        <v>3944.795337</v>
      </c>
      <c r="F2314">
        <v>3955.4441870000001</v>
      </c>
      <c r="G2314">
        <v>-8.8037000000000004E-2</v>
      </c>
    </row>
    <row r="2315" spans="1:7">
      <c r="A2315">
        <v>-121.87744600000001</v>
      </c>
      <c r="B2315">
        <v>36.793219999999998</v>
      </c>
      <c r="C2315">
        <v>-405.629999</v>
      </c>
      <c r="D2315">
        <v>232.53268600000001</v>
      </c>
      <c r="E2315">
        <v>3946.9992350000002</v>
      </c>
      <c r="F2315">
        <v>3957.6602560000001</v>
      </c>
      <c r="G2315">
        <v>-0.10602499999999999</v>
      </c>
    </row>
    <row r="2316" spans="1:7">
      <c r="A2316">
        <v>-121.877449</v>
      </c>
      <c r="B2316">
        <v>36.793219000000001</v>
      </c>
      <c r="C2316">
        <v>-405.66265600000003</v>
      </c>
      <c r="D2316">
        <v>232.53268600000001</v>
      </c>
      <c r="E2316">
        <v>3947.290927</v>
      </c>
      <c r="F2316">
        <v>3957.9537700000001</v>
      </c>
      <c r="G2316">
        <v>-0.13786899999999999</v>
      </c>
    </row>
    <row r="2317" spans="1:7">
      <c r="A2317">
        <v>-121.877471</v>
      </c>
      <c r="B2317">
        <v>36.793205</v>
      </c>
      <c r="C2317">
        <v>-406.01427899999999</v>
      </c>
      <c r="D2317">
        <v>232.53268600000001</v>
      </c>
      <c r="E2317">
        <v>3949.786517</v>
      </c>
      <c r="F2317">
        <v>3960.4740099999999</v>
      </c>
      <c r="G2317">
        <v>-0.118197</v>
      </c>
    </row>
    <row r="2318" spans="1:7">
      <c r="A2318">
        <v>-121.877484</v>
      </c>
      <c r="B2318">
        <v>36.793197999999997</v>
      </c>
      <c r="C2318">
        <v>-406.11852199999998</v>
      </c>
      <c r="D2318">
        <v>232.53268600000001</v>
      </c>
      <c r="E2318">
        <v>3951.1477479999999</v>
      </c>
      <c r="F2318">
        <v>3961.8392269999999</v>
      </c>
      <c r="G2318">
        <v>-8.5431000000000007E-2</v>
      </c>
    </row>
    <row r="2319" spans="1:7">
      <c r="A2319">
        <v>-121.877494</v>
      </c>
      <c r="B2319">
        <v>36.793191999999998</v>
      </c>
      <c r="C2319">
        <v>-406.22747900000002</v>
      </c>
      <c r="D2319">
        <v>232.53268600000001</v>
      </c>
      <c r="E2319">
        <v>3952.2821079999999</v>
      </c>
      <c r="F2319">
        <v>3962.978807</v>
      </c>
      <c r="G2319">
        <v>-6.0005000000000003E-2</v>
      </c>
    </row>
    <row r="2320" spans="1:7">
      <c r="A2320">
        <v>-121.877516</v>
      </c>
      <c r="B2320">
        <v>36.793177999999997</v>
      </c>
      <c r="C2320">
        <v>-406.33633800000001</v>
      </c>
      <c r="D2320">
        <v>232.53268600000001</v>
      </c>
      <c r="E2320">
        <v>3954.7776979999999</v>
      </c>
      <c r="F2320">
        <v>3965.4767710000001</v>
      </c>
      <c r="G2320">
        <v>-2.4108999999999998E-2</v>
      </c>
    </row>
    <row r="2321" spans="1:7">
      <c r="A2321">
        <v>-121.877521</v>
      </c>
      <c r="B2321">
        <v>36.793174999999998</v>
      </c>
      <c r="C2321">
        <v>-406.30014699999998</v>
      </c>
      <c r="D2321">
        <v>232.53268600000001</v>
      </c>
      <c r="E2321">
        <v>3955.2962630000002</v>
      </c>
      <c r="F2321">
        <v>3965.9965969999998</v>
      </c>
      <c r="G2321">
        <v>-4.2500000000000003E-3</v>
      </c>
    </row>
    <row r="2322" spans="1:7">
      <c r="A2322">
        <v>-121.877539</v>
      </c>
      <c r="B2322">
        <v>36.793165000000002</v>
      </c>
      <c r="C2322">
        <v>-406.34694500000001</v>
      </c>
      <c r="D2322">
        <v>232.53268600000001</v>
      </c>
      <c r="E2322">
        <v>3957.2732900000001</v>
      </c>
      <c r="F2322">
        <v>3967.9741770000001</v>
      </c>
      <c r="G2322">
        <v>-4.1336999999999999E-2</v>
      </c>
    </row>
    <row r="2323" spans="1:7">
      <c r="A2323">
        <v>-121.87755799999999</v>
      </c>
      <c r="B2323">
        <v>36.793152999999997</v>
      </c>
      <c r="C2323">
        <v>-406.47163499999999</v>
      </c>
      <c r="D2323">
        <v>232.53268600000001</v>
      </c>
      <c r="E2323">
        <v>3959.444778</v>
      </c>
      <c r="F2323">
        <v>3970.1492429999998</v>
      </c>
      <c r="G2323">
        <v>-5.8948E-2</v>
      </c>
    </row>
    <row r="2324" spans="1:7">
      <c r="A2324">
        <v>-121.877561</v>
      </c>
      <c r="B2324">
        <v>36.793151000000002</v>
      </c>
      <c r="C2324">
        <v>-406.494056</v>
      </c>
      <c r="D2324">
        <v>232.53268600000001</v>
      </c>
      <c r="E2324">
        <v>3959.768881</v>
      </c>
      <c r="F2324">
        <v>3970.4741199999999</v>
      </c>
      <c r="G2324">
        <v>-6.4001000000000002E-2</v>
      </c>
    </row>
    <row r="2325" spans="1:7">
      <c r="A2325">
        <v>-121.877583</v>
      </c>
      <c r="B2325">
        <v>36.793137999999999</v>
      </c>
      <c r="C2325">
        <v>-406.65209800000002</v>
      </c>
      <c r="D2325">
        <v>232.53268600000001</v>
      </c>
      <c r="E2325">
        <v>3962.2644719999998</v>
      </c>
      <c r="F2325">
        <v>3972.9747109999998</v>
      </c>
      <c r="G2325">
        <v>-4.9474999999999998E-2</v>
      </c>
    </row>
    <row r="2326" spans="1:7">
      <c r="A2326">
        <v>-121.877595</v>
      </c>
      <c r="B2326">
        <v>36.793131000000002</v>
      </c>
      <c r="C2326">
        <v>-406.683269</v>
      </c>
      <c r="D2326">
        <v>232.53268600000001</v>
      </c>
      <c r="E2326">
        <v>3963.5932939999998</v>
      </c>
      <c r="F2326">
        <v>3974.3038980000001</v>
      </c>
      <c r="G2326">
        <v>8.5450000000000005E-3</v>
      </c>
    </row>
    <row r="2327" spans="1:7">
      <c r="A2327">
        <v>-121.877606</v>
      </c>
      <c r="B2327">
        <v>36.793123999999999</v>
      </c>
      <c r="C2327">
        <v>-406.63077299999998</v>
      </c>
      <c r="D2327">
        <v>232.53268600000001</v>
      </c>
      <c r="E2327">
        <v>3964.7600640000001</v>
      </c>
      <c r="F2327">
        <v>3975.471849</v>
      </c>
      <c r="G2327">
        <v>4.3027000000000003E-2</v>
      </c>
    </row>
    <row r="2328" spans="1:7">
      <c r="A2328">
        <v>-121.877628</v>
      </c>
      <c r="B2328">
        <v>36.793111000000003</v>
      </c>
      <c r="C2328">
        <v>-406.525687</v>
      </c>
      <c r="D2328">
        <v>232.53268600000001</v>
      </c>
      <c r="E2328">
        <v>3967.2556559999998</v>
      </c>
      <c r="F2328">
        <v>3977.9696530000001</v>
      </c>
      <c r="G2328">
        <v>4.0348000000000002E-2</v>
      </c>
    </row>
    <row r="2329" spans="1:7">
      <c r="A2329">
        <v>-121.877633</v>
      </c>
      <c r="B2329">
        <v>36.793107999999997</v>
      </c>
      <c r="C2329">
        <v>-406.51046600000001</v>
      </c>
      <c r="D2329">
        <v>232.53268600000001</v>
      </c>
      <c r="E2329">
        <v>3967.7418109999999</v>
      </c>
      <c r="F2329">
        <v>3978.4560449999999</v>
      </c>
      <c r="G2329">
        <v>3.5035999999999998E-2</v>
      </c>
    </row>
    <row r="2330" spans="1:7">
      <c r="A2330">
        <v>-121.877651</v>
      </c>
      <c r="B2330">
        <v>36.793097000000003</v>
      </c>
      <c r="C2330">
        <v>-406.43825199999998</v>
      </c>
      <c r="D2330">
        <v>232.53268600000001</v>
      </c>
      <c r="E2330">
        <v>3969.7512489999999</v>
      </c>
      <c r="F2330">
        <v>3980.4667800000002</v>
      </c>
      <c r="G2330">
        <v>8.2500000000000004E-3</v>
      </c>
    </row>
    <row r="2331" spans="1:7">
      <c r="A2331">
        <v>-121.87766999999999</v>
      </c>
      <c r="B2331">
        <v>36.793086000000002</v>
      </c>
      <c r="C2331">
        <v>-406.47624000000002</v>
      </c>
      <c r="D2331">
        <v>232.53268600000001</v>
      </c>
      <c r="E2331">
        <v>3971.890328</v>
      </c>
      <c r="F2331">
        <v>3982.6061970000001</v>
      </c>
      <c r="G2331">
        <v>-2.2429999999999999E-2</v>
      </c>
    </row>
    <row r="2332" spans="1:7">
      <c r="A2332">
        <v>-121.877673</v>
      </c>
      <c r="B2332">
        <v>36.793084</v>
      </c>
      <c r="C2332">
        <v>-406.49422900000002</v>
      </c>
      <c r="D2332">
        <v>232.53268600000001</v>
      </c>
      <c r="E2332">
        <v>3972.2468410000001</v>
      </c>
      <c r="F2332">
        <v>3982.9631639999998</v>
      </c>
      <c r="G2332">
        <v>-1.2744E-2</v>
      </c>
    </row>
    <row r="2333" spans="1:7">
      <c r="A2333">
        <v>-121.877695</v>
      </c>
      <c r="B2333">
        <v>36.79307</v>
      </c>
      <c r="C2333">
        <v>-406.512587</v>
      </c>
      <c r="D2333">
        <v>232.53268600000001</v>
      </c>
      <c r="E2333">
        <v>3974.7424339999998</v>
      </c>
      <c r="F2333">
        <v>3985.4588239999998</v>
      </c>
      <c r="G2333">
        <v>-1.6573000000000001E-2</v>
      </c>
    </row>
    <row r="2334" spans="1:7">
      <c r="A2334">
        <v>-121.877707</v>
      </c>
      <c r="B2334">
        <v>36.793062999999997</v>
      </c>
      <c r="C2334">
        <v>-406.557075</v>
      </c>
      <c r="D2334">
        <v>232.53268600000001</v>
      </c>
      <c r="E2334">
        <v>3976.0388459999999</v>
      </c>
      <c r="F2334">
        <v>3986.755999</v>
      </c>
      <c r="G2334">
        <v>-4.3581000000000002E-2</v>
      </c>
    </row>
    <row r="2335" spans="1:7">
      <c r="A2335">
        <v>-121.877718</v>
      </c>
      <c r="B2335">
        <v>36.793056999999997</v>
      </c>
      <c r="C2335">
        <v>-406.62134800000001</v>
      </c>
      <c r="D2335">
        <v>232.53268600000001</v>
      </c>
      <c r="E2335">
        <v>3977.2380280000002</v>
      </c>
      <c r="F2335">
        <v>3987.9569019999999</v>
      </c>
      <c r="G2335">
        <v>-4.1516999999999998E-2</v>
      </c>
    </row>
    <row r="2336" spans="1:7">
      <c r="A2336">
        <v>-121.87774</v>
      </c>
      <c r="B2336">
        <v>36.793042999999997</v>
      </c>
      <c r="C2336">
        <v>-406.71047199999998</v>
      </c>
      <c r="D2336">
        <v>232.53268600000001</v>
      </c>
      <c r="E2336">
        <v>3979.7336209999999</v>
      </c>
      <c r="F2336">
        <v>3990.4540860000002</v>
      </c>
      <c r="G2336">
        <v>-2.3286000000000001E-2</v>
      </c>
    </row>
    <row r="2337" spans="1:7">
      <c r="A2337">
        <v>-121.87774400000001</v>
      </c>
      <c r="B2337">
        <v>36.793041000000002</v>
      </c>
      <c r="C2337">
        <v>-406.69002699999999</v>
      </c>
      <c r="D2337">
        <v>232.53268600000001</v>
      </c>
      <c r="E2337">
        <v>3980.1873650000002</v>
      </c>
      <c r="F2337">
        <v>3990.9082910000002</v>
      </c>
      <c r="G2337">
        <v>4.7704999999999997E-2</v>
      </c>
    </row>
    <row r="2338" spans="1:7">
      <c r="A2338">
        <v>-121.877763</v>
      </c>
      <c r="B2338">
        <v>36.793030000000002</v>
      </c>
      <c r="C2338">
        <v>-406.59141899999997</v>
      </c>
      <c r="D2338">
        <v>232.53268600000001</v>
      </c>
      <c r="E2338">
        <v>3982.2292149999998</v>
      </c>
      <c r="F2338">
        <v>3992.9525199999998</v>
      </c>
      <c r="G2338">
        <v>1.8995000000000001E-2</v>
      </c>
    </row>
    <row r="2339" spans="1:7">
      <c r="A2339">
        <v>-121.877781</v>
      </c>
      <c r="B2339">
        <v>36.793019000000001</v>
      </c>
      <c r="C2339">
        <v>-406.61122399999999</v>
      </c>
      <c r="D2339">
        <v>232.53268600000001</v>
      </c>
      <c r="E2339">
        <v>3984.335885</v>
      </c>
      <c r="F2339">
        <v>3995.0592830000001</v>
      </c>
      <c r="G2339">
        <v>-1.0976E-2</v>
      </c>
    </row>
    <row r="2340" spans="1:7">
      <c r="A2340">
        <v>-121.877785</v>
      </c>
      <c r="B2340">
        <v>36.793016000000001</v>
      </c>
      <c r="C2340">
        <v>-406.61881199999999</v>
      </c>
      <c r="D2340">
        <v>232.53268600000001</v>
      </c>
      <c r="E2340">
        <v>3984.7248089999998</v>
      </c>
      <c r="F2340">
        <v>3995.448281</v>
      </c>
      <c r="G2340">
        <v>1.3913999999999999E-2</v>
      </c>
    </row>
    <row r="2341" spans="1:7">
      <c r="A2341">
        <v>-121.877807</v>
      </c>
      <c r="B2341">
        <v>36.793002999999999</v>
      </c>
      <c r="C2341">
        <v>-406.57108799999997</v>
      </c>
      <c r="D2341">
        <v>232.53268600000001</v>
      </c>
      <c r="E2341">
        <v>3987.2204029999998</v>
      </c>
      <c r="F2341">
        <v>3997.9443310000001</v>
      </c>
      <c r="G2341">
        <v>2.4922E-2</v>
      </c>
    </row>
    <row r="2342" spans="1:7">
      <c r="A2342">
        <v>-121.877819</v>
      </c>
      <c r="B2342">
        <v>36.792996000000002</v>
      </c>
      <c r="C2342">
        <v>-406.52511399999997</v>
      </c>
      <c r="D2342">
        <v>232.53268600000001</v>
      </c>
      <c r="E2342">
        <v>3988.4844050000002</v>
      </c>
      <c r="F2342">
        <v>3999.2091700000001</v>
      </c>
      <c r="G2342">
        <v>3.5862999999999999E-2</v>
      </c>
    </row>
    <row r="2343" spans="1:7">
      <c r="A2343">
        <v>-121.87783</v>
      </c>
      <c r="B2343">
        <v>36.792990000000003</v>
      </c>
      <c r="C2343">
        <v>-406.48158799999999</v>
      </c>
      <c r="D2343">
        <v>232.53268600000001</v>
      </c>
      <c r="E2343">
        <v>3989.7159969999998</v>
      </c>
      <c r="F2343">
        <v>4000.4415309999999</v>
      </c>
      <c r="G2343">
        <v>2.0001000000000001E-2</v>
      </c>
    </row>
    <row r="2344" spans="1:7">
      <c r="A2344">
        <v>-121.877852</v>
      </c>
      <c r="B2344">
        <v>36.792976000000003</v>
      </c>
      <c r="C2344">
        <v>-406.45056699999998</v>
      </c>
      <c r="D2344">
        <v>232.53268600000001</v>
      </c>
      <c r="E2344">
        <v>3992.2115920000001</v>
      </c>
      <c r="F2344">
        <v>4002.9373179999998</v>
      </c>
      <c r="G2344">
        <v>1.1726E-2</v>
      </c>
    </row>
    <row r="2345" spans="1:7">
      <c r="A2345">
        <v>-121.87785599999999</v>
      </c>
      <c r="B2345">
        <v>36.792974000000001</v>
      </c>
      <c r="C2345">
        <v>-406.447385</v>
      </c>
      <c r="D2345">
        <v>232.53268600000001</v>
      </c>
      <c r="E2345">
        <v>3992.6329260000002</v>
      </c>
      <c r="F2345">
        <v>4003.3586639999999</v>
      </c>
      <c r="G2345">
        <v>1.2854000000000001E-2</v>
      </c>
    </row>
    <row r="2346" spans="1:7">
      <c r="A2346">
        <v>-121.877875</v>
      </c>
      <c r="B2346">
        <v>36.792963</v>
      </c>
      <c r="C2346">
        <v>-406.41848800000002</v>
      </c>
      <c r="D2346">
        <v>232.53268600000001</v>
      </c>
      <c r="E2346">
        <v>3994.707187</v>
      </c>
      <c r="F2346">
        <v>4005.4331269999998</v>
      </c>
      <c r="G2346">
        <v>1.9611E-2</v>
      </c>
    </row>
    <row r="2347" spans="1:7">
      <c r="A2347">
        <v>-121.877893</v>
      </c>
      <c r="B2347">
        <v>36.792951000000002</v>
      </c>
      <c r="C2347">
        <v>-406.36602599999998</v>
      </c>
      <c r="D2347">
        <v>232.53268600000001</v>
      </c>
      <c r="E2347">
        <v>3996.7814480000002</v>
      </c>
      <c r="F2347">
        <v>4007.5080509999998</v>
      </c>
      <c r="G2347">
        <v>2.2754E-2</v>
      </c>
    </row>
    <row r="2348" spans="1:7">
      <c r="A2348">
        <v>-121.877897</v>
      </c>
      <c r="B2348">
        <v>36.792949</v>
      </c>
      <c r="C2348">
        <v>-406.36170199999998</v>
      </c>
      <c r="D2348">
        <v>232.53268600000001</v>
      </c>
      <c r="E2348">
        <v>3997.2027830000002</v>
      </c>
      <c r="F2348">
        <v>4007.9294070000001</v>
      </c>
      <c r="G2348">
        <v>-9.6270000000000001E-3</v>
      </c>
    </row>
    <row r="2349" spans="1:7">
      <c r="A2349">
        <v>-121.87791900000001</v>
      </c>
      <c r="B2349">
        <v>36.792935999999997</v>
      </c>
      <c r="C2349">
        <v>-406.39410900000001</v>
      </c>
      <c r="D2349">
        <v>232.53268600000001</v>
      </c>
      <c r="E2349">
        <v>3999.698378</v>
      </c>
      <c r="F2349">
        <v>4010.425213</v>
      </c>
      <c r="G2349">
        <v>-9.4990000000000005E-3</v>
      </c>
    </row>
    <row r="2350" spans="1:7">
      <c r="A2350">
        <v>-121.87793000000001</v>
      </c>
      <c r="B2350">
        <v>36.792929000000001</v>
      </c>
      <c r="C2350">
        <v>-406.39710700000001</v>
      </c>
      <c r="D2350">
        <v>232.53268600000001</v>
      </c>
      <c r="E2350">
        <v>4000.929971</v>
      </c>
      <c r="F2350">
        <v>4011.65681</v>
      </c>
      <c r="G2350">
        <v>-7.0660000000000002E-3</v>
      </c>
    </row>
    <row r="2351" spans="1:7">
      <c r="A2351">
        <v>-121.877942</v>
      </c>
      <c r="B2351">
        <v>36.792921999999997</v>
      </c>
      <c r="C2351">
        <v>-406.411742</v>
      </c>
      <c r="D2351">
        <v>232.53268600000001</v>
      </c>
      <c r="E2351">
        <v>4002.1939739999998</v>
      </c>
      <c r="F2351">
        <v>4012.920897</v>
      </c>
      <c r="G2351">
        <v>1.5759999999999999E-3</v>
      </c>
    </row>
    <row r="2352" spans="1:7">
      <c r="A2352">
        <v>-121.87796400000001</v>
      </c>
      <c r="B2352">
        <v>36.792909000000002</v>
      </c>
      <c r="C2352">
        <v>-406.39118000000002</v>
      </c>
      <c r="D2352">
        <v>232.53268600000001</v>
      </c>
      <c r="E2352">
        <v>4004.68957</v>
      </c>
      <c r="F2352">
        <v>4015.4165779999998</v>
      </c>
      <c r="G2352">
        <v>1.0015E-2</v>
      </c>
    </row>
    <row r="2353" spans="1:7">
      <c r="A2353">
        <v>-121.877968</v>
      </c>
      <c r="B2353">
        <v>36.792907</v>
      </c>
      <c r="C2353">
        <v>-406.38285400000001</v>
      </c>
      <c r="D2353">
        <v>232.53268600000001</v>
      </c>
      <c r="E2353">
        <v>4005.0784939999999</v>
      </c>
      <c r="F2353">
        <v>4015.8055920000002</v>
      </c>
      <c r="G2353">
        <v>1.6396999999999998E-2</v>
      </c>
    </row>
    <row r="2354" spans="1:7">
      <c r="A2354">
        <v>-121.87798600000001</v>
      </c>
      <c r="B2354">
        <v>36.792895000000001</v>
      </c>
      <c r="C2354">
        <v>-406.35025899999999</v>
      </c>
      <c r="D2354">
        <v>232.53268600000001</v>
      </c>
      <c r="E2354">
        <v>4007.1851660000002</v>
      </c>
      <c r="F2354">
        <v>4017.9125159999999</v>
      </c>
      <c r="G2354">
        <v>1.5219E-2</v>
      </c>
    </row>
    <row r="2355" spans="1:7">
      <c r="A2355">
        <v>-121.878005</v>
      </c>
      <c r="B2355">
        <v>36.792884000000001</v>
      </c>
      <c r="C2355">
        <v>-406.31971600000003</v>
      </c>
      <c r="D2355">
        <v>232.53268600000001</v>
      </c>
      <c r="E2355">
        <v>4009.227018</v>
      </c>
      <c r="F2355">
        <v>4019.954596</v>
      </c>
      <c r="G2355">
        <v>1.5435000000000001E-2</v>
      </c>
    </row>
    <row r="2356" spans="1:7">
      <c r="A2356">
        <v>-121.87800900000001</v>
      </c>
      <c r="B2356">
        <v>36.792881999999999</v>
      </c>
      <c r="C2356">
        <v>-406.31173999999999</v>
      </c>
      <c r="D2356">
        <v>232.53268600000001</v>
      </c>
      <c r="E2356">
        <v>4009.6807629999998</v>
      </c>
      <c r="F2356">
        <v>4020.4084109999999</v>
      </c>
      <c r="G2356">
        <v>3.1988000000000003E-2</v>
      </c>
    </row>
    <row r="2357" spans="1:7">
      <c r="A2357">
        <v>-121.87803099999999</v>
      </c>
      <c r="B2357">
        <v>36.792867999999999</v>
      </c>
      <c r="C2357">
        <v>-406.22537199999999</v>
      </c>
      <c r="D2357">
        <v>232.53268600000001</v>
      </c>
      <c r="E2357">
        <v>4012.1763599999999</v>
      </c>
      <c r="F2357">
        <v>4022.9055020000001</v>
      </c>
      <c r="G2357">
        <v>1.5436999999999999E-2</v>
      </c>
    </row>
    <row r="2358" spans="1:7">
      <c r="A2358">
        <v>-121.87804199999999</v>
      </c>
      <c r="B2358">
        <v>36.792862</v>
      </c>
      <c r="C2358">
        <v>-406.25470200000001</v>
      </c>
      <c r="D2358">
        <v>232.53268600000001</v>
      </c>
      <c r="E2358">
        <v>4013.3755430000001</v>
      </c>
      <c r="F2358">
        <v>4024.1050439999999</v>
      </c>
      <c r="G2358">
        <v>-5.7383999999999998E-2</v>
      </c>
    </row>
    <row r="2359" spans="1:7">
      <c r="A2359">
        <v>-121.87805400000001</v>
      </c>
      <c r="B2359">
        <v>36.792855000000003</v>
      </c>
      <c r="C2359">
        <v>-406.36858000000001</v>
      </c>
      <c r="D2359">
        <v>232.53268600000001</v>
      </c>
      <c r="E2359">
        <v>4014.671957</v>
      </c>
      <c r="F2359">
        <v>4025.4064499999999</v>
      </c>
      <c r="G2359">
        <v>-0.13589799999999999</v>
      </c>
    </row>
    <row r="2360" spans="1:7">
      <c r="A2360">
        <v>-121.87807599999999</v>
      </c>
      <c r="B2360">
        <v>36.792841000000003</v>
      </c>
      <c r="C2360">
        <v>-406.77003000000002</v>
      </c>
      <c r="D2360">
        <v>232.53268600000001</v>
      </c>
      <c r="E2360">
        <v>4017.167555</v>
      </c>
      <c r="F2360">
        <v>4027.9341300000001</v>
      </c>
      <c r="G2360">
        <v>-0.162217</v>
      </c>
    </row>
    <row r="2361" spans="1:7">
      <c r="A2361">
        <v>-121.878079</v>
      </c>
      <c r="B2361">
        <v>36.792839000000001</v>
      </c>
      <c r="C2361">
        <v>-406.83124199999997</v>
      </c>
      <c r="D2361">
        <v>232.53268600000001</v>
      </c>
      <c r="E2361">
        <v>4017.5240680000002</v>
      </c>
      <c r="F2361">
        <v>4028.2958610000001</v>
      </c>
      <c r="G2361">
        <v>-0.142151</v>
      </c>
    </row>
    <row r="2362" spans="1:7">
      <c r="A2362">
        <v>-121.87809799999999</v>
      </c>
      <c r="B2362">
        <v>36.792828</v>
      </c>
      <c r="C2362">
        <v>-407.12478099999998</v>
      </c>
      <c r="D2362">
        <v>232.53268600000001</v>
      </c>
      <c r="E2362">
        <v>4019.6631520000001</v>
      </c>
      <c r="F2362">
        <v>4030.4549910000001</v>
      </c>
      <c r="G2362">
        <v>-0.10714799999999999</v>
      </c>
    </row>
    <row r="2363" spans="1:7">
      <c r="A2363">
        <v>-121.878117</v>
      </c>
      <c r="B2363">
        <v>36.792816999999999</v>
      </c>
      <c r="C2363">
        <v>-407.27574900000002</v>
      </c>
      <c r="D2363">
        <v>232.53268600000001</v>
      </c>
      <c r="E2363">
        <v>4021.672595</v>
      </c>
      <c r="F2363">
        <v>4032.4700969999999</v>
      </c>
      <c r="G2363">
        <v>-6.8995000000000001E-2</v>
      </c>
    </row>
    <row r="2364" spans="1:7">
      <c r="A2364">
        <v>-121.87812099999999</v>
      </c>
      <c r="B2364">
        <v>36.792814</v>
      </c>
      <c r="C2364">
        <v>-407.296964</v>
      </c>
      <c r="D2364">
        <v>232.53268600000001</v>
      </c>
      <c r="E2364">
        <v>4022.1587500000001</v>
      </c>
      <c r="F2364">
        <v>4032.9567149999998</v>
      </c>
      <c r="G2364">
        <v>-4.367E-2</v>
      </c>
    </row>
    <row r="2365" spans="1:7">
      <c r="A2365">
        <v>-121.87814299999999</v>
      </c>
      <c r="B2365">
        <v>36.792800999999997</v>
      </c>
      <c r="C2365">
        <v>-407.40596299999999</v>
      </c>
      <c r="D2365">
        <v>232.53268600000001</v>
      </c>
      <c r="E2365">
        <v>4024.654348</v>
      </c>
      <c r="F2365">
        <v>4035.4546930000001</v>
      </c>
      <c r="G2365">
        <v>-3.4131000000000002E-2</v>
      </c>
    </row>
    <row r="2366" spans="1:7">
      <c r="A2366">
        <v>-121.87815399999999</v>
      </c>
      <c r="B2366">
        <v>36.792794999999998</v>
      </c>
      <c r="C2366">
        <v>-407.421965</v>
      </c>
      <c r="D2366">
        <v>232.53268600000001</v>
      </c>
      <c r="E2366">
        <v>4025.8211219999998</v>
      </c>
      <c r="F2366">
        <v>4036.621576</v>
      </c>
      <c r="G2366">
        <v>3.0800000000000001E-4</v>
      </c>
    </row>
    <row r="2367" spans="1:7">
      <c r="A2367">
        <v>-121.87816599999999</v>
      </c>
      <c r="B2367">
        <v>36.792786999999997</v>
      </c>
      <c r="C2367">
        <v>-407.40519399999999</v>
      </c>
      <c r="D2367">
        <v>232.53268600000001</v>
      </c>
      <c r="E2367">
        <v>4027.1499469999999</v>
      </c>
      <c r="F2367">
        <v>4037.950507</v>
      </c>
      <c r="G2367">
        <v>1.9148999999999999E-2</v>
      </c>
    </row>
    <row r="2368" spans="1:7">
      <c r="A2368">
        <v>-121.87818799999999</v>
      </c>
      <c r="B2368">
        <v>36.792774000000001</v>
      </c>
      <c r="C2368">
        <v>-407.34873199999998</v>
      </c>
      <c r="D2368">
        <v>232.53268600000001</v>
      </c>
      <c r="E2368">
        <v>4029.6455460000002</v>
      </c>
      <c r="F2368">
        <v>4040.4467439999999</v>
      </c>
      <c r="G2368">
        <v>2.3078000000000001E-2</v>
      </c>
    </row>
    <row r="2369" spans="1:7">
      <c r="A2369">
        <v>-121.878191</v>
      </c>
      <c r="B2369">
        <v>36.792771999999999</v>
      </c>
      <c r="C2369">
        <v>-407.34012000000001</v>
      </c>
      <c r="D2369">
        <v>232.53268600000001</v>
      </c>
      <c r="E2369">
        <v>4029.9696490000001</v>
      </c>
      <c r="F2369">
        <v>4040.7709620000001</v>
      </c>
      <c r="G2369">
        <v>1.9605999999999998E-2</v>
      </c>
    </row>
    <row r="2370" spans="1:7">
      <c r="A2370">
        <v>-121.87821</v>
      </c>
      <c r="B2370">
        <v>36.792760000000001</v>
      </c>
      <c r="C2370">
        <v>-407.299803</v>
      </c>
      <c r="D2370">
        <v>232.53268600000001</v>
      </c>
      <c r="E2370">
        <v>4032.1411450000001</v>
      </c>
      <c r="F2370">
        <v>4042.9428320000002</v>
      </c>
      <c r="G2370">
        <v>1.0699E-2</v>
      </c>
    </row>
    <row r="2371" spans="1:7">
      <c r="A2371">
        <v>-121.87822799999999</v>
      </c>
      <c r="B2371">
        <v>36.792749999999998</v>
      </c>
      <c r="C2371">
        <v>-407.29573399999998</v>
      </c>
      <c r="D2371">
        <v>232.53268600000001</v>
      </c>
      <c r="E2371">
        <v>4034.1181780000002</v>
      </c>
      <c r="F2371">
        <v>4044.9198689999998</v>
      </c>
      <c r="G2371">
        <v>7.6300000000000001E-4</v>
      </c>
    </row>
    <row r="2372" spans="1:7">
      <c r="A2372">
        <v>-121.87823299999999</v>
      </c>
      <c r="B2372">
        <v>36.792746999999999</v>
      </c>
      <c r="C2372">
        <v>-407.29789699999998</v>
      </c>
      <c r="D2372">
        <v>232.53268600000001</v>
      </c>
      <c r="E2372">
        <v>4034.6367439999999</v>
      </c>
      <c r="F2372">
        <v>4045.4384399999999</v>
      </c>
      <c r="G2372">
        <v>2.426E-2</v>
      </c>
    </row>
    <row r="2373" spans="1:7">
      <c r="A2373">
        <v>-121.878255</v>
      </c>
      <c r="B2373">
        <v>36.792734000000003</v>
      </c>
      <c r="C2373">
        <v>-407.22260999999997</v>
      </c>
      <c r="D2373">
        <v>232.53268600000001</v>
      </c>
      <c r="E2373">
        <v>4037.1323440000001</v>
      </c>
      <c r="F2373">
        <v>4047.9351750000001</v>
      </c>
      <c r="G2373">
        <v>4.727E-2</v>
      </c>
    </row>
    <row r="2374" spans="1:7">
      <c r="A2374">
        <v>-121.878265</v>
      </c>
      <c r="B2374">
        <v>36.792726999999999</v>
      </c>
      <c r="C2374">
        <v>-407.12630899999999</v>
      </c>
      <c r="D2374">
        <v>232.53268600000001</v>
      </c>
      <c r="E2374">
        <v>4038.2667070000002</v>
      </c>
      <c r="F2374">
        <v>4049.0736189999998</v>
      </c>
      <c r="G2374">
        <v>6.4153000000000002E-2</v>
      </c>
    </row>
    <row r="2375" spans="1:7">
      <c r="A2375">
        <v>-121.87827799999999</v>
      </c>
      <c r="B2375">
        <v>36.792720000000003</v>
      </c>
      <c r="C2375">
        <v>-407.06250899999998</v>
      </c>
      <c r="D2375">
        <v>232.53268600000001</v>
      </c>
      <c r="E2375">
        <v>4039.627943</v>
      </c>
      <c r="F2375">
        <v>4050.4363490000001</v>
      </c>
      <c r="G2375">
        <v>5.5329999999999997E-3</v>
      </c>
    </row>
    <row r="2376" spans="1:7">
      <c r="A2376">
        <v>-121.8783</v>
      </c>
      <c r="B2376">
        <v>36.792707</v>
      </c>
      <c r="C2376">
        <v>-407.10496999999998</v>
      </c>
      <c r="D2376">
        <v>232.53268600000001</v>
      </c>
      <c r="E2376">
        <v>4042.123544</v>
      </c>
      <c r="F2376">
        <v>4052.9323100000001</v>
      </c>
      <c r="G2376">
        <v>-1.8825000000000001E-2</v>
      </c>
    </row>
    <row r="2377" spans="1:7">
      <c r="A2377">
        <v>-121.878303</v>
      </c>
      <c r="B2377">
        <v>36.792704999999998</v>
      </c>
      <c r="C2377">
        <v>-407.11497900000001</v>
      </c>
      <c r="D2377">
        <v>232.53268600000001</v>
      </c>
      <c r="E2377">
        <v>4042.4152370000002</v>
      </c>
      <c r="F2377">
        <v>4053.2241760000002</v>
      </c>
      <c r="G2377">
        <v>-2.3562E-2</v>
      </c>
    </row>
    <row r="2378" spans="1:7">
      <c r="A2378">
        <v>-121.878322</v>
      </c>
      <c r="B2378">
        <v>36.792693</v>
      </c>
      <c r="C2378">
        <v>-407.163771</v>
      </c>
      <c r="D2378">
        <v>232.53268600000001</v>
      </c>
      <c r="E2378">
        <v>4044.6191439999998</v>
      </c>
      <c r="F2378">
        <v>4055.4286229999998</v>
      </c>
      <c r="G2378">
        <v>-6.4330000000000003E-3</v>
      </c>
    </row>
    <row r="2379" spans="1:7">
      <c r="A2379">
        <v>-121.87833999999999</v>
      </c>
      <c r="B2379">
        <v>36.792682999999997</v>
      </c>
      <c r="C2379">
        <v>-407.14166499999999</v>
      </c>
      <c r="D2379">
        <v>232.53268600000001</v>
      </c>
      <c r="E2379">
        <v>4046.563768</v>
      </c>
      <c r="F2379">
        <v>4057.373372</v>
      </c>
      <c r="G2379">
        <v>9.8390000000000005E-3</v>
      </c>
    </row>
    <row r="2380" spans="1:7">
      <c r="A2380">
        <v>-121.878345</v>
      </c>
      <c r="B2380">
        <v>36.792679999999997</v>
      </c>
      <c r="C2380">
        <v>-407.13921599999998</v>
      </c>
      <c r="D2380">
        <v>232.53268600000001</v>
      </c>
      <c r="E2380">
        <v>4047.1147449999999</v>
      </c>
      <c r="F2380">
        <v>4057.9243540000002</v>
      </c>
      <c r="G2380">
        <v>-3.4234000000000001E-2</v>
      </c>
    </row>
    <row r="2381" spans="1:7">
      <c r="A2381">
        <v>-121.87835200000001</v>
      </c>
      <c r="B2381">
        <v>36.792675000000003</v>
      </c>
      <c r="C2381">
        <v>-407.18900600000001</v>
      </c>
      <c r="D2381">
        <v>246.18614299999999</v>
      </c>
      <c r="E2381">
        <v>4047.9466109999998</v>
      </c>
      <c r="F2381">
        <v>4058.7577099999999</v>
      </c>
      <c r="G2381">
        <v>-6.3030000000000003E-2</v>
      </c>
    </row>
    <row r="2382" spans="1:7">
      <c r="A2382">
        <v>-121.878367</v>
      </c>
      <c r="B2382">
        <v>36.792670000000001</v>
      </c>
      <c r="C2382">
        <v>-407.28296999999998</v>
      </c>
      <c r="D2382">
        <v>246.18614299999999</v>
      </c>
      <c r="E2382">
        <v>4049.395489</v>
      </c>
      <c r="F2382">
        <v>4060.2096310000002</v>
      </c>
      <c r="G2382">
        <v>-5.2405E-2</v>
      </c>
    </row>
    <row r="2383" spans="1:7">
      <c r="A2383">
        <v>-121.87839</v>
      </c>
      <c r="B2383">
        <v>36.792662</v>
      </c>
      <c r="C2383">
        <v>-407.37882500000001</v>
      </c>
      <c r="D2383">
        <v>246.18614299999999</v>
      </c>
      <c r="E2383">
        <v>4051.5688049999999</v>
      </c>
      <c r="F2383">
        <v>4062.3850600000001</v>
      </c>
      <c r="G2383">
        <v>-3.3133000000000003E-2</v>
      </c>
    </row>
    <row r="2384" spans="1:7">
      <c r="A2384">
        <v>-121.878396</v>
      </c>
      <c r="B2384">
        <v>36.792659999999998</v>
      </c>
      <c r="C2384">
        <v>-407.374617</v>
      </c>
      <c r="D2384">
        <v>246.18614299999999</v>
      </c>
      <c r="E2384">
        <v>4052.1615270000002</v>
      </c>
      <c r="F2384">
        <v>4062.977797</v>
      </c>
      <c r="G2384">
        <v>1.1161000000000001E-2</v>
      </c>
    </row>
    <row r="2385" spans="1:7">
      <c r="A2385">
        <v>-121.878412</v>
      </c>
      <c r="B2385">
        <v>36.792655000000003</v>
      </c>
      <c r="C2385">
        <v>-407.35456799999997</v>
      </c>
      <c r="D2385">
        <v>246.18614299999999</v>
      </c>
      <c r="E2385">
        <v>4053.7421210000002</v>
      </c>
      <c r="F2385">
        <v>4064.5585179999998</v>
      </c>
      <c r="G2385">
        <v>1.992E-2</v>
      </c>
    </row>
    <row r="2386" spans="1:7">
      <c r="A2386">
        <v>-121.878434</v>
      </c>
      <c r="B2386">
        <v>36.792647000000002</v>
      </c>
      <c r="C2386">
        <v>-407.29984000000002</v>
      </c>
      <c r="D2386">
        <v>246.18614299999999</v>
      </c>
      <c r="E2386">
        <v>4055.9154370000001</v>
      </c>
      <c r="F2386">
        <v>4066.7325230000001</v>
      </c>
      <c r="G2386">
        <v>1.2784999999999999E-2</v>
      </c>
    </row>
    <row r="2387" spans="1:7">
      <c r="A2387">
        <v>-121.878457</v>
      </c>
      <c r="B2387">
        <v>36.792639000000001</v>
      </c>
      <c r="C2387">
        <v>-407.29899599999999</v>
      </c>
      <c r="D2387">
        <v>246.18614299999999</v>
      </c>
      <c r="E2387">
        <v>4058.088753</v>
      </c>
      <c r="F2387">
        <v>4068.9058399999999</v>
      </c>
      <c r="G2387">
        <v>-9.7400000000000004E-3</v>
      </c>
    </row>
    <row r="2388" spans="1:7">
      <c r="A2388">
        <v>-121.878461</v>
      </c>
      <c r="B2388">
        <v>36.792637999999997</v>
      </c>
      <c r="C2388">
        <v>-407.32485700000001</v>
      </c>
      <c r="D2388">
        <v>246.18614299999999</v>
      </c>
      <c r="E2388">
        <v>4058.4839019999999</v>
      </c>
      <c r="F2388">
        <v>4069.301833</v>
      </c>
      <c r="G2388">
        <v>-0.10166500000000001</v>
      </c>
    </row>
    <row r="2389" spans="1:7">
      <c r="A2389">
        <v>-121.878479</v>
      </c>
      <c r="B2389">
        <v>36.792631999999998</v>
      </c>
      <c r="C2389">
        <v>-407.519946</v>
      </c>
      <c r="D2389">
        <v>246.18614299999999</v>
      </c>
      <c r="E2389">
        <v>4060.2620700000002</v>
      </c>
      <c r="F2389">
        <v>4071.0906719999998</v>
      </c>
      <c r="G2389">
        <v>-0.11822199999999999</v>
      </c>
    </row>
    <row r="2390" spans="1:7">
      <c r="A2390">
        <v>-121.878502</v>
      </c>
      <c r="B2390">
        <v>36.792624000000004</v>
      </c>
      <c r="C2390">
        <v>-407.79200700000001</v>
      </c>
      <c r="D2390">
        <v>246.18614299999999</v>
      </c>
      <c r="E2390">
        <v>4062.435387</v>
      </c>
      <c r="F2390">
        <v>4073.2809510000002</v>
      </c>
      <c r="G2390">
        <v>-0.14366799999999999</v>
      </c>
    </row>
    <row r="2391" spans="1:7">
      <c r="A2391">
        <v>-121.878524</v>
      </c>
      <c r="B2391">
        <v>36.792616000000002</v>
      </c>
      <c r="C2391">
        <v>-408.14441799999997</v>
      </c>
      <c r="D2391">
        <v>246.18614299999999</v>
      </c>
      <c r="E2391">
        <v>4064.6087040000002</v>
      </c>
      <c r="F2391">
        <v>4075.4826549999998</v>
      </c>
      <c r="G2391">
        <v>-0.15463199999999999</v>
      </c>
    </row>
    <row r="2392" spans="1:7">
      <c r="A2392">
        <v>-121.87852599999999</v>
      </c>
      <c r="B2392">
        <v>36.792614999999998</v>
      </c>
      <c r="C2392">
        <v>-408.15862199999998</v>
      </c>
      <c r="D2392">
        <v>246.18614299999999</v>
      </c>
      <c r="E2392">
        <v>4064.806278</v>
      </c>
      <c r="F2392">
        <v>4075.6807389999999</v>
      </c>
      <c r="G2392">
        <v>-3.3189999999999997E-2</v>
      </c>
    </row>
    <row r="2393" spans="1:7">
      <c r="A2393">
        <v>-121.878546</v>
      </c>
      <c r="B2393">
        <v>36.792608000000001</v>
      </c>
      <c r="C2393">
        <v>-408.21655099999998</v>
      </c>
      <c r="D2393">
        <v>246.18614299999999</v>
      </c>
      <c r="E2393">
        <v>4066.782021</v>
      </c>
      <c r="F2393">
        <v>4077.6573309999999</v>
      </c>
      <c r="G2393">
        <v>-4.8927999999999999E-2</v>
      </c>
    </row>
    <row r="2394" spans="1:7">
      <c r="A2394">
        <v>-121.878569</v>
      </c>
      <c r="B2394">
        <v>36.792600999999998</v>
      </c>
      <c r="C2394">
        <v>-408.36162899999999</v>
      </c>
      <c r="D2394">
        <v>246.18614299999999</v>
      </c>
      <c r="E2394">
        <v>4068.9553380000002</v>
      </c>
      <c r="F2394">
        <v>4079.8354850000001</v>
      </c>
      <c r="G2394">
        <v>-6.3525999999999999E-2</v>
      </c>
    </row>
    <row r="2395" spans="1:7">
      <c r="A2395">
        <v>-121.878591</v>
      </c>
      <c r="B2395">
        <v>36.792592999999997</v>
      </c>
      <c r="C2395">
        <v>-408.49267600000002</v>
      </c>
      <c r="D2395">
        <v>246.18614299999999</v>
      </c>
      <c r="E2395">
        <v>4071.1286559999999</v>
      </c>
      <c r="F2395">
        <v>4082.0127499999999</v>
      </c>
      <c r="G2395">
        <v>-9.4111E-2</v>
      </c>
    </row>
    <row r="2396" spans="1:7">
      <c r="A2396">
        <v>-121.878614</v>
      </c>
      <c r="B2396">
        <v>36.792585000000003</v>
      </c>
      <c r="C2396">
        <v>-408.77069599999999</v>
      </c>
      <c r="D2396">
        <v>246.18614299999999</v>
      </c>
      <c r="E2396">
        <v>4073.301974</v>
      </c>
      <c r="F2396">
        <v>4084.2037780000001</v>
      </c>
      <c r="G2396">
        <v>-0.177482</v>
      </c>
    </row>
    <row r="2397" spans="1:7">
      <c r="A2397">
        <v>-121.878636</v>
      </c>
      <c r="B2397">
        <v>36.792577999999999</v>
      </c>
      <c r="C2397">
        <v>-409.26412399999998</v>
      </c>
      <c r="D2397">
        <v>246.18614299999999</v>
      </c>
      <c r="E2397">
        <v>4075.4752910000002</v>
      </c>
      <c r="F2397">
        <v>4086.4324059999999</v>
      </c>
      <c r="G2397">
        <v>-0.170261</v>
      </c>
    </row>
    <row r="2398" spans="1:7">
      <c r="A2398">
        <v>-121.87865600000001</v>
      </c>
      <c r="B2398">
        <v>36.792571000000002</v>
      </c>
      <c r="C2398">
        <v>-409.47712000000001</v>
      </c>
      <c r="D2398">
        <v>246.18614299999999</v>
      </c>
      <c r="E2398">
        <v>4077.451035</v>
      </c>
      <c r="F2398">
        <v>4088.419598</v>
      </c>
      <c r="G2398">
        <v>-0.10812099999999999</v>
      </c>
    </row>
    <row r="2399" spans="1:7">
      <c r="A2399">
        <v>-121.878658</v>
      </c>
      <c r="B2399">
        <v>36.792569999999998</v>
      </c>
      <c r="C2399">
        <v>-409.49910399999999</v>
      </c>
      <c r="D2399">
        <v>246.18614299999999</v>
      </c>
      <c r="E2399">
        <v>4077.6486089999999</v>
      </c>
      <c r="F2399">
        <v>4088.618391</v>
      </c>
      <c r="G2399">
        <v>-5.7591000000000003E-2</v>
      </c>
    </row>
    <row r="2400" spans="1:7">
      <c r="A2400">
        <v>-121.878681</v>
      </c>
      <c r="B2400">
        <v>36.792561999999997</v>
      </c>
      <c r="C2400">
        <v>-409.61366299999997</v>
      </c>
      <c r="D2400">
        <v>246.18614299999999</v>
      </c>
      <c r="E2400">
        <v>4079.8219279999998</v>
      </c>
      <c r="F2400">
        <v>4090.794727</v>
      </c>
      <c r="G2400">
        <v>-5.2810000000000003E-2</v>
      </c>
    </row>
    <row r="2401" spans="1:7">
      <c r="A2401">
        <v>-121.878703</v>
      </c>
      <c r="B2401">
        <v>36.792555</v>
      </c>
      <c r="C2401">
        <v>-409.72865000000002</v>
      </c>
      <c r="D2401">
        <v>246.18614299999999</v>
      </c>
      <c r="E2401">
        <v>4081.995246</v>
      </c>
      <c r="F2401">
        <v>4092.9710850000001</v>
      </c>
      <c r="G2401">
        <v>-1.3134E-2</v>
      </c>
    </row>
    <row r="2402" spans="1:7">
      <c r="A2402">
        <v>-121.878722</v>
      </c>
      <c r="B2402">
        <v>36.792547999999996</v>
      </c>
      <c r="C2402">
        <v>-409.66556100000003</v>
      </c>
      <c r="D2402">
        <v>246.18614299999999</v>
      </c>
      <c r="E2402">
        <v>4083.773416</v>
      </c>
      <c r="F2402">
        <v>4094.7503729999999</v>
      </c>
      <c r="G2402">
        <v>4.4384E-2</v>
      </c>
    </row>
    <row r="2403" spans="1:7">
      <c r="A2403">
        <v>-121.878726</v>
      </c>
      <c r="B2403">
        <v>36.792546999999999</v>
      </c>
      <c r="C2403">
        <v>-409.63218899999998</v>
      </c>
      <c r="D2403">
        <v>246.18614299999999</v>
      </c>
      <c r="E2403">
        <v>4084.1685640000001</v>
      </c>
      <c r="F2403">
        <v>4095.146929</v>
      </c>
      <c r="G2403">
        <v>1.8057E-2</v>
      </c>
    </row>
    <row r="2404" spans="1:7">
      <c r="A2404">
        <v>-121.878748</v>
      </c>
      <c r="B2404">
        <v>36.792538999999998</v>
      </c>
      <c r="C2404">
        <v>-409.61918200000002</v>
      </c>
      <c r="D2404">
        <v>246.18614299999999</v>
      </c>
      <c r="E2404">
        <v>4086.3418830000001</v>
      </c>
      <c r="F2404">
        <v>4097.3202860000001</v>
      </c>
      <c r="G2404">
        <v>8.7609999999999997E-3</v>
      </c>
    </row>
    <row r="2405" spans="1:7">
      <c r="A2405">
        <v>-121.87877</v>
      </c>
      <c r="B2405">
        <v>36.792530999999997</v>
      </c>
      <c r="C2405">
        <v>-409.594109</v>
      </c>
      <c r="D2405">
        <v>246.18614299999999</v>
      </c>
      <c r="E2405">
        <v>4088.515202</v>
      </c>
      <c r="F2405">
        <v>4099.4937499999996</v>
      </c>
      <c r="G2405">
        <v>5.2760000000000003E-3</v>
      </c>
    </row>
    <row r="2406" spans="1:7">
      <c r="A2406">
        <v>-121.878787</v>
      </c>
      <c r="B2406">
        <v>36.792526000000002</v>
      </c>
      <c r="C2406">
        <v>-409.59937600000001</v>
      </c>
      <c r="D2406">
        <v>246.18614299999999</v>
      </c>
      <c r="E2406">
        <v>4090.0957979999998</v>
      </c>
      <c r="F2406">
        <v>4101.0743540000003</v>
      </c>
      <c r="G2406">
        <v>-1.7798999999999999E-2</v>
      </c>
    </row>
    <row r="2407" spans="1:7">
      <c r="A2407">
        <v>-121.878793</v>
      </c>
      <c r="B2407">
        <v>36.792524</v>
      </c>
      <c r="C2407">
        <v>-409.63279199999999</v>
      </c>
      <c r="D2407">
        <v>246.18614299999999</v>
      </c>
      <c r="E2407">
        <v>4090.688521</v>
      </c>
      <c r="F2407">
        <v>4101.6680189999997</v>
      </c>
      <c r="G2407">
        <v>-9.3584000000000001E-2</v>
      </c>
    </row>
    <row r="2408" spans="1:7">
      <c r="A2408">
        <v>-121.878815</v>
      </c>
      <c r="B2408">
        <v>36.792515999999999</v>
      </c>
      <c r="C2408">
        <v>-409.85823199999999</v>
      </c>
      <c r="D2408">
        <v>246.18614299999999</v>
      </c>
      <c r="E2408">
        <v>4092.86184</v>
      </c>
      <c r="F2408">
        <v>4103.8530000000001</v>
      </c>
      <c r="G2408">
        <v>-0.101759</v>
      </c>
    </row>
    <row r="2409" spans="1:7">
      <c r="A2409">
        <v>-121.87882999999999</v>
      </c>
      <c r="B2409">
        <v>36.792510999999998</v>
      </c>
      <c r="C2409">
        <v>-410.00138299999998</v>
      </c>
      <c r="D2409">
        <v>248.87272899999999</v>
      </c>
      <c r="E2409">
        <v>4094.3107199999999</v>
      </c>
      <c r="F2409">
        <v>4105.3089339999997</v>
      </c>
      <c r="G2409">
        <v>-9.3009999999999995E-2</v>
      </c>
    </row>
    <row r="2410" spans="1:7">
      <c r="A2410">
        <v>-121.878838</v>
      </c>
      <c r="B2410">
        <v>36.792509000000003</v>
      </c>
      <c r="C2410">
        <v>-410.059121</v>
      </c>
      <c r="D2410">
        <v>248.87272899999999</v>
      </c>
      <c r="E2410">
        <v>4095.0216999999998</v>
      </c>
      <c r="F2410">
        <v>4106.0222540000004</v>
      </c>
      <c r="G2410">
        <v>-6.7277000000000003E-2</v>
      </c>
    </row>
    <row r="2411" spans="1:7">
      <c r="A2411">
        <v>-121.878855</v>
      </c>
      <c r="B2411">
        <v>36.792503000000004</v>
      </c>
      <c r="C2411">
        <v>-410.16082399999999</v>
      </c>
      <c r="D2411">
        <v>248.87272899999999</v>
      </c>
      <c r="E2411">
        <v>4096.680652</v>
      </c>
      <c r="F2411">
        <v>4107.6843209999997</v>
      </c>
      <c r="G2411">
        <v>-5.8138000000000002E-2</v>
      </c>
    </row>
    <row r="2412" spans="1:7">
      <c r="A2412">
        <v>-121.87886</v>
      </c>
      <c r="B2412">
        <v>36.792501999999999</v>
      </c>
      <c r="C2412">
        <v>-410.18312600000002</v>
      </c>
      <c r="D2412">
        <v>248.87272899999999</v>
      </c>
      <c r="E2412">
        <v>4097.1546390000003</v>
      </c>
      <c r="F2412">
        <v>4108.1588320000001</v>
      </c>
      <c r="G2412">
        <v>-5.1916999999999998E-2</v>
      </c>
    </row>
    <row r="2413" spans="1:7">
      <c r="A2413">
        <v>-121.878882</v>
      </c>
      <c r="B2413">
        <v>36.792495000000002</v>
      </c>
      <c r="C2413">
        <v>-410.29616700000003</v>
      </c>
      <c r="D2413">
        <v>248.87272899999999</v>
      </c>
      <c r="E2413">
        <v>4099.2875780000004</v>
      </c>
      <c r="F2413">
        <v>4110.2947640000002</v>
      </c>
      <c r="G2413">
        <v>-5.9031E-2</v>
      </c>
    </row>
    <row r="2414" spans="1:7">
      <c r="A2414">
        <v>-121.878905</v>
      </c>
      <c r="B2414">
        <v>36.792489000000003</v>
      </c>
      <c r="C2414">
        <v>-410.43494700000002</v>
      </c>
      <c r="D2414">
        <v>248.87272899999999</v>
      </c>
      <c r="E2414">
        <v>4101.4205169999996</v>
      </c>
      <c r="F2414">
        <v>4112.4322140000004</v>
      </c>
      <c r="G2414">
        <v>-4.8714E-2</v>
      </c>
    </row>
    <row r="2415" spans="1:7">
      <c r="A2415">
        <v>-121.878927</v>
      </c>
      <c r="B2415">
        <v>36.792482</v>
      </c>
      <c r="C2415">
        <v>-410.50397400000003</v>
      </c>
      <c r="D2415">
        <v>248.87272899999999</v>
      </c>
      <c r="E2415">
        <v>4103.553457</v>
      </c>
      <c r="F2415">
        <v>4114.5662700000003</v>
      </c>
      <c r="G2415">
        <v>-3.3550000000000003E-2</v>
      </c>
    </row>
    <row r="2416" spans="1:7">
      <c r="A2416">
        <v>-121.87893</v>
      </c>
      <c r="B2416">
        <v>36.792481000000002</v>
      </c>
      <c r="C2416">
        <v>-410.51445899999999</v>
      </c>
      <c r="D2416">
        <v>248.87272899999999</v>
      </c>
      <c r="E2416">
        <v>4103.7904500000004</v>
      </c>
      <c r="F2416">
        <v>4114.8034950000001</v>
      </c>
      <c r="G2416">
        <v>9.7310000000000001E-3</v>
      </c>
    </row>
    <row r="2417" spans="1:7">
      <c r="A2417">
        <v>-121.87895</v>
      </c>
      <c r="B2417">
        <v>36.792475000000003</v>
      </c>
      <c r="C2417">
        <v>-410.48321900000002</v>
      </c>
      <c r="D2417">
        <v>248.87272899999999</v>
      </c>
      <c r="E2417">
        <v>4105.6863960000001</v>
      </c>
      <c r="F2417">
        <v>4116.6996989999998</v>
      </c>
      <c r="G2417">
        <v>2.8136000000000001E-2</v>
      </c>
    </row>
    <row r="2418" spans="1:7">
      <c r="A2418">
        <v>-121.878972</v>
      </c>
      <c r="B2418">
        <v>36.792468</v>
      </c>
      <c r="C2418">
        <v>-410.40110299999998</v>
      </c>
      <c r="D2418">
        <v>248.87272899999999</v>
      </c>
      <c r="E2418">
        <v>4107.8193359999996</v>
      </c>
      <c r="F2418">
        <v>4118.8342190000003</v>
      </c>
      <c r="G2418">
        <v>2.6171E-2</v>
      </c>
    </row>
    <row r="2419" spans="1:7">
      <c r="A2419">
        <v>-121.87899400000001</v>
      </c>
      <c r="B2419">
        <v>36.792462</v>
      </c>
      <c r="C2419">
        <v>-410.371576</v>
      </c>
      <c r="D2419">
        <v>248.87272899999999</v>
      </c>
      <c r="E2419">
        <v>4109.952276</v>
      </c>
      <c r="F2419">
        <v>4120.9673629999998</v>
      </c>
      <c r="G2419">
        <v>-1.2059E-2</v>
      </c>
    </row>
    <row r="2420" spans="1:7">
      <c r="A2420">
        <v>-121.87900399999999</v>
      </c>
      <c r="B2420">
        <v>36.792459000000001</v>
      </c>
      <c r="C2420">
        <v>-410.43825600000002</v>
      </c>
      <c r="D2420">
        <v>248.87272899999999</v>
      </c>
      <c r="E2420">
        <v>4110.9002490000003</v>
      </c>
      <c r="F2420">
        <v>4121.9176779999998</v>
      </c>
      <c r="G2420">
        <v>-8.5692000000000004E-2</v>
      </c>
    </row>
    <row r="2421" spans="1:7">
      <c r="A2421">
        <v>-121.879017</v>
      </c>
      <c r="B2421">
        <v>36.792454999999997</v>
      </c>
      <c r="C2421">
        <v>-410.55435199999999</v>
      </c>
      <c r="D2421">
        <v>248.87272899999999</v>
      </c>
      <c r="E2421">
        <v>4112.0852160000004</v>
      </c>
      <c r="F2421">
        <v>4123.1083189999999</v>
      </c>
      <c r="G2421">
        <v>-0.11398800000000001</v>
      </c>
    </row>
    <row r="2422" spans="1:7">
      <c r="A2422">
        <v>-121.87903900000001</v>
      </c>
      <c r="B2422">
        <v>36.792448</v>
      </c>
      <c r="C2422">
        <v>-410.81645900000001</v>
      </c>
      <c r="D2422">
        <v>248.87272899999999</v>
      </c>
      <c r="E2422">
        <v>4114.2181559999999</v>
      </c>
      <c r="F2422">
        <v>4125.2573030000003</v>
      </c>
      <c r="G2422">
        <v>-8.9374999999999996E-2</v>
      </c>
    </row>
    <row r="2423" spans="1:7">
      <c r="A2423">
        <v>-121.879062</v>
      </c>
      <c r="B2423">
        <v>36.792440999999997</v>
      </c>
      <c r="C2423">
        <v>-410.93561399999999</v>
      </c>
      <c r="D2423">
        <v>248.87272899999999</v>
      </c>
      <c r="E2423">
        <v>4116.3510969999998</v>
      </c>
      <c r="F2423">
        <v>4127.3935689999998</v>
      </c>
      <c r="G2423">
        <v>-5.0474999999999999E-2</v>
      </c>
    </row>
    <row r="2424" spans="1:7">
      <c r="A2424">
        <v>-121.879079</v>
      </c>
      <c r="B2424">
        <v>36.792436000000002</v>
      </c>
      <c r="C2424">
        <v>-411.007857</v>
      </c>
      <c r="D2424">
        <v>248.87272899999999</v>
      </c>
      <c r="E2424">
        <v>4118.0100499999999</v>
      </c>
      <c r="F2424">
        <v>4129.0540950000004</v>
      </c>
      <c r="G2424">
        <v>-3.9870000000000003E-2</v>
      </c>
    </row>
    <row r="2425" spans="1:7">
      <c r="A2425">
        <v>-121.87908400000001</v>
      </c>
      <c r="B2425">
        <v>36.792434999999998</v>
      </c>
      <c r="C2425">
        <v>-411.02065399999998</v>
      </c>
      <c r="D2425">
        <v>248.87272899999999</v>
      </c>
      <c r="E2425">
        <v>4118.4840370000002</v>
      </c>
      <c r="F2425">
        <v>4129.5282550000002</v>
      </c>
      <c r="G2425">
        <v>1.0751999999999999E-2</v>
      </c>
    </row>
    <row r="2426" spans="1:7">
      <c r="A2426">
        <v>-121.87910599999999</v>
      </c>
      <c r="B2426">
        <v>36.792428000000001</v>
      </c>
      <c r="C2426">
        <v>-410.979826</v>
      </c>
      <c r="D2426">
        <v>248.87272899999999</v>
      </c>
      <c r="E2426">
        <v>4120.616978</v>
      </c>
      <c r="F2426">
        <v>4131.6615860000002</v>
      </c>
      <c r="G2426">
        <v>2.3834999999999999E-2</v>
      </c>
    </row>
    <row r="2427" spans="1:7">
      <c r="A2427">
        <v>-121.87912900000001</v>
      </c>
      <c r="B2427">
        <v>36.792420999999997</v>
      </c>
      <c r="C2427">
        <v>-410.91897599999999</v>
      </c>
      <c r="D2427">
        <v>248.87272899999999</v>
      </c>
      <c r="E2427">
        <v>4122.7499189999999</v>
      </c>
      <c r="F2427">
        <v>4133.7953950000001</v>
      </c>
      <c r="G2427">
        <v>2.5794999999999998E-2</v>
      </c>
    </row>
    <row r="2428" spans="1:7">
      <c r="A2428">
        <v>-121.87915099999999</v>
      </c>
      <c r="B2428">
        <v>36.792414999999998</v>
      </c>
      <c r="C2428">
        <v>-410.86978599999998</v>
      </c>
      <c r="D2428">
        <v>248.87272899999999</v>
      </c>
      <c r="E2428">
        <v>4124.8828599999997</v>
      </c>
      <c r="F2428">
        <v>4135.928903</v>
      </c>
      <c r="G2428">
        <v>2.1253000000000001E-2</v>
      </c>
    </row>
    <row r="2429" spans="1:7">
      <c r="A2429">
        <v>-121.879154</v>
      </c>
      <c r="B2429">
        <v>36.792414000000001</v>
      </c>
      <c r="C2429">
        <v>-410.86860799999999</v>
      </c>
      <c r="D2429">
        <v>248.87272899999999</v>
      </c>
      <c r="E2429">
        <v>4125.1198530000001</v>
      </c>
      <c r="F2429">
        <v>4136.1658989999996</v>
      </c>
      <c r="G2429">
        <v>2.0790000000000001E-3</v>
      </c>
    </row>
    <row r="2430" spans="1:7">
      <c r="A2430">
        <v>-121.87917400000001</v>
      </c>
      <c r="B2430">
        <v>36.792408000000002</v>
      </c>
      <c r="C2430">
        <v>-410.86534999999998</v>
      </c>
      <c r="D2430">
        <v>248.87272899999999</v>
      </c>
      <c r="E2430">
        <v>4127.0158009999996</v>
      </c>
      <c r="F2430">
        <v>4138.06185</v>
      </c>
      <c r="G2430">
        <v>9.7540000000000005E-3</v>
      </c>
    </row>
    <row r="2431" spans="1:7">
      <c r="A2431">
        <v>-121.87919599999999</v>
      </c>
      <c r="B2431">
        <v>36.792400999999998</v>
      </c>
      <c r="C2431">
        <v>-410.82931200000002</v>
      </c>
      <c r="D2431">
        <v>248.87272899999999</v>
      </c>
      <c r="E2431">
        <v>4129.1487420000003</v>
      </c>
      <c r="F2431">
        <v>4140.1950960000004</v>
      </c>
      <c r="G2431">
        <v>1.5739E-2</v>
      </c>
    </row>
    <row r="2432" spans="1:7">
      <c r="A2432">
        <v>-121.87921799999999</v>
      </c>
      <c r="B2432">
        <v>36.792394000000002</v>
      </c>
      <c r="C2432">
        <v>-410.79821199999998</v>
      </c>
      <c r="D2432">
        <v>248.87272899999999</v>
      </c>
      <c r="E2432">
        <v>4131.2816839999996</v>
      </c>
      <c r="F2432">
        <v>4142.3282639999998</v>
      </c>
      <c r="G2432">
        <v>-1.1939999999999999E-2</v>
      </c>
    </row>
    <row r="2433" spans="1:7">
      <c r="A2433">
        <v>-121.879228</v>
      </c>
      <c r="B2433">
        <v>36.792391000000002</v>
      </c>
      <c r="C2433">
        <v>-410.86609900000002</v>
      </c>
      <c r="D2433">
        <v>248.87272899999999</v>
      </c>
      <c r="E2433">
        <v>4132.2296580000002</v>
      </c>
      <c r="F2433">
        <v>4143.2786660000002</v>
      </c>
      <c r="G2433">
        <v>-7.9265000000000002E-2</v>
      </c>
    </row>
    <row r="2434" spans="1:7">
      <c r="A2434">
        <v>-121.87924099999999</v>
      </c>
      <c r="B2434">
        <v>36.792388000000003</v>
      </c>
      <c r="C2434">
        <v>-410.96728000000002</v>
      </c>
      <c r="D2434">
        <v>248.87272899999999</v>
      </c>
      <c r="E2434">
        <v>4133.4146250000003</v>
      </c>
      <c r="F2434">
        <v>4144.4679450000003</v>
      </c>
      <c r="G2434">
        <v>-0.128881</v>
      </c>
    </row>
    <row r="2435" spans="1:7">
      <c r="A2435">
        <v>-121.87926299999999</v>
      </c>
      <c r="B2435">
        <v>36.792380999999999</v>
      </c>
      <c r="C2435">
        <v>-411.29371300000003</v>
      </c>
      <c r="D2435">
        <v>248.87272899999999</v>
      </c>
      <c r="E2435">
        <v>4135.5475669999996</v>
      </c>
      <c r="F2435">
        <v>4146.6257219999998</v>
      </c>
      <c r="G2435">
        <v>-0.144428</v>
      </c>
    </row>
    <row r="2436" spans="1:7">
      <c r="A2436">
        <v>-121.87928599999999</v>
      </c>
      <c r="B2436">
        <v>36.792374000000002</v>
      </c>
      <c r="C2436">
        <v>-411.583392</v>
      </c>
      <c r="D2436">
        <v>248.87272899999999</v>
      </c>
      <c r="E2436">
        <v>4137.6805089999998</v>
      </c>
      <c r="F2436">
        <v>4148.7782450000004</v>
      </c>
      <c r="G2436">
        <v>-0.116298</v>
      </c>
    </row>
    <row r="2437" spans="1:7">
      <c r="A2437">
        <v>-121.87930299999999</v>
      </c>
      <c r="B2437">
        <v>36.792369000000001</v>
      </c>
      <c r="C2437">
        <v>-411.73470400000002</v>
      </c>
      <c r="D2437">
        <v>248.87272899999999</v>
      </c>
      <c r="E2437">
        <v>4139.3394639999997</v>
      </c>
      <c r="F2437">
        <v>4150.4440860000004</v>
      </c>
      <c r="G2437">
        <v>-8.5376999999999995E-2</v>
      </c>
    </row>
    <row r="2438" spans="1:7">
      <c r="A2438">
        <v>-121.87930799999999</v>
      </c>
      <c r="B2438">
        <v>36.792368000000003</v>
      </c>
      <c r="C2438">
        <v>-411.76549699999998</v>
      </c>
      <c r="D2438">
        <v>248.87272899999999</v>
      </c>
      <c r="E2438">
        <v>4139.813451</v>
      </c>
      <c r="F2438">
        <v>4150.9190719999997</v>
      </c>
      <c r="G2438">
        <v>-3.5471000000000003E-2</v>
      </c>
    </row>
    <row r="2439" spans="1:7">
      <c r="A2439">
        <v>-121.87933</v>
      </c>
      <c r="B2439">
        <v>36.792361</v>
      </c>
      <c r="C2439">
        <v>-411.82717400000001</v>
      </c>
      <c r="D2439">
        <v>248.87272899999999</v>
      </c>
      <c r="E2439">
        <v>4141.9463930000002</v>
      </c>
      <c r="F2439">
        <v>4153.0529059999999</v>
      </c>
      <c r="G2439">
        <v>1.8839000000000002E-2</v>
      </c>
    </row>
    <row r="2440" spans="1:7">
      <c r="A2440">
        <v>-121.87935299999999</v>
      </c>
      <c r="B2440">
        <v>36.792354000000003</v>
      </c>
      <c r="C2440">
        <v>-411.68513000000002</v>
      </c>
      <c r="D2440">
        <v>248.87272899999999</v>
      </c>
      <c r="E2440">
        <v>4144.0793359999998</v>
      </c>
      <c r="F2440">
        <v>4155.1905729999999</v>
      </c>
      <c r="G2440">
        <v>-4.4739999999999997E-3</v>
      </c>
    </row>
    <row r="2441" spans="1:7">
      <c r="A2441">
        <v>-121.879375</v>
      </c>
      <c r="B2441">
        <v>36.792346999999999</v>
      </c>
      <c r="C2441">
        <v>-411.84626100000003</v>
      </c>
      <c r="D2441">
        <v>248.87272899999999</v>
      </c>
      <c r="E2441">
        <v>4146.212278</v>
      </c>
      <c r="F2441">
        <v>4157.3295930000004</v>
      </c>
      <c r="G2441">
        <v>-5.9484000000000002E-2</v>
      </c>
    </row>
    <row r="2442" spans="1:7">
      <c r="A2442">
        <v>-121.879378</v>
      </c>
      <c r="B2442">
        <v>36.792346999999999</v>
      </c>
      <c r="C2442">
        <v>-411.82610399999999</v>
      </c>
      <c r="D2442">
        <v>248.87272899999999</v>
      </c>
      <c r="E2442">
        <v>4146.4492719999998</v>
      </c>
      <c r="F2442">
        <v>4157.5674419999996</v>
      </c>
      <c r="G2442">
        <v>0.103792</v>
      </c>
    </row>
    <row r="2443" spans="1:7">
      <c r="A2443">
        <v>-121.879397</v>
      </c>
      <c r="B2443">
        <v>36.792341</v>
      </c>
      <c r="C2443">
        <v>-411.62487800000002</v>
      </c>
      <c r="D2443">
        <v>248.87272899999999</v>
      </c>
      <c r="E2443">
        <v>4148.3452209999996</v>
      </c>
      <c r="F2443">
        <v>4159.4740400000001</v>
      </c>
      <c r="G2443">
        <v>3.6976000000000002E-2</v>
      </c>
    </row>
    <row r="2444" spans="1:7">
      <c r="A2444">
        <v>-121.87942</v>
      </c>
      <c r="B2444">
        <v>36.792333999999997</v>
      </c>
      <c r="C2444">
        <v>-411.67713199999997</v>
      </c>
      <c r="D2444">
        <v>248.87272899999999</v>
      </c>
      <c r="E2444">
        <v>4150.4781640000001</v>
      </c>
      <c r="F2444">
        <v>4161.6076220000004</v>
      </c>
      <c r="G2444">
        <v>2.2729999999999998E-3</v>
      </c>
    </row>
    <row r="2445" spans="1:7">
      <c r="A2445">
        <v>-121.879442</v>
      </c>
      <c r="B2445">
        <v>36.792327</v>
      </c>
      <c r="C2445">
        <v>-411.615184</v>
      </c>
      <c r="D2445">
        <v>248.87272899999999</v>
      </c>
      <c r="E2445">
        <v>4152.6111069999997</v>
      </c>
      <c r="F2445">
        <v>4163.7414650000001</v>
      </c>
      <c r="G2445">
        <v>2.0677000000000001E-2</v>
      </c>
    </row>
    <row r="2446" spans="1:7">
      <c r="A2446">
        <v>-121.879452</v>
      </c>
      <c r="B2446">
        <v>36.792324000000001</v>
      </c>
      <c r="C2446">
        <v>-411.613427</v>
      </c>
      <c r="D2446">
        <v>248.87272899999999</v>
      </c>
      <c r="E2446">
        <v>4153.5590810000003</v>
      </c>
      <c r="F2446">
        <v>4164.6894410000004</v>
      </c>
      <c r="G2446">
        <v>-1.7229000000000001E-2</v>
      </c>
    </row>
    <row r="2447" spans="1:7">
      <c r="A2447">
        <v>-121.879465</v>
      </c>
      <c r="B2447">
        <v>36.792321000000001</v>
      </c>
      <c r="C2447">
        <v>-411.65193199999999</v>
      </c>
      <c r="D2447">
        <v>248.87272899999999</v>
      </c>
      <c r="E2447">
        <v>4154.7440500000002</v>
      </c>
      <c r="F2447">
        <v>4165.875035</v>
      </c>
      <c r="G2447">
        <v>-3.6185000000000002E-2</v>
      </c>
    </row>
    <row r="2448" spans="1:7">
      <c r="A2448">
        <v>-121.879487</v>
      </c>
      <c r="B2448">
        <v>36.792313999999998</v>
      </c>
      <c r="C2448">
        <v>-411.73348600000003</v>
      </c>
      <c r="D2448">
        <v>248.87272899999999</v>
      </c>
      <c r="E2448">
        <v>4156.8769929999999</v>
      </c>
      <c r="F2448">
        <v>4168.0095369999999</v>
      </c>
      <c r="G2448">
        <v>-7.3016999999999999E-2</v>
      </c>
    </row>
    <row r="2449" spans="1:7">
      <c r="A2449">
        <v>-121.879502</v>
      </c>
      <c r="B2449">
        <v>36.792309000000003</v>
      </c>
      <c r="C2449">
        <v>-411.91149899999999</v>
      </c>
      <c r="D2449">
        <v>289.26221099999998</v>
      </c>
      <c r="E2449">
        <v>4158.2989550000002</v>
      </c>
      <c r="F2449">
        <v>4169.442599</v>
      </c>
      <c r="G2449">
        <v>-0.11053200000000001</v>
      </c>
    </row>
    <row r="2450" spans="1:7">
      <c r="A2450">
        <v>-121.879509</v>
      </c>
      <c r="B2450">
        <v>36.792312000000003</v>
      </c>
      <c r="C2450">
        <v>-411.96897999999999</v>
      </c>
      <c r="D2450">
        <v>289.26221099999998</v>
      </c>
      <c r="E2450">
        <v>4159.0075539999998</v>
      </c>
      <c r="F2450">
        <v>4170.1535249999997</v>
      </c>
      <c r="G2450">
        <v>-7.5324000000000002E-2</v>
      </c>
    </row>
    <row r="2451" spans="1:7">
      <c r="A2451">
        <v>-121.879532</v>
      </c>
      <c r="B2451">
        <v>36.792318000000002</v>
      </c>
      <c r="C2451">
        <v>-412.12499700000001</v>
      </c>
      <c r="D2451">
        <v>289.26221099999998</v>
      </c>
      <c r="E2451">
        <v>4161.1333489999997</v>
      </c>
      <c r="F2451">
        <v>4172.2850369999996</v>
      </c>
      <c r="G2451">
        <v>-4.1305000000000001E-2</v>
      </c>
    </row>
    <row r="2452" spans="1:7">
      <c r="A2452">
        <v>-121.879553</v>
      </c>
      <c r="B2452">
        <v>36.792324000000001</v>
      </c>
      <c r="C2452">
        <v>-412.14041300000002</v>
      </c>
      <c r="D2452">
        <v>289.26221099999998</v>
      </c>
      <c r="E2452">
        <v>4163.1579160000001</v>
      </c>
      <c r="F2452">
        <v>4174.309663</v>
      </c>
      <c r="G2452">
        <v>-6.8409999999999999E-3</v>
      </c>
    </row>
    <row r="2453" spans="1:7">
      <c r="A2453">
        <v>-121.879554</v>
      </c>
      <c r="B2453">
        <v>36.792324999999998</v>
      </c>
      <c r="C2453">
        <v>-412.13954000000001</v>
      </c>
      <c r="D2453">
        <v>289.26221099999998</v>
      </c>
      <c r="E2453">
        <v>4163.2591439999997</v>
      </c>
      <c r="F2453">
        <v>4174.410895</v>
      </c>
      <c r="G2453">
        <v>-1.6244999999999999E-2</v>
      </c>
    </row>
    <row r="2454" spans="1:7">
      <c r="A2454">
        <v>-121.879577</v>
      </c>
      <c r="B2454">
        <v>36.792330999999997</v>
      </c>
      <c r="C2454">
        <v>-412.17658999999998</v>
      </c>
      <c r="D2454">
        <v>289.26221099999998</v>
      </c>
      <c r="E2454">
        <v>4165.3849389999996</v>
      </c>
      <c r="F2454">
        <v>4176.5370119999998</v>
      </c>
      <c r="G2454">
        <v>1.5010000000000001E-2</v>
      </c>
    </row>
    <row r="2455" spans="1:7">
      <c r="A2455">
        <v>-121.879599</v>
      </c>
      <c r="B2455">
        <v>36.792338000000001</v>
      </c>
      <c r="C2455">
        <v>-412.07572199999998</v>
      </c>
      <c r="D2455">
        <v>289.26221099999998</v>
      </c>
      <c r="E2455">
        <v>4167.5107340000004</v>
      </c>
      <c r="F2455">
        <v>4178.665199</v>
      </c>
      <c r="G2455">
        <v>3.4474999999999999E-2</v>
      </c>
    </row>
    <row r="2456" spans="1:7">
      <c r="A2456">
        <v>-121.879621</v>
      </c>
      <c r="B2456">
        <v>36.792344</v>
      </c>
      <c r="C2456">
        <v>-412.03001599999999</v>
      </c>
      <c r="D2456">
        <v>289.26221099999998</v>
      </c>
      <c r="E2456">
        <v>4169.636528</v>
      </c>
      <c r="F2456">
        <v>4180.7914849999997</v>
      </c>
      <c r="G2456">
        <v>3.2828999999999997E-2</v>
      </c>
    </row>
    <row r="2457" spans="1:7">
      <c r="A2457">
        <v>-121.87963000000001</v>
      </c>
      <c r="B2457">
        <v>36.792346999999999</v>
      </c>
      <c r="C2457">
        <v>-411.97934800000002</v>
      </c>
      <c r="D2457">
        <v>289.26221099999998</v>
      </c>
      <c r="E2457">
        <v>4170.446355</v>
      </c>
      <c r="F2457">
        <v>4181.602895</v>
      </c>
      <c r="G2457">
        <v>7.0466000000000001E-2</v>
      </c>
    </row>
    <row r="2458" spans="1:7">
      <c r="A2458">
        <v>-121.879644</v>
      </c>
      <c r="B2458">
        <v>36.792350999999996</v>
      </c>
      <c r="C2458">
        <v>-411.88021900000001</v>
      </c>
      <c r="D2458">
        <v>289.26221099999998</v>
      </c>
      <c r="E2458">
        <v>4171.7623229999999</v>
      </c>
      <c r="F2458">
        <v>4182.9225909999996</v>
      </c>
      <c r="G2458">
        <v>8.5172999999999999E-2</v>
      </c>
    </row>
    <row r="2459" spans="1:7">
      <c r="A2459">
        <v>-121.879666</v>
      </c>
      <c r="B2459">
        <v>36.792357000000003</v>
      </c>
      <c r="C2459">
        <v>-411.68620399999998</v>
      </c>
      <c r="D2459">
        <v>289.26221099999998</v>
      </c>
      <c r="E2459">
        <v>4173.8881170000004</v>
      </c>
      <c r="F2459">
        <v>4185.0572199999997</v>
      </c>
      <c r="G2459">
        <v>7.7065999999999996E-2</v>
      </c>
    </row>
    <row r="2460" spans="1:7">
      <c r="A2460">
        <v>-121.879689</v>
      </c>
      <c r="B2460">
        <v>36.792363999999999</v>
      </c>
      <c r="C2460">
        <v>-411.55256400000002</v>
      </c>
      <c r="D2460">
        <v>289.26221099999998</v>
      </c>
      <c r="E2460">
        <v>4176.013911</v>
      </c>
      <c r="F2460">
        <v>4187.1872110000004</v>
      </c>
      <c r="G2460">
        <v>7.4763999999999997E-2</v>
      </c>
    </row>
    <row r="2461" spans="1:7">
      <c r="A2461">
        <v>-121.879707</v>
      </c>
      <c r="B2461">
        <v>36.792369000000001</v>
      </c>
      <c r="C2461">
        <v>-411.39861000000002</v>
      </c>
      <c r="D2461">
        <v>289.26221099999998</v>
      </c>
      <c r="E2461">
        <v>4177.7347909999999</v>
      </c>
      <c r="F2461">
        <v>4188.9149639999996</v>
      </c>
      <c r="G2461">
        <v>9.0493000000000004E-2</v>
      </c>
    </row>
    <row r="2462" spans="1:7">
      <c r="A2462">
        <v>-121.879711</v>
      </c>
      <c r="B2462">
        <v>36.792369999999998</v>
      </c>
      <c r="C2462">
        <v>-411.36019399999998</v>
      </c>
      <c r="D2462">
        <v>289.26221099999998</v>
      </c>
      <c r="E2462">
        <v>4178.1397049999996</v>
      </c>
      <c r="F2462">
        <v>4189.321696</v>
      </c>
      <c r="G2462">
        <v>7.5706999999999997E-2</v>
      </c>
    </row>
    <row r="2463" spans="1:7">
      <c r="A2463">
        <v>-121.879733</v>
      </c>
      <c r="B2463">
        <v>36.792377000000002</v>
      </c>
      <c r="C2463">
        <v>-411.20701700000001</v>
      </c>
      <c r="D2463">
        <v>289.26221099999998</v>
      </c>
      <c r="E2463">
        <v>4180.2654979999998</v>
      </c>
      <c r="F2463">
        <v>4191.4530009999999</v>
      </c>
      <c r="G2463">
        <v>6.5873000000000001E-2</v>
      </c>
    </row>
    <row r="2464" spans="1:7">
      <c r="A2464">
        <v>-121.879756</v>
      </c>
      <c r="B2464">
        <v>36.792383000000001</v>
      </c>
      <c r="C2464">
        <v>-411.080128</v>
      </c>
      <c r="D2464">
        <v>289.26221099999998</v>
      </c>
      <c r="E2464">
        <v>4182.3912920000002</v>
      </c>
      <c r="F2464">
        <v>4193.5825779999996</v>
      </c>
      <c r="G2464">
        <v>4.7906999999999998E-2</v>
      </c>
    </row>
    <row r="2465" spans="1:7">
      <c r="A2465">
        <v>-121.879778</v>
      </c>
      <c r="B2465">
        <v>36.792389999999997</v>
      </c>
      <c r="C2465">
        <v>-411.00333799999999</v>
      </c>
      <c r="D2465">
        <v>289.26221099999998</v>
      </c>
      <c r="E2465">
        <v>4184.5170850000004</v>
      </c>
      <c r="F2465">
        <v>4195.709758</v>
      </c>
      <c r="G2465">
        <v>3.9986000000000001E-2</v>
      </c>
    </row>
    <row r="2466" spans="1:7">
      <c r="A2466">
        <v>-121.879784</v>
      </c>
      <c r="B2466">
        <v>36.792391000000002</v>
      </c>
      <c r="C2466">
        <v>-410.97488800000002</v>
      </c>
      <c r="D2466">
        <v>289.26221099999998</v>
      </c>
      <c r="E2466">
        <v>4185.0232260000002</v>
      </c>
      <c r="F2466">
        <v>4196.2166980000002</v>
      </c>
      <c r="G2466">
        <v>3.4021000000000003E-2</v>
      </c>
    </row>
    <row r="2467" spans="1:7">
      <c r="A2467">
        <v>-121.879801</v>
      </c>
      <c r="B2467">
        <v>36.792395999999997</v>
      </c>
      <c r="C2467">
        <v>-410.931017</v>
      </c>
      <c r="D2467">
        <v>289.26221099999998</v>
      </c>
      <c r="E2467">
        <v>4186.6428779999997</v>
      </c>
      <c r="F2467">
        <v>4197.8369439999997</v>
      </c>
      <c r="G2467">
        <v>3.9677999999999998E-2</v>
      </c>
    </row>
    <row r="2468" spans="1:7">
      <c r="A2468">
        <v>-121.879823</v>
      </c>
      <c r="B2468">
        <v>36.792403</v>
      </c>
      <c r="C2468">
        <v>-410.82627600000001</v>
      </c>
      <c r="D2468">
        <v>289.26221099999998</v>
      </c>
      <c r="E2468">
        <v>4188.7686709999998</v>
      </c>
      <c r="F2468">
        <v>4199.9653159999998</v>
      </c>
      <c r="G2468">
        <v>4.7363000000000002E-2</v>
      </c>
    </row>
    <row r="2469" spans="1:7">
      <c r="A2469">
        <v>-121.879845</v>
      </c>
      <c r="B2469">
        <v>36.792409999999997</v>
      </c>
      <c r="C2469">
        <v>-410.72964999999999</v>
      </c>
      <c r="D2469">
        <v>289.26221099999998</v>
      </c>
      <c r="E2469">
        <v>4190.894464</v>
      </c>
      <c r="F2469">
        <v>4202.093304</v>
      </c>
      <c r="G2469">
        <v>3.4819000000000003E-2</v>
      </c>
    </row>
    <row r="2470" spans="1:7">
      <c r="A2470">
        <v>-121.87985999999999</v>
      </c>
      <c r="B2470">
        <v>36.792414000000001</v>
      </c>
      <c r="C2470">
        <v>-410.70291099999997</v>
      </c>
      <c r="D2470">
        <v>289.26221099999998</v>
      </c>
      <c r="E2470">
        <v>4192.311659</v>
      </c>
      <c r="F2470">
        <v>4203.5107509999998</v>
      </c>
      <c r="G2470">
        <v>1.4328E-2</v>
      </c>
    </row>
    <row r="2471" spans="1:7">
      <c r="A2471">
        <v>-121.879868</v>
      </c>
      <c r="B2471">
        <v>36.792416000000003</v>
      </c>
      <c r="C2471">
        <v>-410.69919099999998</v>
      </c>
      <c r="D2471">
        <v>289.26221099999998</v>
      </c>
      <c r="E2471">
        <v>4193.0202570000001</v>
      </c>
      <c r="F2471">
        <v>4204.2193580000003</v>
      </c>
      <c r="G2471">
        <v>-1.5786999999999999E-2</v>
      </c>
    </row>
    <row r="2472" spans="1:7">
      <c r="A2472">
        <v>-121.87989</v>
      </c>
      <c r="B2472">
        <v>36.792422999999999</v>
      </c>
      <c r="C2472">
        <v>-410.747659</v>
      </c>
      <c r="D2472">
        <v>289.26221099999998</v>
      </c>
      <c r="E2472">
        <v>4195.1460489999999</v>
      </c>
      <c r="F2472">
        <v>4206.345703</v>
      </c>
      <c r="G2472">
        <v>-3.2413999999999998E-2</v>
      </c>
    </row>
    <row r="2473" spans="1:7">
      <c r="A2473">
        <v>-121.879913</v>
      </c>
      <c r="B2473">
        <v>36.792428999999998</v>
      </c>
      <c r="C2473">
        <v>-410.83700099999999</v>
      </c>
      <c r="D2473">
        <v>289.26221099999998</v>
      </c>
      <c r="E2473">
        <v>4197.2718420000001</v>
      </c>
      <c r="F2473">
        <v>4208.4733720000004</v>
      </c>
      <c r="G2473">
        <v>-2.6433999999999999E-2</v>
      </c>
    </row>
    <row r="2474" spans="1:7">
      <c r="A2474">
        <v>-121.879935</v>
      </c>
      <c r="B2474">
        <v>36.792436000000002</v>
      </c>
      <c r="C2474">
        <v>-410.86004600000001</v>
      </c>
      <c r="D2474">
        <v>289.26221099999998</v>
      </c>
      <c r="E2474">
        <v>4199.3976339999999</v>
      </c>
      <c r="F2474">
        <v>4210.5992889999998</v>
      </c>
      <c r="G2474">
        <v>-1.0777E-2</v>
      </c>
    </row>
    <row r="2475" spans="1:7">
      <c r="A2475">
        <v>-121.879937</v>
      </c>
      <c r="B2475">
        <v>36.792436000000002</v>
      </c>
      <c r="C2475">
        <v>-410.86209300000002</v>
      </c>
      <c r="D2475">
        <v>289.26221099999998</v>
      </c>
      <c r="E2475">
        <v>4199.6000899999999</v>
      </c>
      <c r="F2475">
        <v>4210.8017559999998</v>
      </c>
      <c r="G2475">
        <v>-1.3050000000000001E-2</v>
      </c>
    </row>
    <row r="2476" spans="1:7">
      <c r="A2476">
        <v>-121.879957</v>
      </c>
      <c r="B2476">
        <v>36.792442000000001</v>
      </c>
      <c r="C2476">
        <v>-410.887788</v>
      </c>
      <c r="D2476">
        <v>289.26221099999998</v>
      </c>
      <c r="E2476">
        <v>4201.5234259999997</v>
      </c>
      <c r="F2476">
        <v>4212.7252630000003</v>
      </c>
      <c r="G2476">
        <v>-1.6551E-2</v>
      </c>
    </row>
    <row r="2477" spans="1:7">
      <c r="A2477">
        <v>-121.87998</v>
      </c>
      <c r="B2477">
        <v>36.792448999999998</v>
      </c>
      <c r="C2477">
        <v>-410.92911099999998</v>
      </c>
      <c r="D2477">
        <v>289.26221099999998</v>
      </c>
      <c r="E2477">
        <v>4203.6492179999996</v>
      </c>
      <c r="F2477">
        <v>4214.8514569999998</v>
      </c>
      <c r="G2477">
        <v>-6.1209999999999997E-3</v>
      </c>
    </row>
    <row r="2478" spans="1:7">
      <c r="A2478">
        <v>-121.880002</v>
      </c>
      <c r="B2478">
        <v>36.792454999999997</v>
      </c>
      <c r="C2478">
        <v>-410.91381000000001</v>
      </c>
      <c r="D2478">
        <v>289.26221099999998</v>
      </c>
      <c r="E2478">
        <v>4205.775009</v>
      </c>
      <c r="F2478">
        <v>4216.977304</v>
      </c>
      <c r="G2478">
        <v>-6.1180000000000002E-3</v>
      </c>
    </row>
    <row r="2479" spans="1:7">
      <c r="A2479">
        <v>-121.880014</v>
      </c>
      <c r="B2479">
        <v>36.792459000000001</v>
      </c>
      <c r="C2479">
        <v>-410.94893000000002</v>
      </c>
      <c r="D2479">
        <v>289.26221099999998</v>
      </c>
      <c r="E2479">
        <v>4206.8885190000001</v>
      </c>
      <c r="F2479">
        <v>4218.091367</v>
      </c>
      <c r="G2479">
        <v>-3.6255000000000003E-2</v>
      </c>
    </row>
    <row r="2480" spans="1:7">
      <c r="A2480">
        <v>-121.880025</v>
      </c>
      <c r="B2480">
        <v>36.792462</v>
      </c>
      <c r="C2480">
        <v>-410.99088</v>
      </c>
      <c r="D2480">
        <v>289.26221099999998</v>
      </c>
      <c r="E2480">
        <v>4207.9008009999998</v>
      </c>
      <c r="F2480">
        <v>4219.1045180000001</v>
      </c>
      <c r="G2480">
        <v>-5.9385E-2</v>
      </c>
    </row>
    <row r="2481" spans="1:7">
      <c r="A2481">
        <v>-121.880047</v>
      </c>
      <c r="B2481">
        <v>36.792468</v>
      </c>
      <c r="C2481">
        <v>-411.13528300000002</v>
      </c>
      <c r="D2481">
        <v>289.26221099999998</v>
      </c>
      <c r="E2481">
        <v>4210.0265920000002</v>
      </c>
      <c r="F2481">
        <v>4221.2352080000001</v>
      </c>
      <c r="G2481">
        <v>-7.5190999999999994E-2</v>
      </c>
    </row>
    <row r="2482" spans="1:7">
      <c r="A2482">
        <v>-121.88006900000001</v>
      </c>
      <c r="B2482">
        <v>36.792475000000003</v>
      </c>
      <c r="C2482">
        <v>-411.31056000000001</v>
      </c>
      <c r="D2482">
        <v>289.26221099999998</v>
      </c>
      <c r="E2482">
        <v>4212.1523829999996</v>
      </c>
      <c r="F2482">
        <v>4223.3682129999997</v>
      </c>
      <c r="G2482">
        <v>-5.1722999999999998E-2</v>
      </c>
    </row>
    <row r="2483" spans="1:7">
      <c r="A2483">
        <v>-121.88009099999999</v>
      </c>
      <c r="B2483">
        <v>36.792481000000002</v>
      </c>
      <c r="C2483">
        <v>-411.34995199999997</v>
      </c>
      <c r="D2483">
        <v>289.26221099999998</v>
      </c>
      <c r="E2483">
        <v>4214.1769459999996</v>
      </c>
      <c r="F2483">
        <v>4225.3931590000002</v>
      </c>
      <c r="G2483">
        <v>-2.0494999999999999E-2</v>
      </c>
    </row>
    <row r="2484" spans="1:7">
      <c r="A2484">
        <v>-121.880092</v>
      </c>
      <c r="B2484">
        <v>36.792481000000002</v>
      </c>
      <c r="C2484">
        <v>-411.354129</v>
      </c>
      <c r="D2484">
        <v>289.26221099999998</v>
      </c>
      <c r="E2484">
        <v>4214.278174</v>
      </c>
      <c r="F2484">
        <v>4225.4944729999997</v>
      </c>
      <c r="G2484">
        <v>-4.5816000000000003E-2</v>
      </c>
    </row>
    <row r="2485" spans="1:7">
      <c r="A2485">
        <v>-121.88011400000001</v>
      </c>
      <c r="B2485">
        <v>36.792487999999999</v>
      </c>
      <c r="C2485">
        <v>-411.45198699999997</v>
      </c>
      <c r="D2485">
        <v>289.26221099999998</v>
      </c>
      <c r="E2485">
        <v>4216.4039650000004</v>
      </c>
      <c r="F2485">
        <v>4227.622515</v>
      </c>
      <c r="G2485">
        <v>-4.6162000000000002E-2</v>
      </c>
    </row>
    <row r="2486" spans="1:7">
      <c r="A2486">
        <v>-121.880137</v>
      </c>
      <c r="B2486">
        <v>36.792493999999998</v>
      </c>
      <c r="C2486">
        <v>-411.55038999999999</v>
      </c>
      <c r="D2486">
        <v>289.26221099999998</v>
      </c>
      <c r="E2486">
        <v>4218.5297559999999</v>
      </c>
      <c r="F2486">
        <v>4229.7505819999997</v>
      </c>
      <c r="G2486">
        <v>-3.3072999999999998E-2</v>
      </c>
    </row>
    <row r="2487" spans="1:7">
      <c r="A2487">
        <v>-121.88015900000001</v>
      </c>
      <c r="B2487">
        <v>36.792501000000001</v>
      </c>
      <c r="C2487">
        <v>-411.592601</v>
      </c>
      <c r="D2487">
        <v>289.26221099999998</v>
      </c>
      <c r="E2487">
        <v>4220.655546</v>
      </c>
      <c r="F2487">
        <v>4231.8767909999997</v>
      </c>
      <c r="G2487">
        <v>-2.4756E-2</v>
      </c>
    </row>
    <row r="2488" spans="1:7">
      <c r="A2488">
        <v>-121.880168</v>
      </c>
      <c r="B2488">
        <v>36.792503000000004</v>
      </c>
      <c r="C2488">
        <v>-411.623064</v>
      </c>
      <c r="D2488">
        <v>289.26221099999998</v>
      </c>
      <c r="E2488">
        <v>4221.4653710000002</v>
      </c>
      <c r="F2488">
        <v>4232.6871890000002</v>
      </c>
      <c r="G2488">
        <v>-3.4868000000000003E-2</v>
      </c>
    </row>
    <row r="2489" spans="1:7">
      <c r="A2489">
        <v>-121.88018099999999</v>
      </c>
      <c r="B2489">
        <v>36.792507999999998</v>
      </c>
      <c r="C2489">
        <v>-411.66672199999999</v>
      </c>
      <c r="D2489">
        <v>289.26221099999998</v>
      </c>
      <c r="E2489">
        <v>4222.781336</v>
      </c>
      <c r="F2489">
        <v>4234.0038789999999</v>
      </c>
      <c r="G2489">
        <v>-4.8620999999999998E-2</v>
      </c>
    </row>
    <row r="2490" spans="1:7">
      <c r="A2490">
        <v>-121.88020400000001</v>
      </c>
      <c r="B2490">
        <v>36.792513999999997</v>
      </c>
      <c r="C2490">
        <v>-411.79040700000002</v>
      </c>
      <c r="D2490">
        <v>289.26221099999998</v>
      </c>
      <c r="E2490">
        <v>4224.9071260000001</v>
      </c>
      <c r="F2490">
        <v>4236.1332640000001</v>
      </c>
      <c r="G2490">
        <v>-7.8899999999999998E-2</v>
      </c>
    </row>
    <row r="2491" spans="1:7">
      <c r="A2491">
        <v>-121.88022599999999</v>
      </c>
      <c r="B2491">
        <v>36.792521000000001</v>
      </c>
      <c r="C2491">
        <v>-412.00217300000003</v>
      </c>
      <c r="D2491">
        <v>289.26221099999998</v>
      </c>
      <c r="E2491">
        <v>4227.0329160000001</v>
      </c>
      <c r="F2491">
        <v>4238.2695759999997</v>
      </c>
      <c r="G2491">
        <v>-0.113679</v>
      </c>
    </row>
    <row r="2492" spans="1:7">
      <c r="A2492">
        <v>-121.880244</v>
      </c>
      <c r="B2492">
        <v>36.792526000000002</v>
      </c>
      <c r="C2492">
        <v>-412.22769299999999</v>
      </c>
      <c r="D2492">
        <v>289.26221099999998</v>
      </c>
      <c r="E2492">
        <v>4228.7537940000002</v>
      </c>
      <c r="F2492">
        <v>4240.0051670000003</v>
      </c>
      <c r="G2492">
        <v>-0.136462</v>
      </c>
    </row>
    <row r="2493" spans="1:7">
      <c r="A2493">
        <v>-121.88024900000001</v>
      </c>
      <c r="B2493">
        <v>36.792527</v>
      </c>
      <c r="C2493">
        <v>-412.29226199999999</v>
      </c>
      <c r="D2493">
        <v>289.26221099999998</v>
      </c>
      <c r="E2493">
        <v>4229.1587060000002</v>
      </c>
      <c r="F2493">
        <v>4240.4151949999996</v>
      </c>
      <c r="G2493">
        <v>-0.161022</v>
      </c>
    </row>
    <row r="2494" spans="1:7">
      <c r="A2494">
        <v>-121.88027099999999</v>
      </c>
      <c r="B2494">
        <v>36.792534000000003</v>
      </c>
      <c r="C2494">
        <v>-412.63519200000002</v>
      </c>
      <c r="D2494">
        <v>289.26221099999998</v>
      </c>
      <c r="E2494">
        <v>4231.2844960000002</v>
      </c>
      <c r="F2494">
        <v>4242.5684680000004</v>
      </c>
      <c r="G2494">
        <v>-0.112786</v>
      </c>
    </row>
    <row r="2495" spans="1:7">
      <c r="A2495">
        <v>-121.88029299999999</v>
      </c>
      <c r="B2495">
        <v>36.792540000000002</v>
      </c>
      <c r="C2495">
        <v>-412.77177899999998</v>
      </c>
      <c r="D2495">
        <v>289.26221099999998</v>
      </c>
      <c r="E2495">
        <v>4233.4102849999999</v>
      </c>
      <c r="F2495">
        <v>4244.698641</v>
      </c>
      <c r="G2495">
        <v>-1.1306E-2</v>
      </c>
    </row>
    <row r="2496" spans="1:7">
      <c r="A2496">
        <v>-121.88031599999999</v>
      </c>
      <c r="B2496">
        <v>36.792546999999999</v>
      </c>
      <c r="C2496">
        <v>-412.68325900000002</v>
      </c>
      <c r="D2496">
        <v>289.26221099999998</v>
      </c>
      <c r="E2496">
        <v>4235.536075</v>
      </c>
      <c r="F2496">
        <v>4246.8262720000002</v>
      </c>
      <c r="G2496">
        <v>3.0654000000000001E-2</v>
      </c>
    </row>
    <row r="2497" spans="1:7">
      <c r="A2497">
        <v>-121.880321</v>
      </c>
      <c r="B2497">
        <v>36.792547999999996</v>
      </c>
      <c r="C2497">
        <v>-412.69110000000001</v>
      </c>
      <c r="D2497">
        <v>289.26221099999998</v>
      </c>
      <c r="E2497">
        <v>4236.0422150000004</v>
      </c>
      <c r="F2497">
        <v>4247.3324730000004</v>
      </c>
      <c r="G2497">
        <v>-1.6381E-2</v>
      </c>
    </row>
    <row r="2498" spans="1:7">
      <c r="A2498">
        <v>-121.88033799999999</v>
      </c>
      <c r="B2498">
        <v>36.792552999999998</v>
      </c>
      <c r="C2498">
        <v>-412.71808199999998</v>
      </c>
      <c r="D2498">
        <v>289.26221099999998</v>
      </c>
      <c r="E2498">
        <v>4237.6618639999997</v>
      </c>
      <c r="F2498">
        <v>4248.9523470000004</v>
      </c>
      <c r="G2498">
        <v>-9.9260000000000008E-3</v>
      </c>
    </row>
    <row r="2499" spans="1:7">
      <c r="A2499">
        <v>-121.88036099999999</v>
      </c>
      <c r="B2499">
        <v>36.792560000000002</v>
      </c>
      <c r="C2499">
        <v>-412.728275</v>
      </c>
      <c r="D2499">
        <v>289.26221099999998</v>
      </c>
      <c r="E2499">
        <v>4239.7876530000003</v>
      </c>
      <c r="F2499">
        <v>4251.07816</v>
      </c>
      <c r="G2499">
        <v>2.0615999999999999E-2</v>
      </c>
    </row>
    <row r="2500" spans="1:7">
      <c r="A2500">
        <v>-121.88038299999999</v>
      </c>
      <c r="B2500">
        <v>36.792566000000001</v>
      </c>
      <c r="C2500">
        <v>-412.63042999999999</v>
      </c>
      <c r="D2500">
        <v>289.26221099999998</v>
      </c>
      <c r="E2500">
        <v>4241.9134409999997</v>
      </c>
      <c r="F2500">
        <v>4253.2061999999996</v>
      </c>
      <c r="G2500">
        <v>3.2226999999999999E-2</v>
      </c>
    </row>
    <row r="2501" spans="1:7">
      <c r="A2501">
        <v>-121.880398</v>
      </c>
      <c r="B2501">
        <v>36.792571000000002</v>
      </c>
      <c r="C2501">
        <v>-412.61409500000002</v>
      </c>
      <c r="D2501">
        <v>289.26221099999998</v>
      </c>
      <c r="E2501">
        <v>4243.3306339999999</v>
      </c>
      <c r="F2501">
        <v>4254.6234860000004</v>
      </c>
      <c r="G2501">
        <v>5.672E-3</v>
      </c>
    </row>
    <row r="2502" spans="1:7">
      <c r="A2502">
        <v>-121.880405</v>
      </c>
      <c r="B2502">
        <v>36.792572999999997</v>
      </c>
      <c r="C2502">
        <v>-412.61837400000002</v>
      </c>
      <c r="D2502">
        <v>289.26221099999998</v>
      </c>
      <c r="E2502">
        <v>4244.0392300000003</v>
      </c>
      <c r="F2502">
        <v>4255.3320949999998</v>
      </c>
      <c r="G2502">
        <v>-2.9139999999999999E-2</v>
      </c>
    </row>
    <row r="2503" spans="1:7">
      <c r="A2503">
        <v>-121.88042799999999</v>
      </c>
      <c r="B2503">
        <v>36.792579000000003</v>
      </c>
      <c r="C2503">
        <v>-412.69668899999999</v>
      </c>
      <c r="D2503">
        <v>289.26221099999998</v>
      </c>
      <c r="E2503">
        <v>4246.1650179999997</v>
      </c>
      <c r="F2503">
        <v>4257.4593260000001</v>
      </c>
      <c r="G2503">
        <v>-4.5052000000000002E-2</v>
      </c>
    </row>
    <row r="2504" spans="1:7">
      <c r="A2504">
        <v>-121.88045</v>
      </c>
      <c r="B2504">
        <v>36.792586</v>
      </c>
      <c r="C2504">
        <v>-412.80991399999999</v>
      </c>
      <c r="D2504">
        <v>289.26221099999998</v>
      </c>
      <c r="E2504">
        <v>4248.2908070000003</v>
      </c>
      <c r="F2504">
        <v>4259.588127</v>
      </c>
      <c r="G2504">
        <v>-4.9921E-2</v>
      </c>
    </row>
    <row r="2505" spans="1:7">
      <c r="A2505">
        <v>-121.88047299999999</v>
      </c>
      <c r="B2505">
        <v>36.792591999999999</v>
      </c>
      <c r="C2505">
        <v>-412.90893</v>
      </c>
      <c r="D2505">
        <v>289.26221099999998</v>
      </c>
      <c r="E2505">
        <v>4250.4165949999997</v>
      </c>
      <c r="F2505">
        <v>4261.7162200000002</v>
      </c>
      <c r="G2505">
        <v>-5.7013000000000001E-2</v>
      </c>
    </row>
    <row r="2506" spans="1:7">
      <c r="A2506">
        <v>-121.880475</v>
      </c>
      <c r="B2506">
        <v>36.792592999999997</v>
      </c>
      <c r="C2506">
        <v>-412.942655</v>
      </c>
      <c r="D2506">
        <v>289.26221099999998</v>
      </c>
      <c r="E2506">
        <v>4250.6190509999997</v>
      </c>
      <c r="F2506">
        <v>4261.9214659999998</v>
      </c>
      <c r="G2506">
        <v>-0.161991</v>
      </c>
    </row>
    <row r="2507" spans="1:7">
      <c r="A2507">
        <v>-121.880495</v>
      </c>
      <c r="B2507">
        <v>36.792599000000003</v>
      </c>
      <c r="C2507">
        <v>-413.253289</v>
      </c>
      <c r="D2507">
        <v>289.26221099999998</v>
      </c>
      <c r="E2507">
        <v>4252.542383</v>
      </c>
      <c r="F2507">
        <v>4263.869721</v>
      </c>
      <c r="G2507">
        <v>-0.18921399999999999</v>
      </c>
    </row>
    <row r="2508" spans="1:7">
      <c r="A2508">
        <v>-121.880517</v>
      </c>
      <c r="B2508">
        <v>36.792605000000002</v>
      </c>
      <c r="C2508">
        <v>-413.70880499999998</v>
      </c>
      <c r="D2508">
        <v>289.26221099999998</v>
      </c>
      <c r="E2508">
        <v>4254.6681699999999</v>
      </c>
      <c r="F2508">
        <v>4266.0437650000003</v>
      </c>
      <c r="G2508">
        <v>-0.165825</v>
      </c>
    </row>
    <row r="2509" spans="1:7">
      <c r="A2509">
        <v>-121.88054</v>
      </c>
      <c r="B2509">
        <v>36.792611999999998</v>
      </c>
      <c r="C2509">
        <v>-413.95830599999999</v>
      </c>
      <c r="D2509">
        <v>289.26221099999998</v>
      </c>
      <c r="E2509">
        <v>4256.7939580000002</v>
      </c>
      <c r="F2509">
        <v>4268.1841450000002</v>
      </c>
      <c r="G2509">
        <v>-9.4485E-2</v>
      </c>
    </row>
    <row r="2510" spans="1:7">
      <c r="A2510">
        <v>-121.880551</v>
      </c>
      <c r="B2510">
        <v>36.792614999999998</v>
      </c>
      <c r="C2510">
        <v>-414.01486799999998</v>
      </c>
      <c r="D2510">
        <v>289.26221099999998</v>
      </c>
      <c r="E2510">
        <v>4257.9074659999997</v>
      </c>
      <c r="F2510">
        <v>4269.2990879999998</v>
      </c>
      <c r="G2510">
        <v>-2.6727999999999998E-2</v>
      </c>
    </row>
    <row r="2511" spans="1:7">
      <c r="A2511">
        <v>-121.880562</v>
      </c>
      <c r="B2511">
        <v>36.792619000000002</v>
      </c>
      <c r="C2511">
        <v>-414.01512400000001</v>
      </c>
      <c r="D2511">
        <v>289.26221099999998</v>
      </c>
      <c r="E2511">
        <v>4258.9197450000001</v>
      </c>
      <c r="F2511">
        <v>4270.3113679999997</v>
      </c>
      <c r="G2511">
        <v>1.0374E-2</v>
      </c>
    </row>
    <row r="2512" spans="1:7">
      <c r="A2512">
        <v>-121.880577</v>
      </c>
      <c r="B2512">
        <v>36.792622999999999</v>
      </c>
      <c r="C2512">
        <v>-413.989665</v>
      </c>
      <c r="D2512">
        <v>326.57180099999999</v>
      </c>
      <c r="E2512">
        <v>4260.336937</v>
      </c>
      <c r="F2512">
        <v>4271.7287880000003</v>
      </c>
      <c r="G2512">
        <v>3.0315999999999999E-2</v>
      </c>
    </row>
    <row r="2513" spans="1:7">
      <c r="A2513">
        <v>-121.880585</v>
      </c>
      <c r="B2513">
        <v>36.792631999999998</v>
      </c>
      <c r="C2513">
        <v>-413.93483700000002</v>
      </c>
      <c r="D2513">
        <v>326.57180099999999</v>
      </c>
      <c r="E2513">
        <v>4261.5680540000003</v>
      </c>
      <c r="F2513">
        <v>4272.9611249999998</v>
      </c>
      <c r="G2513">
        <v>4.2126999999999998E-2</v>
      </c>
    </row>
    <row r="2514" spans="1:7">
      <c r="A2514">
        <v>-121.880589</v>
      </c>
      <c r="B2514">
        <v>36.792637999999997</v>
      </c>
      <c r="C2514">
        <v>-413.90668299999999</v>
      </c>
      <c r="D2514">
        <v>326.57180099999999</v>
      </c>
      <c r="E2514">
        <v>4262.306724</v>
      </c>
      <c r="F2514">
        <v>4273.700331</v>
      </c>
      <c r="G2514">
        <v>6.0498000000000003E-2</v>
      </c>
    </row>
    <row r="2515" spans="1:7">
      <c r="A2515">
        <v>-121.880607</v>
      </c>
      <c r="B2515">
        <v>36.792659999999998</v>
      </c>
      <c r="C2515">
        <v>-413.71139499999998</v>
      </c>
      <c r="D2515">
        <v>326.57180099999999</v>
      </c>
      <c r="E2515">
        <v>4265.2614039999999</v>
      </c>
      <c r="F2515">
        <v>4276.6614579999996</v>
      </c>
      <c r="G2515">
        <v>6.6094E-2</v>
      </c>
    </row>
    <row r="2516" spans="1:7">
      <c r="A2516">
        <v>-121.880607</v>
      </c>
      <c r="B2516">
        <v>36.792659999999998</v>
      </c>
      <c r="C2516">
        <v>-413.71139499999998</v>
      </c>
      <c r="D2516">
        <v>326.57180099999999</v>
      </c>
      <c r="E2516">
        <v>4265.2614039999999</v>
      </c>
      <c r="F2516">
        <v>4276.6614579999996</v>
      </c>
      <c r="G2516">
        <v>1.7025999999999999E-2</v>
      </c>
    </row>
    <row r="2517" spans="1:7">
      <c r="A2517">
        <v>-121.88062499999999</v>
      </c>
      <c r="B2517">
        <v>36.792682999999997</v>
      </c>
      <c r="C2517">
        <v>-413.66109</v>
      </c>
      <c r="D2517">
        <v>326.57180099999999</v>
      </c>
      <c r="E2517">
        <v>4268.2160830000003</v>
      </c>
      <c r="F2517">
        <v>4279.6165659999997</v>
      </c>
      <c r="G2517">
        <v>1.321E-2</v>
      </c>
    </row>
    <row r="2518" spans="1:7">
      <c r="A2518">
        <v>-121.880629</v>
      </c>
      <c r="B2518">
        <v>36.792687999999998</v>
      </c>
      <c r="C2518">
        <v>-413.66260499999999</v>
      </c>
      <c r="D2518">
        <v>326.57180099999999</v>
      </c>
      <c r="E2518">
        <v>4268.954753</v>
      </c>
      <c r="F2518">
        <v>4280.3552369999998</v>
      </c>
      <c r="G2518">
        <v>5.1869999999999998E-3</v>
      </c>
    </row>
    <row r="2519" spans="1:7">
      <c r="A2519">
        <v>-121.88064300000001</v>
      </c>
      <c r="B2519">
        <v>36.792704999999998</v>
      </c>
      <c r="C2519">
        <v>-413.64576399999999</v>
      </c>
      <c r="D2519">
        <v>326.57180099999999</v>
      </c>
      <c r="E2519">
        <v>4271.1707630000001</v>
      </c>
      <c r="F2519">
        <v>4282.5713109999997</v>
      </c>
      <c r="G2519">
        <v>6.7320000000000001E-3</v>
      </c>
    </row>
    <row r="2520" spans="1:7">
      <c r="A2520">
        <v>-121.880652</v>
      </c>
      <c r="B2520">
        <v>36.792715999999999</v>
      </c>
      <c r="C2520">
        <v>-413.63774100000001</v>
      </c>
      <c r="D2520">
        <v>326.57180099999999</v>
      </c>
      <c r="E2520">
        <v>4272.6481020000001</v>
      </c>
      <c r="F2520">
        <v>4284.0486719999999</v>
      </c>
      <c r="G2520">
        <v>-7.9670000000000001E-3</v>
      </c>
    </row>
    <row r="2521" spans="1:7">
      <c r="A2521">
        <v>-121.880661</v>
      </c>
      <c r="B2521">
        <v>36.792726999999999</v>
      </c>
      <c r="C2521">
        <v>-413.66930500000001</v>
      </c>
      <c r="D2521">
        <v>326.57180099999999</v>
      </c>
      <c r="E2521">
        <v>4274.1254419999996</v>
      </c>
      <c r="F2521">
        <v>4285.5263489999998</v>
      </c>
      <c r="G2521">
        <v>-2.0944000000000001E-2</v>
      </c>
    </row>
    <row r="2522" spans="1:7">
      <c r="A2522">
        <v>-121.880674</v>
      </c>
      <c r="B2522">
        <v>36.792743999999999</v>
      </c>
      <c r="C2522">
        <v>-413.71509600000002</v>
      </c>
      <c r="D2522">
        <v>326.57180099999999</v>
      </c>
      <c r="E2522">
        <v>4276.3414510000002</v>
      </c>
      <c r="F2522">
        <v>4287.7428309999996</v>
      </c>
      <c r="G2522">
        <v>-1.9859999999999999E-2</v>
      </c>
    </row>
    <row r="2523" spans="1:7">
      <c r="A2523">
        <v>-121.880679</v>
      </c>
      <c r="B2523">
        <v>36.792749999999998</v>
      </c>
      <c r="C2523">
        <v>-413.72798499999999</v>
      </c>
      <c r="D2523">
        <v>326.57180099999999</v>
      </c>
      <c r="E2523">
        <v>4277.080121</v>
      </c>
      <c r="F2523">
        <v>4288.4816129999999</v>
      </c>
      <c r="G2523">
        <v>-1.7919999999999998E-2</v>
      </c>
    </row>
    <row r="2524" spans="1:7">
      <c r="A2524">
        <v>-121.880697</v>
      </c>
      <c r="B2524">
        <v>36.792771999999999</v>
      </c>
      <c r="C2524">
        <v>-413.78128099999998</v>
      </c>
      <c r="D2524">
        <v>326.57180099999999</v>
      </c>
      <c r="E2524">
        <v>4280.034799</v>
      </c>
      <c r="F2524">
        <v>4291.436772</v>
      </c>
      <c r="G2524">
        <v>-1.8037999999999998E-2</v>
      </c>
    </row>
    <row r="2525" spans="1:7">
      <c r="A2525">
        <v>-121.880697</v>
      </c>
      <c r="B2525">
        <v>36.792771999999999</v>
      </c>
      <c r="C2525">
        <v>-413.78128099999998</v>
      </c>
      <c r="D2525">
        <v>326.57180099999999</v>
      </c>
      <c r="E2525">
        <v>4280.034799</v>
      </c>
      <c r="F2525">
        <v>4291.436772</v>
      </c>
      <c r="G2525">
        <v>-7.6423000000000005E-2</v>
      </c>
    </row>
    <row r="2526" spans="1:7">
      <c r="A2526">
        <v>-121.880714</v>
      </c>
      <c r="B2526">
        <v>36.792794999999998</v>
      </c>
      <c r="C2526">
        <v>-414.00708600000002</v>
      </c>
      <c r="D2526">
        <v>326.57180099999999</v>
      </c>
      <c r="E2526">
        <v>4282.9894780000004</v>
      </c>
      <c r="F2526">
        <v>4294.4000669999996</v>
      </c>
      <c r="G2526">
        <v>-9.6192E-2</v>
      </c>
    </row>
    <row r="2527" spans="1:7">
      <c r="A2527">
        <v>-121.880719</v>
      </c>
      <c r="B2527">
        <v>36.7928</v>
      </c>
      <c r="C2527">
        <v>-414.136551</v>
      </c>
      <c r="D2527">
        <v>326.57180099999999</v>
      </c>
      <c r="E2527">
        <v>4283.7281469999998</v>
      </c>
      <c r="F2527">
        <v>4295.1499960000001</v>
      </c>
      <c r="G2527">
        <v>-0.15694900000000001</v>
      </c>
    </row>
    <row r="2528" spans="1:7">
      <c r="A2528">
        <v>-121.88073199999999</v>
      </c>
      <c r="B2528">
        <v>36.792816999999999</v>
      </c>
      <c r="C2528">
        <v>-414.47081900000001</v>
      </c>
      <c r="D2528">
        <v>326.57180099999999</v>
      </c>
      <c r="E2528">
        <v>4285.9441559999996</v>
      </c>
      <c r="F2528">
        <v>4297.3910729999998</v>
      </c>
      <c r="G2528">
        <v>-0.12872700000000001</v>
      </c>
    </row>
    <row r="2529" spans="1:7">
      <c r="A2529">
        <v>-121.880741</v>
      </c>
      <c r="B2529">
        <v>36.792828</v>
      </c>
      <c r="C2529">
        <v>-414.61198400000001</v>
      </c>
      <c r="D2529">
        <v>326.57180099999999</v>
      </c>
      <c r="E2529">
        <v>4287.4214949999996</v>
      </c>
      <c r="F2529">
        <v>4298.8751419999999</v>
      </c>
      <c r="G2529">
        <v>-8.1486000000000003E-2</v>
      </c>
    </row>
    <row r="2530" spans="1:7">
      <c r="A2530">
        <v>-121.88075000000001</v>
      </c>
      <c r="B2530">
        <v>36.792839000000001</v>
      </c>
      <c r="C2530">
        <v>-414.71158400000002</v>
      </c>
      <c r="D2530">
        <v>326.57180099999999</v>
      </c>
      <c r="E2530">
        <v>4288.8988330000002</v>
      </c>
      <c r="F2530">
        <v>4300.355834</v>
      </c>
      <c r="G2530">
        <v>-2.6945E-2</v>
      </c>
    </row>
    <row r="2531" spans="1:7">
      <c r="A2531">
        <v>-121.880764</v>
      </c>
      <c r="B2531">
        <v>36.792856</v>
      </c>
      <c r="C2531">
        <v>-414.711502</v>
      </c>
      <c r="D2531">
        <v>326.57180099999999</v>
      </c>
      <c r="E2531">
        <v>4291.114842</v>
      </c>
      <c r="F2531">
        <v>4302.5718420000003</v>
      </c>
      <c r="G2531">
        <v>1.2930000000000001E-3</v>
      </c>
    </row>
    <row r="2532" spans="1:7">
      <c r="A2532">
        <v>-121.880768</v>
      </c>
      <c r="B2532">
        <v>36.792862</v>
      </c>
      <c r="C2532">
        <v>-414.707764</v>
      </c>
      <c r="D2532">
        <v>326.57180099999999</v>
      </c>
      <c r="E2532">
        <v>4291.8535110000003</v>
      </c>
      <c r="F2532">
        <v>4303.3105210000003</v>
      </c>
      <c r="G2532">
        <v>3.8739999999999997E-2</v>
      </c>
    </row>
    <row r="2533" spans="1:7">
      <c r="A2533">
        <v>-121.880786</v>
      </c>
      <c r="B2533">
        <v>36.792884000000001</v>
      </c>
      <c r="C2533">
        <v>-414.56842</v>
      </c>
      <c r="D2533">
        <v>326.57180099999999</v>
      </c>
      <c r="E2533">
        <v>4294.808188</v>
      </c>
      <c r="F2533">
        <v>4306.2684820000004</v>
      </c>
      <c r="G2533">
        <v>4.7160000000000001E-2</v>
      </c>
    </row>
    <row r="2534" spans="1:7">
      <c r="A2534">
        <v>-121.880786</v>
      </c>
      <c r="B2534">
        <v>36.792884000000001</v>
      </c>
      <c r="C2534">
        <v>-414.56842</v>
      </c>
      <c r="D2534">
        <v>326.57180099999999</v>
      </c>
      <c r="E2534">
        <v>4294.808188</v>
      </c>
      <c r="F2534">
        <v>4306.2684820000004</v>
      </c>
      <c r="G2534">
        <v>7.5030000000000001E-3</v>
      </c>
    </row>
    <row r="2535" spans="1:7">
      <c r="A2535">
        <v>-121.880804</v>
      </c>
      <c r="B2535">
        <v>36.792907</v>
      </c>
      <c r="C2535">
        <v>-414.54625199999998</v>
      </c>
      <c r="D2535">
        <v>326.57180099999999</v>
      </c>
      <c r="E2535">
        <v>4297.7628649999997</v>
      </c>
      <c r="F2535">
        <v>4309.2232430000004</v>
      </c>
      <c r="G2535">
        <v>4.3940000000000003E-3</v>
      </c>
    </row>
    <row r="2536" spans="1:7">
      <c r="A2536">
        <v>-121.880809</v>
      </c>
      <c r="B2536">
        <v>36.792912000000001</v>
      </c>
      <c r="C2536">
        <v>-414.55219299999999</v>
      </c>
      <c r="D2536">
        <v>326.57180099999999</v>
      </c>
      <c r="E2536">
        <v>4298.5015350000003</v>
      </c>
      <c r="F2536">
        <v>4309.9619359999997</v>
      </c>
      <c r="G2536">
        <v>3.0467000000000001E-2</v>
      </c>
    </row>
    <row r="2537" spans="1:7">
      <c r="A2537">
        <v>-121.88082199999999</v>
      </c>
      <c r="B2537">
        <v>36.792929000000001</v>
      </c>
      <c r="C2537">
        <v>-414.456232</v>
      </c>
      <c r="D2537">
        <v>326.57180099999999</v>
      </c>
      <c r="E2537">
        <v>4300.7175420000003</v>
      </c>
      <c r="F2537">
        <v>4312.1800199999998</v>
      </c>
      <c r="G2537">
        <v>1.2376E-2</v>
      </c>
    </row>
    <row r="2538" spans="1:7">
      <c r="A2538">
        <v>-121.880831</v>
      </c>
      <c r="B2538">
        <v>36.792940000000002</v>
      </c>
      <c r="C2538">
        <v>-414.506485</v>
      </c>
      <c r="D2538">
        <v>326.57180099999999</v>
      </c>
      <c r="E2538">
        <v>4302.1948810000004</v>
      </c>
      <c r="F2538">
        <v>4313.6582129999997</v>
      </c>
      <c r="G2538">
        <v>-4.0250000000000001E-2</v>
      </c>
    </row>
    <row r="2539" spans="1:7">
      <c r="A2539">
        <v>-121.88084000000001</v>
      </c>
      <c r="B2539">
        <v>36.792951000000002</v>
      </c>
      <c r="C2539">
        <v>-414.57515899999999</v>
      </c>
      <c r="D2539">
        <v>326.57180099999999</v>
      </c>
      <c r="E2539">
        <v>4303.672219</v>
      </c>
      <c r="F2539">
        <v>4315.137146</v>
      </c>
      <c r="G2539">
        <v>-9.9315000000000001E-2</v>
      </c>
    </row>
    <row r="2540" spans="1:7">
      <c r="A2540">
        <v>-121.880853</v>
      </c>
      <c r="B2540">
        <v>36.792968000000002</v>
      </c>
      <c r="C2540">
        <v>-414.87329099999999</v>
      </c>
      <c r="D2540">
        <v>326.57180099999999</v>
      </c>
      <c r="E2540">
        <v>4305.888226</v>
      </c>
      <c r="F2540">
        <v>4317.3731180000004</v>
      </c>
      <c r="G2540">
        <v>-0.140818</v>
      </c>
    </row>
    <row r="2541" spans="1:7">
      <c r="A2541">
        <v>-121.880858</v>
      </c>
      <c r="B2541">
        <v>36.792974000000001</v>
      </c>
      <c r="C2541">
        <v>-414.99122899999998</v>
      </c>
      <c r="D2541">
        <v>326.57180099999999</v>
      </c>
      <c r="E2541">
        <v>4306.6268950000003</v>
      </c>
      <c r="F2541">
        <v>4318.1211430000003</v>
      </c>
      <c r="G2541">
        <v>-0.156722</v>
      </c>
    </row>
    <row r="2542" spans="1:7">
      <c r="A2542">
        <v>-121.880876</v>
      </c>
      <c r="B2542">
        <v>36.792996000000002</v>
      </c>
      <c r="C2542">
        <v>-415.45211799999998</v>
      </c>
      <c r="D2542">
        <v>326.57180099999999</v>
      </c>
      <c r="E2542">
        <v>4309.5815709999997</v>
      </c>
      <c r="F2542">
        <v>4321.1115499999996</v>
      </c>
      <c r="G2542">
        <v>-0.15598600000000001</v>
      </c>
    </row>
    <row r="2543" spans="1:7">
      <c r="A2543">
        <v>-121.880876</v>
      </c>
      <c r="B2543">
        <v>36.792996000000002</v>
      </c>
      <c r="C2543">
        <v>-415.45211799999998</v>
      </c>
      <c r="D2543">
        <v>326.57180099999999</v>
      </c>
      <c r="E2543">
        <v>4309.5815709999997</v>
      </c>
      <c r="F2543">
        <v>4321.1115499999996</v>
      </c>
      <c r="G2543">
        <v>-9.8956000000000002E-2</v>
      </c>
    </row>
    <row r="2544" spans="1:7">
      <c r="A2544">
        <v>-121.880894</v>
      </c>
      <c r="B2544">
        <v>36.793019000000001</v>
      </c>
      <c r="C2544">
        <v>-415.74450100000001</v>
      </c>
      <c r="D2544">
        <v>326.57180099999999</v>
      </c>
      <c r="E2544">
        <v>4312.536247</v>
      </c>
      <c r="F2544">
        <v>4324.0806570000004</v>
      </c>
      <c r="G2544">
        <v>-0.10639899999999999</v>
      </c>
    </row>
    <row r="2545" spans="1:7">
      <c r="A2545">
        <v>-121.880898</v>
      </c>
      <c r="B2545">
        <v>36.793024000000003</v>
      </c>
      <c r="C2545">
        <v>-415.84508499999998</v>
      </c>
      <c r="D2545">
        <v>326.57180099999999</v>
      </c>
      <c r="E2545">
        <v>4313.2749160000003</v>
      </c>
      <c r="F2545">
        <v>4324.8261419999999</v>
      </c>
      <c r="G2545">
        <v>-0.136877</v>
      </c>
    </row>
    <row r="2546" spans="1:7">
      <c r="A2546">
        <v>-121.880906</v>
      </c>
      <c r="B2546">
        <v>36.793033999999999</v>
      </c>
      <c r="C2546">
        <v>-416.01411899999999</v>
      </c>
      <c r="D2546">
        <v>318.68953499999998</v>
      </c>
      <c r="E2546">
        <v>4314.5060309999999</v>
      </c>
      <c r="F2546">
        <v>4326.0688069999997</v>
      </c>
      <c r="G2546">
        <v>-0.132859</v>
      </c>
    </row>
    <row r="2547" spans="1:7">
      <c r="A2547">
        <v>-121.880914</v>
      </c>
      <c r="B2547">
        <v>36.793041000000002</v>
      </c>
      <c r="C2547">
        <v>-416.15366999999998</v>
      </c>
      <c r="D2547">
        <v>318.68953499999998</v>
      </c>
      <c r="E2547">
        <v>4315.5975559999997</v>
      </c>
      <c r="F2547">
        <v>4327.169218</v>
      </c>
      <c r="G2547">
        <v>-0.108151</v>
      </c>
    </row>
    <row r="2548" spans="1:7">
      <c r="A2548">
        <v>-121.88092</v>
      </c>
      <c r="B2548">
        <v>36.793047999999999</v>
      </c>
      <c r="C2548">
        <v>-416.235345</v>
      </c>
      <c r="D2548">
        <v>318.68953499999998</v>
      </c>
      <c r="E2548">
        <v>4316.5515670000004</v>
      </c>
      <c r="F2548">
        <v>4328.1267180000004</v>
      </c>
      <c r="G2548">
        <v>-8.0685999999999994E-2</v>
      </c>
    </row>
    <row r="2549" spans="1:7">
      <c r="A2549">
        <v>-121.880937</v>
      </c>
      <c r="B2549">
        <v>36.793062999999997</v>
      </c>
      <c r="C2549">
        <v>-416.41788200000002</v>
      </c>
      <c r="D2549">
        <v>318.68953499999998</v>
      </c>
      <c r="E2549">
        <v>4318.8721329999998</v>
      </c>
      <c r="F2549">
        <v>4330.4544519999999</v>
      </c>
      <c r="G2549">
        <v>-7.5734999999999997E-2</v>
      </c>
    </row>
    <row r="2550" spans="1:7">
      <c r="A2550">
        <v>-121.880943</v>
      </c>
      <c r="B2550">
        <v>36.793067999999998</v>
      </c>
      <c r="C2550">
        <v>-416.46772399999998</v>
      </c>
      <c r="D2550">
        <v>318.68953499999998</v>
      </c>
      <c r="E2550">
        <v>4319.6198709999999</v>
      </c>
      <c r="F2550">
        <v>4331.2038499999999</v>
      </c>
      <c r="G2550">
        <v>-7.1990999999999999E-2</v>
      </c>
    </row>
    <row r="2551" spans="1:7">
      <c r="A2551">
        <v>-121.880961</v>
      </c>
      <c r="B2551">
        <v>36.793086000000002</v>
      </c>
      <c r="C2551">
        <v>-416.65362199999998</v>
      </c>
      <c r="D2551">
        <v>318.68953499999998</v>
      </c>
      <c r="E2551">
        <v>4322.14671</v>
      </c>
      <c r="F2551">
        <v>4333.7375169999996</v>
      </c>
      <c r="G2551">
        <v>-6.9169999999999995E-2</v>
      </c>
    </row>
    <row r="2552" spans="1:7">
      <c r="A2552">
        <v>-121.880965</v>
      </c>
      <c r="B2552">
        <v>36.793089000000002</v>
      </c>
      <c r="C2552">
        <v>-416.679959</v>
      </c>
      <c r="D2552">
        <v>318.68953499999998</v>
      </c>
      <c r="E2552">
        <v>4322.6881750000002</v>
      </c>
      <c r="F2552">
        <v>4334.2796230000004</v>
      </c>
      <c r="G2552">
        <v>-9.0728000000000003E-2</v>
      </c>
    </row>
    <row r="2553" spans="1:7">
      <c r="A2553">
        <v>-121.880985</v>
      </c>
      <c r="B2553">
        <v>36.793107999999997</v>
      </c>
      <c r="C2553">
        <v>-416.950717</v>
      </c>
      <c r="D2553">
        <v>318.68953499999998</v>
      </c>
      <c r="E2553">
        <v>4325.4212859999998</v>
      </c>
      <c r="F2553">
        <v>4337.0261119999996</v>
      </c>
      <c r="G2553">
        <v>-9.9163000000000001E-2</v>
      </c>
    </row>
    <row r="2554" spans="1:7">
      <c r="A2554">
        <v>-121.880988</v>
      </c>
      <c r="B2554">
        <v>36.793109999999999</v>
      </c>
      <c r="C2554">
        <v>-416.98421999999999</v>
      </c>
      <c r="D2554">
        <v>318.68953499999998</v>
      </c>
      <c r="E2554">
        <v>4325.7564780000002</v>
      </c>
      <c r="F2554">
        <v>4337.362975</v>
      </c>
      <c r="G2554">
        <v>-0.107817</v>
      </c>
    </row>
    <row r="2555" spans="1:7">
      <c r="A2555">
        <v>-121.88100900000001</v>
      </c>
      <c r="B2555">
        <v>36.793131000000002</v>
      </c>
      <c r="C2555">
        <v>-417.30377299999998</v>
      </c>
      <c r="D2555">
        <v>318.68953499999998</v>
      </c>
      <c r="E2555">
        <v>4328.6958610000001</v>
      </c>
      <c r="F2555">
        <v>4340.3196770000004</v>
      </c>
      <c r="G2555">
        <v>-0.105416</v>
      </c>
    </row>
    <row r="2556" spans="1:7">
      <c r="A2556">
        <v>-121.88101</v>
      </c>
      <c r="B2556">
        <v>36.793131000000002</v>
      </c>
      <c r="C2556">
        <v>-417.30766899999998</v>
      </c>
      <c r="D2556">
        <v>318.68953499999998</v>
      </c>
      <c r="E2556">
        <v>4328.8247810000003</v>
      </c>
      <c r="F2556">
        <v>4340.4486559999996</v>
      </c>
      <c r="G2556">
        <v>3.6400000000000001E-4</v>
      </c>
    </row>
    <row r="2557" spans="1:7">
      <c r="A2557">
        <v>-121.881032</v>
      </c>
      <c r="B2557">
        <v>36.793151999999999</v>
      </c>
      <c r="C2557">
        <v>-417.30261000000002</v>
      </c>
      <c r="D2557">
        <v>318.68953499999998</v>
      </c>
      <c r="E2557">
        <v>4331.8930840000003</v>
      </c>
      <c r="F2557">
        <v>4343.516963</v>
      </c>
      <c r="G2557">
        <v>1.884E-3</v>
      </c>
    </row>
    <row r="2558" spans="1:7">
      <c r="A2558">
        <v>-121.881033</v>
      </c>
      <c r="B2558">
        <v>36.793152999999997</v>
      </c>
      <c r="C2558">
        <v>-417.30174299999999</v>
      </c>
      <c r="D2558">
        <v>318.68953499999998</v>
      </c>
      <c r="E2558">
        <v>4331.9704359999996</v>
      </c>
      <c r="F2558">
        <v>4343.5943200000002</v>
      </c>
      <c r="G2558">
        <v>9.1507000000000005E-2</v>
      </c>
    </row>
    <row r="2559" spans="1:7">
      <c r="A2559">
        <v>-121.881055</v>
      </c>
      <c r="B2559">
        <v>36.793173000000003</v>
      </c>
      <c r="C2559">
        <v>-417.021838</v>
      </c>
      <c r="D2559">
        <v>318.68953499999998</v>
      </c>
      <c r="E2559">
        <v>4334.9613859999999</v>
      </c>
      <c r="F2559">
        <v>4346.5983379999998</v>
      </c>
      <c r="G2559">
        <v>9.7641000000000006E-2</v>
      </c>
    </row>
    <row r="2560" spans="1:7">
      <c r="A2560">
        <v>-121.881057</v>
      </c>
      <c r="B2560">
        <v>36.793174999999998</v>
      </c>
      <c r="C2560">
        <v>-416.98200900000001</v>
      </c>
      <c r="D2560">
        <v>318.68953499999998</v>
      </c>
      <c r="E2560">
        <v>4335.245011</v>
      </c>
      <c r="F2560">
        <v>4346.8847459999997</v>
      </c>
      <c r="G2560">
        <v>0.136328</v>
      </c>
    </row>
    <row r="2561" spans="1:7">
      <c r="A2561">
        <v>-121.881077</v>
      </c>
      <c r="B2561">
        <v>36.793194</v>
      </c>
      <c r="C2561">
        <v>-416.603544</v>
      </c>
      <c r="D2561">
        <v>318.68953499999998</v>
      </c>
      <c r="E2561">
        <v>4338.0296879999996</v>
      </c>
      <c r="F2561">
        <v>4349.6950239999996</v>
      </c>
      <c r="G2561">
        <v>0.126275</v>
      </c>
    </row>
    <row r="2562" spans="1:7">
      <c r="A2562">
        <v>-121.88108099999999</v>
      </c>
      <c r="B2562">
        <v>36.793197999999997</v>
      </c>
      <c r="C2562">
        <v>-416.568512</v>
      </c>
      <c r="D2562">
        <v>318.68953499999998</v>
      </c>
      <c r="E2562">
        <v>4338.519585</v>
      </c>
      <c r="F2562">
        <v>4350.1861719999997</v>
      </c>
      <c r="G2562">
        <v>3.3855000000000003E-2</v>
      </c>
    </row>
    <row r="2563" spans="1:7">
      <c r="A2563">
        <v>-121.8811</v>
      </c>
      <c r="B2563">
        <v>36.793214999999996</v>
      </c>
      <c r="C2563">
        <v>-416.49966699999999</v>
      </c>
      <c r="D2563">
        <v>318.68953499999998</v>
      </c>
      <c r="E2563">
        <v>4341.0979900000002</v>
      </c>
      <c r="F2563">
        <v>4352.765496</v>
      </c>
      <c r="G2563">
        <v>2.8157000000000001E-2</v>
      </c>
    </row>
    <row r="2564" spans="1:7">
      <c r="A2564">
        <v>-121.88110500000001</v>
      </c>
      <c r="B2564">
        <v>36.793219999999998</v>
      </c>
      <c r="C2564">
        <v>-416.47630800000002</v>
      </c>
      <c r="D2564">
        <v>318.68953499999998</v>
      </c>
      <c r="E2564">
        <v>4341.794159</v>
      </c>
      <c r="F2564">
        <v>4353.4620569999997</v>
      </c>
      <c r="G2564">
        <v>9.2289999999999994E-3</v>
      </c>
    </row>
    <row r="2565" spans="1:7">
      <c r="A2565">
        <v>-121.881122</v>
      </c>
      <c r="B2565">
        <v>36.793236</v>
      </c>
      <c r="C2565">
        <v>-416.47134899999998</v>
      </c>
      <c r="D2565">
        <v>318.68953499999998</v>
      </c>
      <c r="E2565">
        <v>4344.1662909999995</v>
      </c>
      <c r="F2565">
        <v>4355.834194</v>
      </c>
      <c r="G2565">
        <v>1.0185E-2</v>
      </c>
    </row>
    <row r="2566" spans="1:7">
      <c r="A2566">
        <v>-121.881129</v>
      </c>
      <c r="B2566">
        <v>36.793242999999997</v>
      </c>
      <c r="C2566">
        <v>-416.44295699999998</v>
      </c>
      <c r="D2566">
        <v>318.68953499999998</v>
      </c>
      <c r="E2566">
        <v>4345.0687330000001</v>
      </c>
      <c r="F2566">
        <v>4356.7370819999996</v>
      </c>
      <c r="G2566">
        <v>2.9204999999999998E-2</v>
      </c>
    </row>
    <row r="2567" spans="1:7">
      <c r="A2567">
        <v>-121.88114400000001</v>
      </c>
      <c r="B2567">
        <v>36.793256999999997</v>
      </c>
      <c r="C2567">
        <v>-416.38173999999998</v>
      </c>
      <c r="D2567">
        <v>318.68953499999998</v>
      </c>
      <c r="E2567">
        <v>4347.2345919999998</v>
      </c>
      <c r="F2567">
        <v>4358.9038060000003</v>
      </c>
      <c r="G2567">
        <v>2.0730999999999999E-2</v>
      </c>
    </row>
    <row r="2568" spans="1:7">
      <c r="A2568">
        <v>-121.881153</v>
      </c>
      <c r="B2568">
        <v>36.793264999999998</v>
      </c>
      <c r="C2568">
        <v>-416.37507099999999</v>
      </c>
      <c r="D2568">
        <v>318.68953499999998</v>
      </c>
      <c r="E2568">
        <v>4348.3433059999998</v>
      </c>
      <c r="F2568">
        <v>4360.0125399999997</v>
      </c>
      <c r="G2568">
        <v>-1.193E-3</v>
      </c>
    </row>
    <row r="2569" spans="1:7">
      <c r="A2569">
        <v>-121.881167</v>
      </c>
      <c r="B2569">
        <v>36.793278000000001</v>
      </c>
      <c r="C2569">
        <v>-416.38539900000001</v>
      </c>
      <c r="D2569">
        <v>318.68953499999998</v>
      </c>
      <c r="E2569">
        <v>4350.3028919999997</v>
      </c>
      <c r="F2569">
        <v>4361.972154</v>
      </c>
      <c r="G2569">
        <v>1.2440000000000001E-3</v>
      </c>
    </row>
    <row r="2570" spans="1:7">
      <c r="A2570">
        <v>-121.881176</v>
      </c>
      <c r="B2570">
        <v>36.793286999999999</v>
      </c>
      <c r="C2570">
        <v>-416.37099799999999</v>
      </c>
      <c r="D2570">
        <v>318.68953499999998</v>
      </c>
      <c r="E2570">
        <v>4351.617878</v>
      </c>
      <c r="F2570">
        <v>4363.2872189999998</v>
      </c>
      <c r="G2570">
        <v>-3.6719999999999999E-3</v>
      </c>
    </row>
    <row r="2571" spans="1:7">
      <c r="A2571">
        <v>-121.88118900000001</v>
      </c>
      <c r="B2571">
        <v>36.793298999999998</v>
      </c>
      <c r="C2571">
        <v>-416.39666699999998</v>
      </c>
      <c r="D2571">
        <v>318.68953499999998</v>
      </c>
      <c r="E2571">
        <v>4353.3711929999999</v>
      </c>
      <c r="F2571">
        <v>4365.0407210000003</v>
      </c>
      <c r="G2571">
        <v>-8.1200000000000005E-3</v>
      </c>
    </row>
    <row r="2572" spans="1:7">
      <c r="A2572">
        <v>-121.88120000000001</v>
      </c>
      <c r="B2572">
        <v>36.793309999999998</v>
      </c>
      <c r="C2572">
        <v>-416.39758899999998</v>
      </c>
      <c r="D2572">
        <v>318.68953499999998</v>
      </c>
      <c r="E2572">
        <v>4354.8924500000003</v>
      </c>
      <c r="F2572">
        <v>4366.5619790000001</v>
      </c>
      <c r="G2572">
        <v>-5.9719999999999999E-3</v>
      </c>
    </row>
    <row r="2573" spans="1:7">
      <c r="A2573">
        <v>-121.881212</v>
      </c>
      <c r="B2573">
        <v>36.793320000000001</v>
      </c>
      <c r="C2573">
        <v>-416.41499099999999</v>
      </c>
      <c r="D2573">
        <v>318.68953499999998</v>
      </c>
      <c r="E2573">
        <v>4356.4394920000004</v>
      </c>
      <c r="F2573">
        <v>4368.1091189999997</v>
      </c>
      <c r="G2573">
        <v>-6.3169999999999997E-3</v>
      </c>
    </row>
    <row r="2574" spans="1:7">
      <c r="A2574">
        <v>-121.881224</v>
      </c>
      <c r="B2574">
        <v>36.793331999999999</v>
      </c>
      <c r="C2574">
        <v>-416.418273</v>
      </c>
      <c r="D2574">
        <v>318.68953499999998</v>
      </c>
      <c r="E2574">
        <v>4358.1670219999996</v>
      </c>
      <c r="F2574">
        <v>4369.836652</v>
      </c>
      <c r="G2574">
        <v>-5.9519999999999998E-3</v>
      </c>
    </row>
    <row r="2575" spans="1:7">
      <c r="A2575">
        <v>-121.88123400000001</v>
      </c>
      <c r="B2575">
        <v>36.793340999999998</v>
      </c>
      <c r="C2575">
        <v>-416.43325299999998</v>
      </c>
      <c r="D2575">
        <v>318.68953499999998</v>
      </c>
      <c r="E2575">
        <v>4359.5077920000003</v>
      </c>
      <c r="F2575">
        <v>4371.1775049999997</v>
      </c>
      <c r="G2575">
        <v>-2.5422E-2</v>
      </c>
    </row>
    <row r="2576" spans="1:7">
      <c r="A2576">
        <v>-121.881248</v>
      </c>
      <c r="B2576">
        <v>36.793354999999998</v>
      </c>
      <c r="C2576">
        <v>-416.50152000000003</v>
      </c>
      <c r="D2576">
        <v>318.68953499999998</v>
      </c>
      <c r="E2576">
        <v>4361.4415939999999</v>
      </c>
      <c r="F2576">
        <v>4373.1125110000003</v>
      </c>
      <c r="G2576">
        <v>-3.3548000000000001E-2</v>
      </c>
    </row>
    <row r="2577" spans="1:7">
      <c r="A2577">
        <v>-121.88125599999999</v>
      </c>
      <c r="B2577">
        <v>36.793362000000002</v>
      </c>
      <c r="C2577">
        <v>-416.53618899999998</v>
      </c>
      <c r="D2577">
        <v>318.68953499999998</v>
      </c>
      <c r="E2577">
        <v>4362.5760909999999</v>
      </c>
      <c r="F2577">
        <v>4374.2475379999996</v>
      </c>
      <c r="G2577">
        <v>-1.0057E-2</v>
      </c>
    </row>
    <row r="2578" spans="1:7">
      <c r="A2578">
        <v>-121.881272</v>
      </c>
      <c r="B2578">
        <v>36.793377</v>
      </c>
      <c r="C2578">
        <v>-416.53445199999999</v>
      </c>
      <c r="D2578">
        <v>318.68953499999998</v>
      </c>
      <c r="E2578">
        <v>4364.7161649999998</v>
      </c>
      <c r="F2578">
        <v>4376.3876129999999</v>
      </c>
      <c r="G2578">
        <v>8.1400000000000005E-4</v>
      </c>
    </row>
    <row r="2579" spans="1:7">
      <c r="A2579">
        <v>-121.88127900000001</v>
      </c>
      <c r="B2579">
        <v>36.793382999999999</v>
      </c>
      <c r="C2579">
        <v>-416.53368999999998</v>
      </c>
      <c r="D2579">
        <v>318.68953499999998</v>
      </c>
      <c r="E2579">
        <v>4365.644389</v>
      </c>
      <c r="F2579">
        <v>4377.3158380000004</v>
      </c>
      <c r="G2579">
        <v>6.0700000000000001E-4</v>
      </c>
    </row>
    <row r="2580" spans="1:7">
      <c r="A2580">
        <v>-121.88129600000001</v>
      </c>
      <c r="B2580">
        <v>36.793399000000001</v>
      </c>
      <c r="C2580">
        <v>-416.532464</v>
      </c>
      <c r="D2580">
        <v>318.68953499999998</v>
      </c>
      <c r="E2580">
        <v>4367.9907350000003</v>
      </c>
      <c r="F2580">
        <v>4379.6621839999998</v>
      </c>
      <c r="G2580">
        <v>-1.5E-5</v>
      </c>
    </row>
    <row r="2581" spans="1:7">
      <c r="A2581">
        <v>-121.88130099999999</v>
      </c>
      <c r="B2581">
        <v>36.793404000000002</v>
      </c>
      <c r="C2581">
        <v>-416.53373499999998</v>
      </c>
      <c r="D2581">
        <v>318.68953499999998</v>
      </c>
      <c r="E2581">
        <v>4368.7126879999996</v>
      </c>
      <c r="F2581">
        <v>4380.3841380000003</v>
      </c>
      <c r="G2581">
        <v>-3.5556999999999998E-2</v>
      </c>
    </row>
    <row r="2582" spans="1:7">
      <c r="A2582">
        <v>-121.88132</v>
      </c>
      <c r="B2582">
        <v>36.793422</v>
      </c>
      <c r="C2582">
        <v>-416.64889799999997</v>
      </c>
      <c r="D2582">
        <v>318.68953499999998</v>
      </c>
      <c r="E2582">
        <v>4371.2653049999999</v>
      </c>
      <c r="F2582">
        <v>4382.9393520000003</v>
      </c>
      <c r="G2582">
        <v>-4.5579000000000001E-2</v>
      </c>
    </row>
    <row r="2583" spans="1:7">
      <c r="A2583">
        <v>-121.88132400000001</v>
      </c>
      <c r="B2583">
        <v>36.793424999999999</v>
      </c>
      <c r="C2583">
        <v>-416.673586</v>
      </c>
      <c r="D2583">
        <v>318.68953499999998</v>
      </c>
      <c r="E2583">
        <v>4371.7809859999998</v>
      </c>
      <c r="F2583">
        <v>4383.4556229999998</v>
      </c>
      <c r="G2583">
        <v>-7.9993999999999996E-2</v>
      </c>
    </row>
    <row r="2584" spans="1:7">
      <c r="A2584">
        <v>-121.881344</v>
      </c>
      <c r="B2584">
        <v>36.793444000000001</v>
      </c>
      <c r="C2584">
        <v>-416.910844</v>
      </c>
      <c r="D2584">
        <v>318.68953499999998</v>
      </c>
      <c r="E2584">
        <v>4374.5398750000004</v>
      </c>
      <c r="F2584">
        <v>4386.2246949999999</v>
      </c>
      <c r="G2584">
        <v>-9.0213000000000002E-2</v>
      </c>
    </row>
    <row r="2585" spans="1:7">
      <c r="A2585">
        <v>-121.88134599999999</v>
      </c>
      <c r="B2585">
        <v>36.793446000000003</v>
      </c>
      <c r="C2585">
        <v>-416.95038499999998</v>
      </c>
      <c r="D2585">
        <v>318.68953499999998</v>
      </c>
      <c r="E2585">
        <v>4374.8492829999996</v>
      </c>
      <c r="F2585">
        <v>4386.5366199999999</v>
      </c>
      <c r="G2585">
        <v>-0.12189700000000001</v>
      </c>
    </row>
    <row r="2586" spans="1:7">
      <c r="A2586">
        <v>-121.88136799999999</v>
      </c>
      <c r="B2586">
        <v>36.793467</v>
      </c>
      <c r="C2586">
        <v>-417.31000299999999</v>
      </c>
      <c r="D2586">
        <v>318.68953499999998</v>
      </c>
      <c r="E2586">
        <v>4377.8144439999996</v>
      </c>
      <c r="F2586">
        <v>4389.5235089999996</v>
      </c>
      <c r="G2586">
        <v>-0.119589</v>
      </c>
    </row>
    <row r="2587" spans="1:7">
      <c r="A2587">
        <v>-121.88136799999999</v>
      </c>
      <c r="B2587">
        <v>36.793467</v>
      </c>
      <c r="C2587">
        <v>-417.31732099999999</v>
      </c>
      <c r="D2587">
        <v>318.68953499999998</v>
      </c>
      <c r="E2587">
        <v>4377.9175800000003</v>
      </c>
      <c r="F2587">
        <v>4389.6269039999997</v>
      </c>
      <c r="G2587">
        <v>-2.2825999999999999E-2</v>
      </c>
    </row>
    <row r="2588" spans="1:7">
      <c r="A2588">
        <v>-121.88139099999999</v>
      </c>
      <c r="B2588">
        <v>36.793488000000004</v>
      </c>
      <c r="C2588">
        <v>-417.38239499999997</v>
      </c>
      <c r="D2588">
        <v>318.68953499999998</v>
      </c>
      <c r="E2588">
        <v>4380.9858770000001</v>
      </c>
      <c r="F2588">
        <v>4392.6958910000003</v>
      </c>
      <c r="G2588">
        <v>-2.0582E-2</v>
      </c>
    </row>
    <row r="2589" spans="1:7">
      <c r="A2589">
        <v>-121.88139200000001</v>
      </c>
      <c r="B2589">
        <v>36.793489000000001</v>
      </c>
      <c r="C2589">
        <v>-417.38259399999998</v>
      </c>
      <c r="D2589">
        <v>318.68953499999998</v>
      </c>
      <c r="E2589">
        <v>4381.0890129999998</v>
      </c>
      <c r="F2589">
        <v>4392.799027</v>
      </c>
      <c r="G2589">
        <v>-8.5369999999999994E-3</v>
      </c>
    </row>
    <row r="2590" spans="1:7">
      <c r="A2590">
        <v>-121.88141299999999</v>
      </c>
      <c r="B2590">
        <v>36.793509</v>
      </c>
      <c r="C2590">
        <v>-417.40858900000001</v>
      </c>
      <c r="D2590">
        <v>318.68953499999998</v>
      </c>
      <c r="E2590">
        <v>4384.0541739999999</v>
      </c>
      <c r="F2590">
        <v>4395.7643010000002</v>
      </c>
      <c r="G2590">
        <v>-1.0096000000000001E-2</v>
      </c>
    </row>
    <row r="2591" spans="1:7">
      <c r="A2591">
        <v>-121.881415</v>
      </c>
      <c r="B2591">
        <v>36.793511000000002</v>
      </c>
      <c r="C2591">
        <v>-417.41565300000002</v>
      </c>
      <c r="D2591">
        <v>318.68953499999998</v>
      </c>
      <c r="E2591">
        <v>4384.363582</v>
      </c>
      <c r="F2591">
        <v>4396.0737900000004</v>
      </c>
      <c r="G2591">
        <v>-1.2305999999999999E-2</v>
      </c>
    </row>
    <row r="2592" spans="1:7">
      <c r="A2592">
        <v>-121.88143599999999</v>
      </c>
      <c r="B2592">
        <v>36.793529999999997</v>
      </c>
      <c r="C2592">
        <v>-417.44634600000001</v>
      </c>
      <c r="D2592">
        <v>318.68953499999998</v>
      </c>
      <c r="E2592">
        <v>4387.1224700000002</v>
      </c>
      <c r="F2592">
        <v>4398.8328490000004</v>
      </c>
      <c r="G2592">
        <v>-1.3395000000000001E-2</v>
      </c>
    </row>
    <row r="2593" spans="1:7">
      <c r="A2593">
        <v>-121.881439</v>
      </c>
      <c r="B2593">
        <v>36.793534000000001</v>
      </c>
      <c r="C2593">
        <v>-417.45951500000001</v>
      </c>
      <c r="D2593">
        <v>318.68953499999998</v>
      </c>
      <c r="E2593">
        <v>4387.6381499999998</v>
      </c>
      <c r="F2593">
        <v>4399.3486970000004</v>
      </c>
      <c r="G2593">
        <v>-2.7289000000000001E-2</v>
      </c>
    </row>
    <row r="2594" spans="1:7">
      <c r="A2594">
        <v>-121.88145799999999</v>
      </c>
      <c r="B2594">
        <v>36.793551000000001</v>
      </c>
      <c r="C2594">
        <v>-417.53007700000001</v>
      </c>
      <c r="D2594">
        <v>318.68953499999998</v>
      </c>
      <c r="E2594">
        <v>4390.1907659999997</v>
      </c>
      <c r="F2594">
        <v>4401.9022880000002</v>
      </c>
      <c r="G2594">
        <v>-2.0011999999999999E-2</v>
      </c>
    </row>
    <row r="2595" spans="1:7">
      <c r="A2595">
        <v>-121.881463</v>
      </c>
      <c r="B2595">
        <v>36.793556000000002</v>
      </c>
      <c r="C2595">
        <v>-417.52504599999997</v>
      </c>
      <c r="D2595">
        <v>318.68953499999998</v>
      </c>
      <c r="E2595">
        <v>4390.9127179999996</v>
      </c>
      <c r="F2595">
        <v>4402.6242570000004</v>
      </c>
      <c r="G2595">
        <v>1.4024999999999999E-2</v>
      </c>
    </row>
    <row r="2596" spans="1:7">
      <c r="A2596">
        <v>-121.88148</v>
      </c>
      <c r="B2596">
        <v>36.793571999999998</v>
      </c>
      <c r="C2596">
        <v>-417.48704600000002</v>
      </c>
      <c r="D2596">
        <v>318.68953499999998</v>
      </c>
      <c r="E2596">
        <v>4393.2590609999997</v>
      </c>
      <c r="F2596">
        <v>4404.9709089999997</v>
      </c>
      <c r="G2596">
        <v>1.6582E-2</v>
      </c>
    </row>
    <row r="2597" spans="1:7">
      <c r="A2597">
        <v>-121.88148700000001</v>
      </c>
      <c r="B2597">
        <v>36.793579000000001</v>
      </c>
      <c r="C2597">
        <v>-417.47074800000001</v>
      </c>
      <c r="D2597">
        <v>318.68953499999998</v>
      </c>
      <c r="E2597">
        <v>4394.187285</v>
      </c>
      <c r="F2597">
        <v>4405.8992749999998</v>
      </c>
      <c r="G2597">
        <v>1.9332999999999999E-2</v>
      </c>
    </row>
    <row r="2598" spans="1:7">
      <c r="A2598">
        <v>-121.881503</v>
      </c>
      <c r="B2598">
        <v>36.793593000000001</v>
      </c>
      <c r="C2598">
        <v>-417.427727</v>
      </c>
      <c r="D2598">
        <v>318.68953499999998</v>
      </c>
      <c r="E2598">
        <v>4396.3273559999998</v>
      </c>
      <c r="F2598">
        <v>4408.0397789999997</v>
      </c>
      <c r="G2598">
        <v>1.5133000000000001E-2</v>
      </c>
    </row>
    <row r="2599" spans="1:7">
      <c r="A2599">
        <v>-121.881511</v>
      </c>
      <c r="B2599">
        <v>36.793601000000002</v>
      </c>
      <c r="C2599">
        <v>-417.42119200000002</v>
      </c>
      <c r="D2599">
        <v>318.68953499999998</v>
      </c>
      <c r="E2599">
        <v>4397.4618520000004</v>
      </c>
      <c r="F2599">
        <v>4409.174293</v>
      </c>
      <c r="G2599">
        <v>9.2E-5</v>
      </c>
    </row>
    <row r="2600" spans="1:7">
      <c r="A2600">
        <v>-121.881525</v>
      </c>
      <c r="B2600">
        <v>36.793613999999998</v>
      </c>
      <c r="C2600">
        <v>-417.42744499999998</v>
      </c>
      <c r="D2600">
        <v>318.68953499999998</v>
      </c>
      <c r="E2600">
        <v>4399.3956509999998</v>
      </c>
      <c r="F2600">
        <v>4411.1081029999996</v>
      </c>
      <c r="G2600">
        <v>1.1360000000000001E-3</v>
      </c>
    </row>
    <row r="2601" spans="1:7">
      <c r="A2601">
        <v>-121.881535</v>
      </c>
      <c r="B2601">
        <v>36.793622999999997</v>
      </c>
      <c r="C2601">
        <v>-417.41747099999998</v>
      </c>
      <c r="D2601">
        <v>318.68953499999998</v>
      </c>
      <c r="E2601">
        <v>4400.7364180000004</v>
      </c>
      <c r="F2601">
        <v>4412.448907</v>
      </c>
      <c r="G2601">
        <v>9.2280000000000001E-3</v>
      </c>
    </row>
    <row r="2602" spans="1:7">
      <c r="A2602">
        <v>-121.881548</v>
      </c>
      <c r="B2602">
        <v>36.793635000000002</v>
      </c>
      <c r="C2602">
        <v>-417.39913000000001</v>
      </c>
      <c r="D2602">
        <v>318.68953499999998</v>
      </c>
      <c r="E2602">
        <v>4402.4639450000004</v>
      </c>
      <c r="F2602">
        <v>4414.1765310000001</v>
      </c>
      <c r="G2602">
        <v>8.9250000000000006E-3</v>
      </c>
    </row>
    <row r="2603" spans="1:7">
      <c r="A2603">
        <v>-121.881559</v>
      </c>
      <c r="B2603">
        <v>36.793646000000003</v>
      </c>
      <c r="C2603">
        <v>-417.38824499999998</v>
      </c>
      <c r="D2603">
        <v>318.68953499999998</v>
      </c>
      <c r="E2603">
        <v>4404.0109839999996</v>
      </c>
      <c r="F2603">
        <v>4415.7236089999997</v>
      </c>
      <c r="G2603">
        <v>9.4020000000000006E-3</v>
      </c>
    </row>
    <row r="2604" spans="1:7">
      <c r="A2604">
        <v>-121.88157</v>
      </c>
      <c r="B2604">
        <v>36.793655999999999</v>
      </c>
      <c r="C2604">
        <v>-417.37028199999997</v>
      </c>
      <c r="D2604">
        <v>318.68953499999998</v>
      </c>
      <c r="E2604">
        <v>4405.5322390000001</v>
      </c>
      <c r="F2604">
        <v>4417.2449699999997</v>
      </c>
      <c r="G2604">
        <v>6.3169999999999997E-3</v>
      </c>
    </row>
    <row r="2605" spans="1:7">
      <c r="A2605">
        <v>-121.88158300000001</v>
      </c>
      <c r="B2605">
        <v>36.793667999999997</v>
      </c>
      <c r="C2605">
        <v>-417.36755799999997</v>
      </c>
      <c r="D2605">
        <v>318.68953499999998</v>
      </c>
      <c r="E2605">
        <v>4407.2855499999996</v>
      </c>
      <c r="F2605">
        <v>4418.9982819999996</v>
      </c>
      <c r="G2605">
        <v>-4.254E-3</v>
      </c>
    </row>
    <row r="2606" spans="1:7">
      <c r="A2606">
        <v>-121.881592</v>
      </c>
      <c r="B2606">
        <v>36.793677000000002</v>
      </c>
      <c r="C2606">
        <v>-417.38333399999999</v>
      </c>
      <c r="D2606">
        <v>318.68953499999998</v>
      </c>
      <c r="E2606">
        <v>4408.6005329999998</v>
      </c>
      <c r="F2606">
        <v>4420.3133600000001</v>
      </c>
      <c r="G2606">
        <v>-7.8250000000000004E-3</v>
      </c>
    </row>
    <row r="2607" spans="1:7">
      <c r="A2607">
        <v>-121.881607</v>
      </c>
      <c r="B2607">
        <v>36.793689999999998</v>
      </c>
      <c r="C2607">
        <v>-417.39318100000003</v>
      </c>
      <c r="D2607">
        <v>318.68953499999998</v>
      </c>
      <c r="E2607">
        <v>4410.5601150000002</v>
      </c>
      <c r="F2607">
        <v>4422.2729669999999</v>
      </c>
      <c r="G2607">
        <v>-2.3709999999999998E-3</v>
      </c>
    </row>
    <row r="2608" spans="1:7">
      <c r="A2608">
        <v>-121.881615</v>
      </c>
      <c r="B2608">
        <v>36.793697999999999</v>
      </c>
      <c r="C2608">
        <v>-417.39060999999998</v>
      </c>
      <c r="D2608">
        <v>318.68953499999998</v>
      </c>
      <c r="E2608">
        <v>4411.6688260000001</v>
      </c>
      <c r="F2608">
        <v>4423.3816809999998</v>
      </c>
      <c r="G2608">
        <v>-7.2529999999999999E-3</v>
      </c>
    </row>
    <row r="2609" spans="1:7">
      <c r="A2609">
        <v>-121.881631</v>
      </c>
      <c r="B2609">
        <v>36.793712999999997</v>
      </c>
      <c r="C2609">
        <v>-417.41693099999998</v>
      </c>
      <c r="D2609">
        <v>318.68953499999998</v>
      </c>
      <c r="E2609">
        <v>4413.8346799999999</v>
      </c>
      <c r="F2609">
        <v>4425.5476950000002</v>
      </c>
      <c r="G2609">
        <v>-3.4749999999999998E-3</v>
      </c>
    </row>
    <row r="2610" spans="1:7">
      <c r="A2610">
        <v>-121.881637</v>
      </c>
      <c r="B2610">
        <v>36.793719000000003</v>
      </c>
      <c r="C2610">
        <v>-417.40127100000001</v>
      </c>
      <c r="D2610">
        <v>318.68953499999998</v>
      </c>
      <c r="E2610">
        <v>4414.7371190000003</v>
      </c>
      <c r="F2610">
        <v>4426.4502700000003</v>
      </c>
      <c r="G2610">
        <v>3.1619000000000001E-2</v>
      </c>
    </row>
    <row r="2611" spans="1:7">
      <c r="A2611">
        <v>-121.88165499999999</v>
      </c>
      <c r="B2611">
        <v>36.793734999999998</v>
      </c>
      <c r="C2611">
        <v>-417.31339200000002</v>
      </c>
      <c r="D2611">
        <v>318.68953499999998</v>
      </c>
      <c r="E2611">
        <v>4417.1092440000002</v>
      </c>
      <c r="F2611">
        <v>4428.8240219999998</v>
      </c>
      <c r="G2611">
        <v>3.6610999999999998E-2</v>
      </c>
    </row>
    <row r="2612" spans="1:7">
      <c r="A2612">
        <v>-121.88166</v>
      </c>
      <c r="B2612">
        <v>36.79374</v>
      </c>
      <c r="C2612">
        <v>-417.28893900000003</v>
      </c>
      <c r="D2612">
        <v>318.68953499999998</v>
      </c>
      <c r="E2612">
        <v>4417.8054110000003</v>
      </c>
      <c r="F2612">
        <v>4429.5206189999999</v>
      </c>
      <c r="G2612">
        <v>2.7411999999999999E-2</v>
      </c>
    </row>
    <row r="2613" spans="1:7">
      <c r="A2613">
        <v>-121.88167799999999</v>
      </c>
      <c r="B2613">
        <v>36.793757999999997</v>
      </c>
      <c r="C2613">
        <v>-417.22362900000002</v>
      </c>
      <c r="D2613">
        <v>318.68953499999998</v>
      </c>
      <c r="E2613">
        <v>4420.3838079999996</v>
      </c>
      <c r="F2613">
        <v>4432.0998419999996</v>
      </c>
      <c r="G2613">
        <v>2.3754999999999998E-2</v>
      </c>
    </row>
    <row r="2614" spans="1:7">
      <c r="A2614">
        <v>-121.881682</v>
      </c>
      <c r="B2614">
        <v>36.793761000000003</v>
      </c>
      <c r="C2614">
        <v>-417.21605</v>
      </c>
      <c r="D2614">
        <v>318.68953499999998</v>
      </c>
      <c r="E2614">
        <v>4420.8737030000002</v>
      </c>
      <c r="F2614">
        <v>4432.5897960000002</v>
      </c>
      <c r="G2614">
        <v>1.5402000000000001E-2</v>
      </c>
    </row>
    <row r="2615" spans="1:7">
      <c r="A2615">
        <v>-121.881702</v>
      </c>
      <c r="B2615">
        <v>36.793779999999998</v>
      </c>
      <c r="C2615">
        <v>-417.17319400000002</v>
      </c>
      <c r="D2615">
        <v>318.68953499999998</v>
      </c>
      <c r="E2615">
        <v>4423.6583710000004</v>
      </c>
      <c r="F2615">
        <v>4435.3747940000003</v>
      </c>
      <c r="G2615">
        <v>1.2806E-2</v>
      </c>
    </row>
    <row r="2616" spans="1:7">
      <c r="A2616">
        <v>-121.881704</v>
      </c>
      <c r="B2616">
        <v>36.793782</v>
      </c>
      <c r="C2616">
        <v>-417.17675700000001</v>
      </c>
      <c r="D2616">
        <v>318.68953499999998</v>
      </c>
      <c r="E2616">
        <v>4423.9419950000001</v>
      </c>
      <c r="F2616">
        <v>4435.6584400000002</v>
      </c>
      <c r="G2616">
        <v>-2.5114000000000001E-2</v>
      </c>
    </row>
    <row r="2617" spans="1:7">
      <c r="A2617">
        <v>-121.881726</v>
      </c>
      <c r="B2617">
        <v>36.793801999999999</v>
      </c>
      <c r="C2617">
        <v>-417.25543299999998</v>
      </c>
      <c r="D2617">
        <v>318.68953499999998</v>
      </c>
      <c r="E2617">
        <v>4426.9329349999998</v>
      </c>
      <c r="F2617">
        <v>4438.6504139999997</v>
      </c>
      <c r="G2617">
        <v>-2.5898000000000001E-2</v>
      </c>
    </row>
    <row r="2618" spans="1:7">
      <c r="A2618">
        <v>-121.881727</v>
      </c>
      <c r="B2618">
        <v>36.793802999999997</v>
      </c>
      <c r="C2618">
        <v>-417.25621899999999</v>
      </c>
      <c r="D2618">
        <v>318.68953499999998</v>
      </c>
      <c r="E2618">
        <v>4427.0102859999997</v>
      </c>
      <c r="F2618">
        <v>4438.7277700000004</v>
      </c>
      <c r="G2618">
        <v>-8.26E-3</v>
      </c>
    </row>
    <row r="2619" spans="1:7">
      <c r="A2619">
        <v>-121.881749</v>
      </c>
      <c r="B2619">
        <v>36.793824000000001</v>
      </c>
      <c r="C2619">
        <v>-417.28141699999998</v>
      </c>
      <c r="D2619">
        <v>318.68953499999998</v>
      </c>
      <c r="E2619">
        <v>4430.0785770000002</v>
      </c>
      <c r="F2619">
        <v>4441.7961649999997</v>
      </c>
      <c r="G2619">
        <v>-7.8930000000000007E-3</v>
      </c>
    </row>
    <row r="2620" spans="1:7">
      <c r="A2620">
        <v>-121.88175</v>
      </c>
      <c r="B2620">
        <v>36.793824999999998</v>
      </c>
      <c r="C2620">
        <v>-417.281454</v>
      </c>
      <c r="D2620">
        <v>318.68953499999998</v>
      </c>
      <c r="E2620">
        <v>4430.2074970000003</v>
      </c>
      <c r="F2620">
        <v>4441.9250840000004</v>
      </c>
      <c r="G2620">
        <v>-5.8300000000000001E-3</v>
      </c>
    </row>
    <row r="2621" spans="1:7">
      <c r="A2621">
        <v>-121.881772</v>
      </c>
      <c r="B2621">
        <v>36.793844999999997</v>
      </c>
      <c r="C2621">
        <v>-417.299306</v>
      </c>
      <c r="D2621">
        <v>318.68953499999998</v>
      </c>
      <c r="E2621">
        <v>4433.1468679999998</v>
      </c>
      <c r="F2621">
        <v>4444.8645100000003</v>
      </c>
      <c r="G2621">
        <v>-8.0230000000000006E-3</v>
      </c>
    </row>
    <row r="2622" spans="1:7">
      <c r="A2622">
        <v>-121.88177399999999</v>
      </c>
      <c r="B2622">
        <v>36.793847</v>
      </c>
      <c r="C2622">
        <v>-417.307726</v>
      </c>
      <c r="D2622">
        <v>318.68953499999998</v>
      </c>
      <c r="E2622">
        <v>4433.4820589999999</v>
      </c>
      <c r="F2622">
        <v>4445.199807</v>
      </c>
      <c r="G2622">
        <v>-2.3692000000000001E-2</v>
      </c>
    </row>
    <row r="2623" spans="1:7">
      <c r="A2623">
        <v>-121.881794</v>
      </c>
      <c r="B2623">
        <v>36.793866000000001</v>
      </c>
      <c r="C2623">
        <v>-417.37200100000001</v>
      </c>
      <c r="D2623">
        <v>318.68953499999998</v>
      </c>
      <c r="E2623">
        <v>4436.215158</v>
      </c>
      <c r="F2623">
        <v>4447.933661</v>
      </c>
      <c r="G2623">
        <v>-2.8930999999999998E-2</v>
      </c>
    </row>
    <row r="2624" spans="1:7">
      <c r="A2624">
        <v>-121.881798</v>
      </c>
      <c r="B2624">
        <v>36.793869999999998</v>
      </c>
      <c r="C2624">
        <v>-417.40246400000001</v>
      </c>
      <c r="D2624">
        <v>318.68953499999998</v>
      </c>
      <c r="E2624">
        <v>4436.7566210000005</v>
      </c>
      <c r="F2624">
        <v>4448.4759800000002</v>
      </c>
      <c r="G2624">
        <v>-2.4101999999999998E-2</v>
      </c>
    </row>
    <row r="2625" spans="1:7">
      <c r="A2625">
        <v>-121.881816</v>
      </c>
      <c r="B2625">
        <v>36.793886999999998</v>
      </c>
      <c r="C2625">
        <v>-417.44595299999997</v>
      </c>
      <c r="D2625">
        <v>318.68953499999998</v>
      </c>
      <c r="E2625">
        <v>4439.2834480000001</v>
      </c>
      <c r="F2625">
        <v>4451.0031820000004</v>
      </c>
      <c r="G2625">
        <v>-1.5192000000000001E-2</v>
      </c>
    </row>
    <row r="2626" spans="1:7">
      <c r="A2626">
        <v>-121.881822</v>
      </c>
      <c r="B2626">
        <v>36.793892</v>
      </c>
      <c r="C2626">
        <v>-417.45220999999998</v>
      </c>
      <c r="D2626">
        <v>318.68953499999998</v>
      </c>
      <c r="E2626">
        <v>4440.0311830000001</v>
      </c>
      <c r="F2626">
        <v>4451.7509419999997</v>
      </c>
      <c r="G2626">
        <v>-1.6052E-2</v>
      </c>
    </row>
    <row r="2627" spans="1:7">
      <c r="A2627">
        <v>-121.881839</v>
      </c>
      <c r="B2627">
        <v>36.793908000000002</v>
      </c>
      <c r="C2627">
        <v>-417.495204</v>
      </c>
      <c r="D2627">
        <v>318.68953499999998</v>
      </c>
      <c r="E2627">
        <v>4442.3517380000003</v>
      </c>
      <c r="F2627">
        <v>4454.0718960000004</v>
      </c>
      <c r="G2627">
        <v>-2.1357999999999999E-2</v>
      </c>
    </row>
    <row r="2628" spans="1:7">
      <c r="A2628">
        <v>-121.881846</v>
      </c>
      <c r="B2628">
        <v>36.793914000000001</v>
      </c>
      <c r="C2628">
        <v>-417.52214900000001</v>
      </c>
      <c r="D2628">
        <v>318.68953499999998</v>
      </c>
      <c r="E2628">
        <v>4443.3057440000002</v>
      </c>
      <c r="F2628">
        <v>4455.0262819999998</v>
      </c>
      <c r="G2628">
        <v>-2.4704E-2</v>
      </c>
    </row>
    <row r="2629" spans="1:7">
      <c r="A2629">
        <v>-121.881854</v>
      </c>
      <c r="B2629">
        <v>36.793922000000002</v>
      </c>
      <c r="C2629">
        <v>-417.54573599999998</v>
      </c>
      <c r="D2629">
        <v>320.52222</v>
      </c>
      <c r="E2629">
        <v>4444.3972640000002</v>
      </c>
      <c r="F2629">
        <v>4456.1180569999997</v>
      </c>
      <c r="G2629">
        <v>-2.0560999999999999E-2</v>
      </c>
    </row>
    <row r="2630" spans="1:7">
      <c r="A2630">
        <v>-121.881861</v>
      </c>
      <c r="B2630">
        <v>36.793928999999999</v>
      </c>
      <c r="C2630">
        <v>-417.56644699999998</v>
      </c>
      <c r="D2630">
        <v>320.52222</v>
      </c>
      <c r="E2630">
        <v>4445.460161</v>
      </c>
      <c r="F2630">
        <v>4457.1811550000002</v>
      </c>
      <c r="G2630">
        <v>-7.0150000000000004E-3</v>
      </c>
    </row>
    <row r="2631" spans="1:7">
      <c r="A2631">
        <v>-121.88186899999999</v>
      </c>
      <c r="B2631">
        <v>36.793937</v>
      </c>
      <c r="C2631">
        <v>-417.56064900000001</v>
      </c>
      <c r="D2631">
        <v>320.52222</v>
      </c>
      <c r="E2631">
        <v>4446.5230570000003</v>
      </c>
      <c r="F2631">
        <v>4458.244068</v>
      </c>
      <c r="G2631">
        <v>1.4107E-2</v>
      </c>
    </row>
    <row r="2632" spans="1:7">
      <c r="A2632">
        <v>-121.881884</v>
      </c>
      <c r="B2632">
        <v>36.793951999999997</v>
      </c>
      <c r="C2632">
        <v>-417.52146399999998</v>
      </c>
      <c r="D2632">
        <v>320.52222</v>
      </c>
      <c r="E2632">
        <v>4448.6488499999996</v>
      </c>
      <c r="F2632">
        <v>4460.3702219999996</v>
      </c>
      <c r="G2632">
        <v>2.7581999999999999E-2</v>
      </c>
    </row>
    <row r="2633" spans="1:7">
      <c r="A2633">
        <v>-121.881891</v>
      </c>
      <c r="B2633">
        <v>36.793959000000001</v>
      </c>
      <c r="C2633">
        <v>-417.47269699999998</v>
      </c>
      <c r="D2633">
        <v>320.52222</v>
      </c>
      <c r="E2633">
        <v>4449.7117470000003</v>
      </c>
      <c r="F2633">
        <v>4461.4342370000004</v>
      </c>
      <c r="G2633">
        <v>-2.9739000000000002E-2</v>
      </c>
    </row>
    <row r="2634" spans="1:7">
      <c r="A2634">
        <v>-121.881906</v>
      </c>
      <c r="B2634">
        <v>36.793973999999999</v>
      </c>
      <c r="C2634">
        <v>-417.61629199999999</v>
      </c>
      <c r="D2634">
        <v>320.52222</v>
      </c>
      <c r="E2634">
        <v>4451.8375400000004</v>
      </c>
      <c r="F2634">
        <v>4463.5648739999997</v>
      </c>
      <c r="G2634">
        <v>-9.2449000000000003E-2</v>
      </c>
    </row>
    <row r="2635" spans="1:7">
      <c r="A2635">
        <v>-121.881913</v>
      </c>
      <c r="B2635">
        <v>36.793982</v>
      </c>
      <c r="C2635">
        <v>-417.76748700000002</v>
      </c>
      <c r="D2635">
        <v>320.52222</v>
      </c>
      <c r="E2635">
        <v>4452.9004359999999</v>
      </c>
      <c r="F2635">
        <v>4464.6384699999999</v>
      </c>
      <c r="G2635">
        <v>-0.270729</v>
      </c>
    </row>
    <row r="2636" spans="1:7">
      <c r="A2636">
        <v>-121.881928</v>
      </c>
      <c r="B2636">
        <v>36.793996999999997</v>
      </c>
      <c r="C2636">
        <v>-418.47956299999998</v>
      </c>
      <c r="D2636">
        <v>320.52222</v>
      </c>
      <c r="E2636">
        <v>4455.0262290000001</v>
      </c>
      <c r="F2636">
        <v>4466.8803550000002</v>
      </c>
      <c r="G2636">
        <v>-0.32220300000000002</v>
      </c>
    </row>
    <row r="2637" spans="1:7">
      <c r="A2637">
        <v>-121.881936</v>
      </c>
      <c r="B2637">
        <v>36.794004000000001</v>
      </c>
      <c r="C2637">
        <v>-418.79489100000001</v>
      </c>
      <c r="D2637">
        <v>320.52222</v>
      </c>
      <c r="E2637">
        <v>4456.0891250000004</v>
      </c>
      <c r="F2637">
        <v>4467.989039</v>
      </c>
      <c r="G2637">
        <v>-0.26210600000000001</v>
      </c>
    </row>
    <row r="2638" spans="1:7">
      <c r="A2638">
        <v>-121.881951</v>
      </c>
      <c r="B2638">
        <v>36.794018999999999</v>
      </c>
      <c r="C2638">
        <v>-419.315338</v>
      </c>
      <c r="D2638">
        <v>320.52222</v>
      </c>
      <c r="E2638">
        <v>4458.2149170000002</v>
      </c>
      <c r="F2638">
        <v>4470.1776129999998</v>
      </c>
      <c r="G2638">
        <v>-0.25166500000000003</v>
      </c>
    </row>
    <row r="2639" spans="1:7">
      <c r="A2639">
        <v>-121.881958</v>
      </c>
      <c r="B2639">
        <v>36.794026000000002</v>
      </c>
      <c r="C2639">
        <v>-419.59737100000001</v>
      </c>
      <c r="D2639">
        <v>320.52222</v>
      </c>
      <c r="E2639">
        <v>4459.2778129999997</v>
      </c>
      <c r="F2639">
        <v>4471.2772910000003</v>
      </c>
      <c r="G2639">
        <v>-0.148532</v>
      </c>
    </row>
    <row r="2640" spans="1:7">
      <c r="A2640">
        <v>-121.881973</v>
      </c>
      <c r="B2640">
        <v>36.794041</v>
      </c>
      <c r="C2640">
        <v>-419.78896099999997</v>
      </c>
      <c r="D2640">
        <v>320.52222</v>
      </c>
      <c r="E2640">
        <v>4461.4036050000004</v>
      </c>
      <c r="F2640">
        <v>4473.4116990000002</v>
      </c>
      <c r="G2640">
        <v>-6.8388000000000004E-2</v>
      </c>
    </row>
    <row r="2641" spans="1:7">
      <c r="A2641">
        <v>-121.881981</v>
      </c>
      <c r="B2641">
        <v>36.794049000000001</v>
      </c>
      <c r="C2641">
        <v>-419.81544000000002</v>
      </c>
      <c r="D2641">
        <v>320.52222</v>
      </c>
      <c r="E2641">
        <v>4462.4665009999999</v>
      </c>
      <c r="F2641">
        <v>4474.4749250000004</v>
      </c>
      <c r="G2641">
        <v>2.0056999999999998E-2</v>
      </c>
    </row>
    <row r="2642" spans="1:7">
      <c r="A2642">
        <v>-121.881996</v>
      </c>
      <c r="B2642">
        <v>36.794063999999999</v>
      </c>
      <c r="C2642">
        <v>-419.72500600000001</v>
      </c>
      <c r="D2642">
        <v>320.52222</v>
      </c>
      <c r="E2642">
        <v>4464.5922929999997</v>
      </c>
      <c r="F2642">
        <v>4476.6026389999997</v>
      </c>
      <c r="G2642">
        <v>4.1664E-2</v>
      </c>
    </row>
    <row r="2643" spans="1:7">
      <c r="A2643">
        <v>-121.882003</v>
      </c>
      <c r="B2643">
        <v>36.794071000000002</v>
      </c>
      <c r="C2643">
        <v>-419.68258700000001</v>
      </c>
      <c r="D2643">
        <v>320.52222</v>
      </c>
      <c r="E2643">
        <v>4465.6551890000001</v>
      </c>
      <c r="F2643">
        <v>4477.666381</v>
      </c>
      <c r="G2643">
        <v>-7.5563000000000005E-2</v>
      </c>
    </row>
    <row r="2644" spans="1:7">
      <c r="A2644">
        <v>-121.882018</v>
      </c>
      <c r="B2644">
        <v>36.794086</v>
      </c>
      <c r="C2644">
        <v>-419.96595300000001</v>
      </c>
      <c r="D2644">
        <v>320.52222</v>
      </c>
      <c r="E2644">
        <v>4467.7809800000005</v>
      </c>
      <c r="F2644">
        <v>4479.8109759999998</v>
      </c>
      <c r="G2644">
        <v>-0.14332300000000001</v>
      </c>
    </row>
    <row r="2645" spans="1:7">
      <c r="A2645">
        <v>-121.882025</v>
      </c>
      <c r="B2645">
        <v>36.794094000000001</v>
      </c>
      <c r="C2645">
        <v>-420.13959799999998</v>
      </c>
      <c r="D2645">
        <v>320.52222</v>
      </c>
      <c r="E2645">
        <v>4468.8438759999999</v>
      </c>
      <c r="F2645">
        <v>4480.8879619999998</v>
      </c>
      <c r="G2645">
        <v>-0.103975</v>
      </c>
    </row>
    <row r="2646" spans="1:7">
      <c r="A2646">
        <v>-121.88204</v>
      </c>
      <c r="B2646">
        <v>36.794108999999999</v>
      </c>
      <c r="C2646">
        <v>-420.29749600000002</v>
      </c>
      <c r="D2646">
        <v>320.52222</v>
      </c>
      <c r="E2646">
        <v>4470.9696670000003</v>
      </c>
      <c r="F2646">
        <v>4483.0196089999999</v>
      </c>
      <c r="G2646">
        <v>-6.5634999999999999E-2</v>
      </c>
    </row>
    <row r="2647" spans="1:7">
      <c r="A2647">
        <v>-121.882048</v>
      </c>
      <c r="B2647">
        <v>36.794116000000002</v>
      </c>
      <c r="C2647">
        <v>-420.34888699999999</v>
      </c>
      <c r="D2647">
        <v>320.52222</v>
      </c>
      <c r="E2647">
        <v>4472.0325629999998</v>
      </c>
      <c r="F2647">
        <v>4484.0837469999997</v>
      </c>
      <c r="G2647">
        <v>-8.1989999999999997E-3</v>
      </c>
    </row>
    <row r="2648" spans="1:7">
      <c r="A2648">
        <v>-121.882063</v>
      </c>
      <c r="B2648">
        <v>36.794131</v>
      </c>
      <c r="C2648">
        <v>-420.32363900000001</v>
      </c>
      <c r="D2648">
        <v>320.52222</v>
      </c>
      <c r="E2648">
        <v>4474.1583540000001</v>
      </c>
      <c r="F2648">
        <v>4486.2096879999999</v>
      </c>
      <c r="G2648">
        <v>-5.3660000000000001E-3</v>
      </c>
    </row>
    <row r="2649" spans="1:7">
      <c r="A2649">
        <v>-121.88207</v>
      </c>
      <c r="B2649">
        <v>36.794137999999997</v>
      </c>
      <c r="C2649">
        <v>-420.36599699999999</v>
      </c>
      <c r="D2649">
        <v>320.52222</v>
      </c>
      <c r="E2649">
        <v>4475.2212499999996</v>
      </c>
      <c r="F2649">
        <v>4487.2734270000001</v>
      </c>
      <c r="G2649">
        <v>-3.3708000000000002E-2</v>
      </c>
    </row>
    <row r="2650" spans="1:7">
      <c r="A2650">
        <v>-121.882085</v>
      </c>
      <c r="B2650">
        <v>36.794153000000001</v>
      </c>
      <c r="C2650">
        <v>-420.43112200000002</v>
      </c>
      <c r="D2650">
        <v>320.52222</v>
      </c>
      <c r="E2650">
        <v>4477.3470399999997</v>
      </c>
      <c r="F2650">
        <v>4489.4002149999997</v>
      </c>
      <c r="G2650">
        <v>-7.5640000000000004E-3</v>
      </c>
    </row>
    <row r="2651" spans="1:7">
      <c r="A2651">
        <v>-121.882093</v>
      </c>
      <c r="B2651">
        <v>36.794161000000003</v>
      </c>
      <c r="C2651">
        <v>-420.39011599999998</v>
      </c>
      <c r="D2651">
        <v>320.52222</v>
      </c>
      <c r="E2651">
        <v>4478.409936</v>
      </c>
      <c r="F2651">
        <v>4490.4639010000001</v>
      </c>
      <c r="G2651">
        <v>2.7470999999999999E-2</v>
      </c>
    </row>
    <row r="2652" spans="1:7">
      <c r="A2652">
        <v>-121.882108</v>
      </c>
      <c r="B2652">
        <v>36.794176</v>
      </c>
      <c r="C2652">
        <v>-420.343526</v>
      </c>
      <c r="D2652">
        <v>320.52222</v>
      </c>
      <c r="E2652">
        <v>4480.5357260000001</v>
      </c>
      <c r="F2652">
        <v>4492.5902020000003</v>
      </c>
      <c r="G2652">
        <v>-4.9100000000000001E-4</v>
      </c>
    </row>
    <row r="2653" spans="1:7">
      <c r="A2653">
        <v>-121.882115</v>
      </c>
      <c r="B2653">
        <v>36.794182999999997</v>
      </c>
      <c r="C2653">
        <v>-420.391683</v>
      </c>
      <c r="D2653">
        <v>320.52222</v>
      </c>
      <c r="E2653">
        <v>4481.5986220000004</v>
      </c>
      <c r="F2653">
        <v>4493.6541880000004</v>
      </c>
      <c r="G2653">
        <v>-6.2508999999999995E-2</v>
      </c>
    </row>
    <row r="2654" spans="1:7">
      <c r="A2654">
        <v>-121.88213</v>
      </c>
      <c r="B2654">
        <v>36.794198000000002</v>
      </c>
      <c r="C2654">
        <v>-420.54284699999999</v>
      </c>
      <c r="D2654">
        <v>320.52222</v>
      </c>
      <c r="E2654">
        <v>4483.7244119999996</v>
      </c>
      <c r="F2654">
        <v>4495.7853459999997</v>
      </c>
      <c r="G2654">
        <v>-5.1667999999999999E-2</v>
      </c>
    </row>
    <row r="2655" spans="1:7">
      <c r="A2655">
        <v>-121.882137</v>
      </c>
      <c r="B2655">
        <v>36.794206000000003</v>
      </c>
      <c r="C2655">
        <v>-420.55643700000002</v>
      </c>
      <c r="D2655">
        <v>320.52222</v>
      </c>
      <c r="E2655">
        <v>4484.7873069999996</v>
      </c>
      <c r="F2655">
        <v>4496.848328</v>
      </c>
      <c r="G2655">
        <v>1.1721000000000001E-2</v>
      </c>
    </row>
    <row r="2656" spans="1:7">
      <c r="A2656">
        <v>-121.882152</v>
      </c>
      <c r="B2656">
        <v>36.794221</v>
      </c>
      <c r="C2656">
        <v>-420.50547299999999</v>
      </c>
      <c r="D2656">
        <v>320.52222</v>
      </c>
      <c r="E2656">
        <v>4486.9130969999997</v>
      </c>
      <c r="F2656">
        <v>4498.9747289999996</v>
      </c>
      <c r="G2656">
        <v>2.2748999999999998E-2</v>
      </c>
    </row>
    <row r="2657" spans="1:7">
      <c r="A2657">
        <v>-121.88216</v>
      </c>
      <c r="B2657">
        <v>36.794227999999997</v>
      </c>
      <c r="C2657">
        <v>-420.48389700000001</v>
      </c>
      <c r="D2657">
        <v>320.52222</v>
      </c>
      <c r="E2657">
        <v>4487.9759919999997</v>
      </c>
      <c r="F2657">
        <v>4500.0378430000001</v>
      </c>
      <c r="G2657">
        <v>2.2423999999999999E-2</v>
      </c>
    </row>
    <row r="2658" spans="1:7">
      <c r="A2658">
        <v>-121.882175</v>
      </c>
      <c r="B2658">
        <v>36.794243000000002</v>
      </c>
      <c r="C2658">
        <v>-420.43396999999999</v>
      </c>
      <c r="D2658">
        <v>320.52222</v>
      </c>
      <c r="E2658">
        <v>4490.1017819999997</v>
      </c>
      <c r="F2658">
        <v>4502.1642190000002</v>
      </c>
      <c r="G2658">
        <v>1.3479E-2</v>
      </c>
    </row>
    <row r="2659" spans="1:7">
      <c r="A2659">
        <v>-121.882182</v>
      </c>
      <c r="B2659">
        <v>36.794249999999998</v>
      </c>
      <c r="C2659">
        <v>-420.44091800000001</v>
      </c>
      <c r="D2659">
        <v>320.52222</v>
      </c>
      <c r="E2659">
        <v>4491.1646769999998</v>
      </c>
      <c r="F2659">
        <v>4503.2271360000004</v>
      </c>
      <c r="G2659">
        <v>-2.637E-3</v>
      </c>
    </row>
    <row r="2660" spans="1:7">
      <c r="A2660">
        <v>-121.88218999999999</v>
      </c>
      <c r="B2660">
        <v>36.794257999999999</v>
      </c>
      <c r="C2660">
        <v>-420.43957499999999</v>
      </c>
      <c r="D2660">
        <v>326.72191299999997</v>
      </c>
      <c r="E2660">
        <v>4492.2275719999998</v>
      </c>
      <c r="F2660">
        <v>4504.2900319999999</v>
      </c>
      <c r="G2660">
        <v>2.7490000000000001E-3</v>
      </c>
    </row>
    <row r="2661" spans="1:7">
      <c r="A2661">
        <v>-121.88219700000001</v>
      </c>
      <c r="B2661">
        <v>36.794266999999998</v>
      </c>
      <c r="C2661">
        <v>-420.43459899999999</v>
      </c>
      <c r="D2661">
        <v>326.72191299999997</v>
      </c>
      <c r="E2661">
        <v>4493.4636600000003</v>
      </c>
      <c r="F2661">
        <v>4505.5261300000002</v>
      </c>
      <c r="G2661">
        <v>8.9350000000000002E-3</v>
      </c>
    </row>
    <row r="2662" spans="1:7">
      <c r="A2662">
        <v>-121.88220200000001</v>
      </c>
      <c r="B2662">
        <v>36.794272999999997</v>
      </c>
      <c r="C2662">
        <v>-420.42200500000001</v>
      </c>
      <c r="D2662">
        <v>326.72191299999997</v>
      </c>
      <c r="E2662">
        <v>4494.1940759999998</v>
      </c>
      <c r="F2662">
        <v>4506.2566550000001</v>
      </c>
      <c r="G2662">
        <v>2.6329999999999999E-3</v>
      </c>
    </row>
    <row r="2663" spans="1:7">
      <c r="A2663">
        <v>-121.88221900000001</v>
      </c>
      <c r="B2663">
        <v>36.794294999999998</v>
      </c>
      <c r="C2663">
        <v>-420.42490800000002</v>
      </c>
      <c r="D2663">
        <v>326.72191299999997</v>
      </c>
      <c r="E2663">
        <v>4497.1438319999997</v>
      </c>
      <c r="F2663">
        <v>4509.2064119999995</v>
      </c>
      <c r="G2663">
        <v>-9.41E-4</v>
      </c>
    </row>
    <row r="2664" spans="1:7">
      <c r="A2664">
        <v>-121.88222</v>
      </c>
      <c r="B2664">
        <v>36.794294999999998</v>
      </c>
      <c r="C2664">
        <v>-420.42480599999999</v>
      </c>
      <c r="D2664">
        <v>326.72191299999997</v>
      </c>
      <c r="E2664">
        <v>4497.1719240000002</v>
      </c>
      <c r="F2664">
        <v>4509.2345050000004</v>
      </c>
      <c r="G2664">
        <v>2.3434E-2</v>
      </c>
    </row>
    <row r="2665" spans="1:7">
      <c r="A2665">
        <v>-121.882237</v>
      </c>
      <c r="B2665">
        <v>36.794317999999997</v>
      </c>
      <c r="C2665">
        <v>-420.35578199999998</v>
      </c>
      <c r="D2665">
        <v>326.72191299999997</v>
      </c>
      <c r="E2665">
        <v>4500.0935870000003</v>
      </c>
      <c r="F2665">
        <v>4512.1569829999999</v>
      </c>
      <c r="G2665">
        <v>2.2477E-2</v>
      </c>
    </row>
    <row r="2666" spans="1:7">
      <c r="A2666">
        <v>-121.88224200000001</v>
      </c>
      <c r="B2666">
        <v>36.794324000000003</v>
      </c>
      <c r="C2666">
        <v>-420.341455</v>
      </c>
      <c r="D2666">
        <v>326.72191299999997</v>
      </c>
      <c r="E2666">
        <v>4500.8801890000004</v>
      </c>
      <c r="F2666">
        <v>4512.9437150000003</v>
      </c>
      <c r="G2666">
        <v>1.4859000000000001E-2</v>
      </c>
    </row>
    <row r="2667" spans="1:7">
      <c r="A2667">
        <v>-121.882255</v>
      </c>
      <c r="B2667">
        <v>36.794339999999998</v>
      </c>
      <c r="C2667">
        <v>-420.31195300000002</v>
      </c>
      <c r="D2667">
        <v>326.72191299999997</v>
      </c>
      <c r="E2667">
        <v>4503.0433430000003</v>
      </c>
      <c r="F2667">
        <v>4515.10707</v>
      </c>
      <c r="G2667">
        <v>2.1937000000000002E-2</v>
      </c>
    </row>
    <row r="2668" spans="1:7">
      <c r="A2668">
        <v>-121.88226400000001</v>
      </c>
      <c r="B2668">
        <v>36.794352000000003</v>
      </c>
      <c r="C2668">
        <v>-420.260109</v>
      </c>
      <c r="D2668">
        <v>326.72191299999997</v>
      </c>
      <c r="E2668">
        <v>4504.5884530000003</v>
      </c>
      <c r="F2668">
        <v>4516.6530499999999</v>
      </c>
      <c r="G2668">
        <v>3.2998E-2</v>
      </c>
    </row>
    <row r="2669" spans="1:7">
      <c r="A2669">
        <v>-121.882273</v>
      </c>
      <c r="B2669">
        <v>36.794362</v>
      </c>
      <c r="C2669">
        <v>-420.21461900000003</v>
      </c>
      <c r="D2669">
        <v>326.72191299999997</v>
      </c>
      <c r="E2669">
        <v>4505.9930979999999</v>
      </c>
      <c r="F2669">
        <v>4518.0584310000004</v>
      </c>
      <c r="G2669">
        <v>2.3465E-2</v>
      </c>
    </row>
    <row r="2670" spans="1:7">
      <c r="A2670">
        <v>-121.88228700000001</v>
      </c>
      <c r="B2670">
        <v>36.794379999999997</v>
      </c>
      <c r="C2670">
        <v>-420.17309499999999</v>
      </c>
      <c r="D2670">
        <v>326.72191299999997</v>
      </c>
      <c r="E2670">
        <v>4508.2967159999998</v>
      </c>
      <c r="F2670">
        <v>4520.3624239999999</v>
      </c>
      <c r="G2670">
        <v>2.2067E-2</v>
      </c>
    </row>
    <row r="2671" spans="1:7">
      <c r="A2671">
        <v>-121.882291</v>
      </c>
      <c r="B2671">
        <v>36.794384999999998</v>
      </c>
      <c r="C2671">
        <v>-420.14952599999998</v>
      </c>
      <c r="D2671">
        <v>326.72191299999997</v>
      </c>
      <c r="E2671">
        <v>4508.9428529999996</v>
      </c>
      <c r="F2671">
        <v>4521.0089900000003</v>
      </c>
      <c r="G2671">
        <v>2.3515000000000001E-2</v>
      </c>
    </row>
    <row r="2672" spans="1:7">
      <c r="A2672">
        <v>-121.88230799999999</v>
      </c>
      <c r="B2672">
        <v>36.794407</v>
      </c>
      <c r="C2672">
        <v>-420.08853900000003</v>
      </c>
      <c r="D2672">
        <v>326.72191299999997</v>
      </c>
      <c r="E2672">
        <v>4511.8926080000001</v>
      </c>
      <c r="F2672">
        <v>4523.9593750000004</v>
      </c>
      <c r="G2672">
        <v>1.9370999999999999E-2</v>
      </c>
    </row>
    <row r="2673" spans="1:7">
      <c r="A2673">
        <v>-121.88230900000001</v>
      </c>
      <c r="B2673">
        <v>36.794407999999997</v>
      </c>
      <c r="C2673">
        <v>-420.09021100000001</v>
      </c>
      <c r="D2673">
        <v>326.72191299999997</v>
      </c>
      <c r="E2673">
        <v>4512.0049790000003</v>
      </c>
      <c r="F2673">
        <v>4524.0717590000004</v>
      </c>
      <c r="G2673">
        <v>-1.1174E-2</v>
      </c>
    </row>
    <row r="2674" spans="1:7">
      <c r="A2674">
        <v>-121.88232600000001</v>
      </c>
      <c r="B2674">
        <v>36.794429999999998</v>
      </c>
      <c r="C2674">
        <v>-420.12149899999997</v>
      </c>
      <c r="D2674">
        <v>326.72191299999997</v>
      </c>
      <c r="E2674">
        <v>4514.8423620000003</v>
      </c>
      <c r="F2674">
        <v>4526.9093149999999</v>
      </c>
      <c r="G2674">
        <v>-8.6920000000000001E-3</v>
      </c>
    </row>
    <row r="2675" spans="1:7">
      <c r="A2675">
        <v>-121.88233099999999</v>
      </c>
      <c r="B2675">
        <v>36.794435999999997</v>
      </c>
      <c r="C2675">
        <v>-420.12244399999997</v>
      </c>
      <c r="D2675">
        <v>326.72191299999997</v>
      </c>
      <c r="E2675">
        <v>4515.7132419999998</v>
      </c>
      <c r="F2675">
        <v>4527.7801950000003</v>
      </c>
      <c r="G2675">
        <v>1.3438E-2</v>
      </c>
    </row>
    <row r="2676" spans="1:7">
      <c r="A2676">
        <v>-121.882344</v>
      </c>
      <c r="B2676">
        <v>36.794452</v>
      </c>
      <c r="C2676">
        <v>-420.08186000000001</v>
      </c>
      <c r="D2676">
        <v>326.72191299999997</v>
      </c>
      <c r="E2676">
        <v>4517.7921159999996</v>
      </c>
      <c r="F2676">
        <v>4529.8594659999999</v>
      </c>
      <c r="G2676">
        <v>1.9762999999999999E-2</v>
      </c>
    </row>
    <row r="2677" spans="1:7">
      <c r="A2677">
        <v>-121.88235400000001</v>
      </c>
      <c r="B2677">
        <v>36.794463999999998</v>
      </c>
      <c r="C2677">
        <v>-420.04915799999998</v>
      </c>
      <c r="D2677">
        <v>326.72191299999997</v>
      </c>
      <c r="E2677">
        <v>4519.4215039999999</v>
      </c>
      <c r="F2677">
        <v>4531.4891820000003</v>
      </c>
      <c r="G2677">
        <v>1.2539999999999999E-3</v>
      </c>
    </row>
    <row r="2678" spans="1:7">
      <c r="A2678">
        <v>-121.882362</v>
      </c>
      <c r="B2678">
        <v>36.794474000000001</v>
      </c>
      <c r="C2678">
        <v>-420.07816200000002</v>
      </c>
      <c r="D2678">
        <v>326.72191299999997</v>
      </c>
      <c r="E2678">
        <v>4520.7418699999998</v>
      </c>
      <c r="F2678">
        <v>4532.8098659999996</v>
      </c>
      <c r="G2678">
        <v>-1.9994999999999999E-2</v>
      </c>
    </row>
    <row r="2679" spans="1:7">
      <c r="A2679">
        <v>-121.88237599999999</v>
      </c>
      <c r="B2679">
        <v>36.794493000000003</v>
      </c>
      <c r="C2679">
        <v>-420.12330300000002</v>
      </c>
      <c r="D2679">
        <v>326.72191299999997</v>
      </c>
      <c r="E2679">
        <v>4523.129766</v>
      </c>
      <c r="F2679">
        <v>4535.1981889999997</v>
      </c>
      <c r="G2679">
        <v>-1.2725999999999999E-2</v>
      </c>
    </row>
    <row r="2680" spans="1:7">
      <c r="A2680">
        <v>-121.88238</v>
      </c>
      <c r="B2680">
        <v>36.794497</v>
      </c>
      <c r="C2680">
        <v>-420.115701</v>
      </c>
      <c r="D2680">
        <v>326.72191299999997</v>
      </c>
      <c r="E2680">
        <v>4523.691624</v>
      </c>
      <c r="F2680">
        <v>4535.7600979999997</v>
      </c>
      <c r="G2680">
        <v>2.8660000000000001E-3</v>
      </c>
    </row>
    <row r="2681" spans="1:7">
      <c r="A2681">
        <v>-121.882397</v>
      </c>
      <c r="B2681">
        <v>36.794519000000001</v>
      </c>
      <c r="C2681">
        <v>-420.11324000000002</v>
      </c>
      <c r="D2681">
        <v>326.72191299999997</v>
      </c>
      <c r="E2681">
        <v>4526.6413769999999</v>
      </c>
      <c r="F2681">
        <v>4538.709852</v>
      </c>
      <c r="G2681">
        <v>-6.8999999999999997E-5</v>
      </c>
    </row>
    <row r="2682" spans="1:7">
      <c r="A2682">
        <v>-121.88239900000001</v>
      </c>
      <c r="B2682">
        <v>36.794521000000003</v>
      </c>
      <c r="C2682">
        <v>-420.11591800000002</v>
      </c>
      <c r="D2682">
        <v>326.72191299999997</v>
      </c>
      <c r="E2682">
        <v>4526.8380269999998</v>
      </c>
      <c r="F2682">
        <v>4538.9065209999999</v>
      </c>
      <c r="G2682">
        <v>-2.2459E-2</v>
      </c>
    </row>
    <row r="2683" spans="1:7">
      <c r="A2683">
        <v>-121.88241499999999</v>
      </c>
      <c r="B2683">
        <v>36.794542</v>
      </c>
      <c r="C2683">
        <v>-420.17948999999999</v>
      </c>
      <c r="D2683">
        <v>326.72191299999997</v>
      </c>
      <c r="E2683">
        <v>4529.5911299999998</v>
      </c>
      <c r="F2683">
        <v>4541.6603580000001</v>
      </c>
      <c r="G2683">
        <v>-3.1501000000000001E-2</v>
      </c>
    </row>
    <row r="2684" spans="1:7">
      <c r="A2684">
        <v>-121.88242099999999</v>
      </c>
      <c r="B2684">
        <v>36.794549000000004</v>
      </c>
      <c r="C2684">
        <v>-420.232732</v>
      </c>
      <c r="D2684">
        <v>326.72191299999997</v>
      </c>
      <c r="E2684">
        <v>4530.5462879999995</v>
      </c>
      <c r="F2684">
        <v>4542.6169980000004</v>
      </c>
      <c r="G2684">
        <v>-8.2069000000000003E-2</v>
      </c>
    </row>
    <row r="2685" spans="1:7">
      <c r="A2685">
        <v>-121.88243300000001</v>
      </c>
      <c r="B2685">
        <v>36.794564000000001</v>
      </c>
      <c r="C2685">
        <v>-420.42157400000002</v>
      </c>
      <c r="D2685">
        <v>326.72191299999997</v>
      </c>
      <c r="E2685">
        <v>4532.5408829999997</v>
      </c>
      <c r="F2685">
        <v>4544.6205129999998</v>
      </c>
      <c r="G2685">
        <v>-0.10527599999999999</v>
      </c>
    </row>
    <row r="2686" spans="1:7">
      <c r="A2686">
        <v>-121.88244299999999</v>
      </c>
      <c r="B2686">
        <v>36.794576999999997</v>
      </c>
      <c r="C2686">
        <v>-420.62312400000002</v>
      </c>
      <c r="D2686">
        <v>326.72191299999997</v>
      </c>
      <c r="E2686">
        <v>4534.2545490000002</v>
      </c>
      <c r="F2686">
        <v>4546.3459899999998</v>
      </c>
      <c r="G2686">
        <v>-0.13073499999999999</v>
      </c>
    </row>
    <row r="2687" spans="1:7">
      <c r="A2687">
        <v>-121.882451</v>
      </c>
      <c r="B2687">
        <v>36.794586000000002</v>
      </c>
      <c r="C2687">
        <v>-420.80721</v>
      </c>
      <c r="D2687">
        <v>326.72191299999997</v>
      </c>
      <c r="E2687">
        <v>4535.4906360000004</v>
      </c>
      <c r="F2687">
        <v>4547.5957099999996</v>
      </c>
      <c r="G2687">
        <v>-0.109792</v>
      </c>
    </row>
    <row r="2688" spans="1:7">
      <c r="A2688">
        <v>-121.88246599999999</v>
      </c>
      <c r="B2688">
        <v>36.794604999999997</v>
      </c>
      <c r="C2688">
        <v>-421.03026199999999</v>
      </c>
      <c r="D2688">
        <v>326.72191299999997</v>
      </c>
      <c r="E2688">
        <v>4537.9628089999997</v>
      </c>
      <c r="F2688">
        <v>4550.0779249999996</v>
      </c>
      <c r="G2688">
        <v>-8.1997E-2</v>
      </c>
    </row>
    <row r="2689" spans="1:7">
      <c r="A2689">
        <v>-121.882469</v>
      </c>
      <c r="B2689">
        <v>36.794609000000001</v>
      </c>
      <c r="C2689">
        <v>-421.049082</v>
      </c>
      <c r="D2689">
        <v>326.72191299999997</v>
      </c>
      <c r="E2689">
        <v>4538.440388</v>
      </c>
      <c r="F2689">
        <v>4550.555875</v>
      </c>
      <c r="G2689">
        <v>1.9893000000000001E-2</v>
      </c>
    </row>
    <row r="2690" spans="1:7">
      <c r="A2690">
        <v>-121.882487</v>
      </c>
      <c r="B2690">
        <v>36.794631000000003</v>
      </c>
      <c r="C2690">
        <v>-420.96208200000001</v>
      </c>
      <c r="D2690">
        <v>326.72191299999997</v>
      </c>
      <c r="E2690">
        <v>4541.3901400000004</v>
      </c>
      <c r="F2690">
        <v>4553.5069100000001</v>
      </c>
      <c r="G2690">
        <v>3.3600999999999999E-2</v>
      </c>
    </row>
    <row r="2691" spans="1:7">
      <c r="A2691">
        <v>-121.882488</v>
      </c>
      <c r="B2691">
        <v>36.794632999999997</v>
      </c>
      <c r="C2691">
        <v>-420.94052699999997</v>
      </c>
      <c r="D2691">
        <v>326.72191299999997</v>
      </c>
      <c r="E2691">
        <v>4541.671069</v>
      </c>
      <c r="F2691">
        <v>4553.7886639999997</v>
      </c>
      <c r="G2691">
        <v>6.1998999999999999E-2</v>
      </c>
    </row>
    <row r="2692" spans="1:7">
      <c r="A2692">
        <v>-121.882504</v>
      </c>
      <c r="B2692">
        <v>36.794654000000001</v>
      </c>
      <c r="C2692">
        <v>-420.7792</v>
      </c>
      <c r="D2692">
        <v>326.72191299999997</v>
      </c>
      <c r="E2692">
        <v>4544.339892</v>
      </c>
      <c r="F2692">
        <v>4556.4623590000001</v>
      </c>
      <c r="G2692">
        <v>5.6217999999999997E-2</v>
      </c>
    </row>
    <row r="2693" spans="1:7">
      <c r="A2693">
        <v>-121.88251099999999</v>
      </c>
      <c r="B2693">
        <v>36.794660999999998</v>
      </c>
      <c r="C2693">
        <v>-420.732057</v>
      </c>
      <c r="D2693">
        <v>326.72191299999997</v>
      </c>
      <c r="E2693">
        <v>4545.3793290000003</v>
      </c>
      <c r="F2693">
        <v>4557.502864</v>
      </c>
      <c r="G2693">
        <v>3.3922000000000001E-2</v>
      </c>
    </row>
    <row r="2694" spans="1:7">
      <c r="A2694">
        <v>-121.88252199999999</v>
      </c>
      <c r="B2694">
        <v>36.794676000000003</v>
      </c>
      <c r="C2694">
        <v>-420.67913700000003</v>
      </c>
      <c r="D2694">
        <v>326.72191299999997</v>
      </c>
      <c r="E2694">
        <v>4547.2896440000004</v>
      </c>
      <c r="F2694">
        <v>4559.413912</v>
      </c>
      <c r="G2694">
        <v>1.6451E-2</v>
      </c>
    </row>
    <row r="2695" spans="1:7">
      <c r="A2695">
        <v>-121.882533</v>
      </c>
      <c r="B2695">
        <v>36.794690000000003</v>
      </c>
      <c r="C2695">
        <v>-420.67105299999997</v>
      </c>
      <c r="D2695">
        <v>326.72191299999997</v>
      </c>
      <c r="E2695">
        <v>4549.0875880000003</v>
      </c>
      <c r="F2695">
        <v>4561.2118739999996</v>
      </c>
      <c r="G2695">
        <v>1.2179999999999999E-3</v>
      </c>
    </row>
    <row r="2696" spans="1:7">
      <c r="A2696">
        <v>-121.88254000000001</v>
      </c>
      <c r="B2696">
        <v>36.794697999999997</v>
      </c>
      <c r="C2696">
        <v>-420.675543</v>
      </c>
      <c r="D2696">
        <v>326.72191299999997</v>
      </c>
      <c r="E2696">
        <v>4550.2393949999996</v>
      </c>
      <c r="F2696">
        <v>4562.3636900000001</v>
      </c>
      <c r="G2696">
        <v>8.7399999999999999E-4</v>
      </c>
    </row>
    <row r="2697" spans="1:7">
      <c r="A2697">
        <v>-121.882555</v>
      </c>
      <c r="B2697">
        <v>36.794718000000003</v>
      </c>
      <c r="C2697">
        <v>-420.66781400000002</v>
      </c>
      <c r="D2697">
        <v>326.72191299999997</v>
      </c>
      <c r="E2697">
        <v>4552.795846</v>
      </c>
      <c r="F2697">
        <v>4564.920153</v>
      </c>
      <c r="G2697">
        <v>2.875E-3</v>
      </c>
    </row>
    <row r="2698" spans="1:7">
      <c r="A2698">
        <v>-121.882558</v>
      </c>
      <c r="B2698">
        <v>36.794721000000003</v>
      </c>
      <c r="C2698">
        <v>-420.66706199999999</v>
      </c>
      <c r="D2698">
        <v>326.72191299999997</v>
      </c>
      <c r="E2698">
        <v>4553.189147</v>
      </c>
      <c r="F2698">
        <v>4565.3134540000001</v>
      </c>
      <c r="G2698">
        <v>2.2296E-2</v>
      </c>
    </row>
    <row r="2699" spans="1:7">
      <c r="A2699">
        <v>-121.882576</v>
      </c>
      <c r="B2699">
        <v>36.794742999999997</v>
      </c>
      <c r="C2699">
        <v>-420.593276</v>
      </c>
      <c r="D2699">
        <v>326.72191299999997</v>
      </c>
      <c r="E2699">
        <v>4556.1388969999998</v>
      </c>
      <c r="F2699">
        <v>4568.2641270000004</v>
      </c>
      <c r="G2699">
        <v>2.4719000000000001E-2</v>
      </c>
    </row>
    <row r="2700" spans="1:7">
      <c r="A2700">
        <v>-121.882578</v>
      </c>
      <c r="B2700">
        <v>36.794746000000004</v>
      </c>
      <c r="C2700">
        <v>-420.58512100000002</v>
      </c>
      <c r="D2700">
        <v>326.72191299999997</v>
      </c>
      <c r="E2700">
        <v>4556.504105</v>
      </c>
      <c r="F2700">
        <v>4568.6294260000004</v>
      </c>
      <c r="G2700">
        <v>2.0802000000000001E-2</v>
      </c>
    </row>
    <row r="2701" spans="1:7">
      <c r="A2701">
        <v>-121.882593</v>
      </c>
      <c r="B2701">
        <v>36.794766000000003</v>
      </c>
      <c r="C2701">
        <v>-420.53191600000002</v>
      </c>
      <c r="D2701">
        <v>326.72191299999997</v>
      </c>
      <c r="E2701">
        <v>4559.0886479999999</v>
      </c>
      <c r="F2701">
        <v>4571.2145170000003</v>
      </c>
      <c r="G2701">
        <v>1.2494E-2</v>
      </c>
    </row>
    <row r="2702" spans="1:7">
      <c r="A2702">
        <v>-121.8826</v>
      </c>
      <c r="B2702">
        <v>36.794773999999997</v>
      </c>
      <c r="C2702">
        <v>-420.53878900000001</v>
      </c>
      <c r="D2702">
        <v>326.72191299999997</v>
      </c>
      <c r="E2702">
        <v>4560.2123629999996</v>
      </c>
      <c r="F2702">
        <v>4572.3382519999996</v>
      </c>
      <c r="G2702">
        <v>-5.2199999999999998E-3</v>
      </c>
    </row>
    <row r="2703" spans="1:7">
      <c r="A2703">
        <v>-121.882611</v>
      </c>
      <c r="B2703">
        <v>36.794787999999997</v>
      </c>
      <c r="C2703">
        <v>-420.54731399999997</v>
      </c>
      <c r="D2703">
        <v>326.72191299999997</v>
      </c>
      <c r="E2703">
        <v>4562.0383979999997</v>
      </c>
      <c r="F2703">
        <v>4574.1643080000003</v>
      </c>
      <c r="G2703">
        <v>-8.796E-3</v>
      </c>
    </row>
    <row r="2704" spans="1:7">
      <c r="A2704">
        <v>-121.882623</v>
      </c>
      <c r="B2704">
        <v>36.794801999999997</v>
      </c>
      <c r="C2704">
        <v>-420.57140600000002</v>
      </c>
      <c r="D2704">
        <v>326.72191299999997</v>
      </c>
      <c r="E2704">
        <v>4563.9206199999999</v>
      </c>
      <c r="F2704">
        <v>4576.0466839999999</v>
      </c>
      <c r="G2704">
        <v>-1.8072000000000001E-2</v>
      </c>
    </row>
    <row r="2705" spans="1:7">
      <c r="A2705">
        <v>-121.88262899999999</v>
      </c>
      <c r="B2705">
        <v>36.794809999999998</v>
      </c>
      <c r="C2705">
        <v>-420.60062099999999</v>
      </c>
      <c r="D2705">
        <v>326.72191299999997</v>
      </c>
      <c r="E2705">
        <v>4564.9881489999998</v>
      </c>
      <c r="F2705">
        <v>4577.1146120000003</v>
      </c>
      <c r="G2705">
        <v>-3.5647999999999999E-2</v>
      </c>
    </row>
    <row r="2706" spans="1:7">
      <c r="A2706">
        <v>-121.882645</v>
      </c>
      <c r="B2706">
        <v>36.794829999999997</v>
      </c>
      <c r="C2706">
        <v>-420.703597</v>
      </c>
      <c r="D2706">
        <v>326.72191299999997</v>
      </c>
      <c r="E2706">
        <v>4567.6288770000001</v>
      </c>
      <c r="F2706">
        <v>4579.7573469999998</v>
      </c>
      <c r="G2706">
        <v>-3.7590999999999999E-2</v>
      </c>
    </row>
    <row r="2707" spans="1:7">
      <c r="A2707">
        <v>-121.88264700000001</v>
      </c>
      <c r="B2707">
        <v>36.794832999999997</v>
      </c>
      <c r="C2707">
        <v>-420.71150499999999</v>
      </c>
      <c r="D2707">
        <v>326.72191299999997</v>
      </c>
      <c r="E2707">
        <v>4567.9378980000001</v>
      </c>
      <c r="F2707">
        <v>4580.0664699999998</v>
      </c>
      <c r="G2707">
        <v>-1.9824000000000001E-2</v>
      </c>
    </row>
    <row r="2708" spans="1:7">
      <c r="A2708">
        <v>-121.882665</v>
      </c>
      <c r="B2708">
        <v>36.794854999999998</v>
      </c>
      <c r="C2708">
        <v>-420.76819899999998</v>
      </c>
      <c r="D2708">
        <v>326.72191299999997</v>
      </c>
      <c r="E2708">
        <v>4570.8876479999999</v>
      </c>
      <c r="F2708">
        <v>4583.016764</v>
      </c>
      <c r="G2708">
        <v>-1.5394E-2</v>
      </c>
    </row>
    <row r="2709" spans="1:7">
      <c r="A2709">
        <v>-121.882667</v>
      </c>
      <c r="B2709">
        <v>36.794859000000002</v>
      </c>
      <c r="C2709">
        <v>-420.76383099999998</v>
      </c>
      <c r="D2709">
        <v>326.72191299999997</v>
      </c>
      <c r="E2709">
        <v>4571.3371340000003</v>
      </c>
      <c r="F2709">
        <v>4583.4662710000002</v>
      </c>
      <c r="G2709">
        <v>1.6351000000000001E-2</v>
      </c>
    </row>
    <row r="2710" spans="1:7">
      <c r="A2710">
        <v>-121.882683</v>
      </c>
      <c r="B2710">
        <v>36.794877999999997</v>
      </c>
      <c r="C2710">
        <v>-420.719967</v>
      </c>
      <c r="D2710">
        <v>326.72191299999997</v>
      </c>
      <c r="E2710">
        <v>4573.8373970000002</v>
      </c>
      <c r="F2710">
        <v>4585.9669199999998</v>
      </c>
      <c r="G2710">
        <v>1.9542E-2</v>
      </c>
    </row>
    <row r="2711" spans="1:7">
      <c r="A2711">
        <v>-121.88269</v>
      </c>
      <c r="B2711">
        <v>36.794887000000003</v>
      </c>
      <c r="C2711">
        <v>-420.69136300000002</v>
      </c>
      <c r="D2711">
        <v>326.72191299999997</v>
      </c>
      <c r="E2711">
        <v>4575.0453900000002</v>
      </c>
      <c r="F2711">
        <v>4587.1752509999997</v>
      </c>
      <c r="G2711">
        <v>2.1866E-2</v>
      </c>
    </row>
    <row r="2712" spans="1:7">
      <c r="A2712">
        <v>-121.8827</v>
      </c>
      <c r="B2712">
        <v>36.794899999999998</v>
      </c>
      <c r="C2712">
        <v>-420.65546699999999</v>
      </c>
      <c r="D2712">
        <v>326.72191299999997</v>
      </c>
      <c r="E2712">
        <v>4576.787147</v>
      </c>
      <c r="F2712">
        <v>4588.9173769999998</v>
      </c>
      <c r="G2712">
        <v>7.9190000000000007E-3</v>
      </c>
    </row>
    <row r="2713" spans="1:7">
      <c r="A2713">
        <v>-121.882712</v>
      </c>
      <c r="B2713">
        <v>36.794915000000003</v>
      </c>
      <c r="C2713">
        <v>-420.66199699999999</v>
      </c>
      <c r="D2713">
        <v>326.72191299999997</v>
      </c>
      <c r="E2713">
        <v>4578.7536460000001</v>
      </c>
      <c r="F2713">
        <v>4590.883887</v>
      </c>
      <c r="G2713">
        <v>-6.0860000000000003E-3</v>
      </c>
    </row>
    <row r="2714" spans="1:7">
      <c r="A2714">
        <v>-121.882718</v>
      </c>
      <c r="B2714">
        <v>36.794922</v>
      </c>
      <c r="C2714">
        <v>-420.67341900000002</v>
      </c>
      <c r="D2714">
        <v>326.72191299999997</v>
      </c>
      <c r="E2714">
        <v>4579.736895</v>
      </c>
      <c r="F2714">
        <v>4591.8672029999998</v>
      </c>
      <c r="G2714">
        <v>-2.5878999999999999E-2</v>
      </c>
    </row>
    <row r="2715" spans="1:7">
      <c r="A2715">
        <v>-121.882735</v>
      </c>
      <c r="B2715">
        <v>36.794943000000004</v>
      </c>
      <c r="C2715">
        <v>-420.75796200000002</v>
      </c>
      <c r="D2715">
        <v>326.72191299999997</v>
      </c>
      <c r="E2715">
        <v>4582.4619009999997</v>
      </c>
      <c r="F2715">
        <v>4594.5935200000004</v>
      </c>
      <c r="G2715">
        <v>-3.2447999999999998E-2</v>
      </c>
    </row>
    <row r="2716" spans="1:7">
      <c r="A2716">
        <v>-121.88273599999999</v>
      </c>
      <c r="B2716">
        <v>36.794944999999998</v>
      </c>
      <c r="C2716">
        <v>-420.76913400000001</v>
      </c>
      <c r="D2716">
        <v>326.72191299999997</v>
      </c>
      <c r="E2716">
        <v>4582.6866440000003</v>
      </c>
      <c r="F2716">
        <v>4594.8185400000002</v>
      </c>
      <c r="G2716">
        <v>-7.1208999999999995E-2</v>
      </c>
    </row>
    <row r="2717" spans="1:7">
      <c r="A2717">
        <v>-121.88275400000001</v>
      </c>
      <c r="B2717">
        <v>36.794967</v>
      </c>
      <c r="C2717">
        <v>-420.984015</v>
      </c>
      <c r="D2717">
        <v>326.72191299999997</v>
      </c>
      <c r="E2717">
        <v>4585.6363920000003</v>
      </c>
      <c r="F2717">
        <v>4597.7761049999999</v>
      </c>
      <c r="G2717">
        <v>-7.5749999999999998E-2</v>
      </c>
    </row>
    <row r="2718" spans="1:7">
      <c r="A2718">
        <v>-121.882757</v>
      </c>
      <c r="B2718">
        <v>36.794970999999997</v>
      </c>
      <c r="C2718">
        <v>-421.03300899999999</v>
      </c>
      <c r="D2718">
        <v>326.72191299999997</v>
      </c>
      <c r="E2718">
        <v>4586.1701560000001</v>
      </c>
      <c r="F2718">
        <v>4598.312113</v>
      </c>
      <c r="G2718">
        <v>-0.103452</v>
      </c>
    </row>
    <row r="2719" spans="1:7">
      <c r="A2719">
        <v>-121.882772</v>
      </c>
      <c r="B2719">
        <v>36.794989999999999</v>
      </c>
      <c r="C2719">
        <v>-421.28917100000001</v>
      </c>
      <c r="D2719">
        <v>326.72191299999997</v>
      </c>
      <c r="E2719">
        <v>4588.5861400000003</v>
      </c>
      <c r="F2719">
        <v>4600.7416389999999</v>
      </c>
      <c r="G2719">
        <v>-0.107603</v>
      </c>
    </row>
    <row r="2720" spans="1:7">
      <c r="A2720">
        <v>-121.882779</v>
      </c>
      <c r="B2720">
        <v>36.794998999999997</v>
      </c>
      <c r="C2720">
        <v>-421.43203</v>
      </c>
      <c r="D2720">
        <v>326.72191299999997</v>
      </c>
      <c r="E2720">
        <v>4589.8784109999997</v>
      </c>
      <c r="F2720">
        <v>4602.0417820000002</v>
      </c>
      <c r="G2720">
        <v>-0.11455799999999999</v>
      </c>
    </row>
    <row r="2721" spans="1:7">
      <c r="A2721">
        <v>-121.882789</v>
      </c>
      <c r="B2721">
        <v>36.795012</v>
      </c>
      <c r="C2721">
        <v>-421.62708800000001</v>
      </c>
      <c r="D2721">
        <v>326.72191299999997</v>
      </c>
      <c r="E2721">
        <v>4591.5358880000003</v>
      </c>
      <c r="F2721">
        <v>4603.7106979999999</v>
      </c>
      <c r="G2721">
        <v>-0.13274900000000001</v>
      </c>
    </row>
    <row r="2722" spans="1:7">
      <c r="A2722">
        <v>-121.882802</v>
      </c>
      <c r="B2722">
        <v>36.795026999999997</v>
      </c>
      <c r="C2722">
        <v>-421.92429600000003</v>
      </c>
      <c r="D2722">
        <v>326.72191299999997</v>
      </c>
      <c r="E2722">
        <v>4593.5866649999998</v>
      </c>
      <c r="F2722">
        <v>4605.7828989999998</v>
      </c>
      <c r="G2722">
        <v>-0.13647999999999999</v>
      </c>
    </row>
    <row r="2723" spans="1:7">
      <c r="A2723">
        <v>-121.882807</v>
      </c>
      <c r="B2723">
        <v>36.795034000000001</v>
      </c>
      <c r="C2723">
        <v>-422.02967000000001</v>
      </c>
      <c r="D2723">
        <v>326.72191299999997</v>
      </c>
      <c r="E2723">
        <v>4594.4856360000003</v>
      </c>
      <c r="F2723">
        <v>4606.6880250000004</v>
      </c>
      <c r="G2723">
        <v>-5.6143999999999999E-2</v>
      </c>
    </row>
    <row r="2724" spans="1:7">
      <c r="A2724">
        <v>-121.882824</v>
      </c>
      <c r="B2724">
        <v>36.795056000000002</v>
      </c>
      <c r="C2724">
        <v>-422.13249100000002</v>
      </c>
      <c r="D2724">
        <v>326.72191299999997</v>
      </c>
      <c r="E2724">
        <v>4597.2949189999999</v>
      </c>
      <c r="F2724">
        <v>4609.4991890000001</v>
      </c>
      <c r="G2724">
        <v>-3.4597000000000003E-2</v>
      </c>
    </row>
    <row r="2725" spans="1:7">
      <c r="A2725">
        <v>-121.882825</v>
      </c>
      <c r="B2725">
        <v>36.795057</v>
      </c>
      <c r="C2725">
        <v>-422.13172200000002</v>
      </c>
      <c r="D2725">
        <v>326.72191299999997</v>
      </c>
      <c r="E2725">
        <v>4597.435383</v>
      </c>
      <c r="F2725">
        <v>4609.6396549999999</v>
      </c>
      <c r="G2725">
        <v>5.6486000000000001E-2</v>
      </c>
    </row>
    <row r="2726" spans="1:7">
      <c r="A2726">
        <v>-121.88284299999999</v>
      </c>
      <c r="B2726">
        <v>36.795079000000001</v>
      </c>
      <c r="C2726">
        <v>-421.95793700000002</v>
      </c>
      <c r="D2726">
        <v>326.72191299999997</v>
      </c>
      <c r="E2726">
        <v>4600.3851299999997</v>
      </c>
      <c r="F2726">
        <v>4612.5945170000005</v>
      </c>
      <c r="G2726">
        <v>5.9346000000000003E-2</v>
      </c>
    </row>
    <row r="2727" spans="1:7">
      <c r="A2727">
        <v>-121.882847</v>
      </c>
      <c r="B2727">
        <v>36.795084000000003</v>
      </c>
      <c r="C2727">
        <v>-421.91998699999999</v>
      </c>
      <c r="D2727">
        <v>326.72191299999997</v>
      </c>
      <c r="E2727">
        <v>4601.0031730000001</v>
      </c>
      <c r="F2727">
        <v>4613.2137229999998</v>
      </c>
      <c r="G2727">
        <v>4.4665000000000003E-2</v>
      </c>
    </row>
    <row r="2728" spans="1:7">
      <c r="A2728">
        <v>-121.88286100000001</v>
      </c>
      <c r="B2728">
        <v>36.795102</v>
      </c>
      <c r="C2728">
        <v>-421.82618600000001</v>
      </c>
      <c r="D2728">
        <v>326.72191299999997</v>
      </c>
      <c r="E2728">
        <v>4603.3348770000002</v>
      </c>
      <c r="F2728">
        <v>4615.5473140000004</v>
      </c>
      <c r="G2728">
        <v>3.1856000000000002E-2</v>
      </c>
    </row>
    <row r="2729" spans="1:7">
      <c r="A2729">
        <v>-121.882869</v>
      </c>
      <c r="B2729">
        <v>36.795112000000003</v>
      </c>
      <c r="C2729">
        <v>-421.80185499999999</v>
      </c>
      <c r="D2729">
        <v>326.72191299999997</v>
      </c>
      <c r="E2729">
        <v>4604.7114259999998</v>
      </c>
      <c r="F2729">
        <v>4616.9240769999997</v>
      </c>
      <c r="G2729">
        <v>1.5299999999999999E-2</v>
      </c>
    </row>
    <row r="2730" spans="1:7">
      <c r="A2730">
        <v>-121.882879</v>
      </c>
      <c r="B2730">
        <v>36.795124000000001</v>
      </c>
      <c r="C2730">
        <v>-421.78105399999998</v>
      </c>
      <c r="D2730">
        <v>326.72191299999997</v>
      </c>
      <c r="E2730">
        <v>4606.2846239999999</v>
      </c>
      <c r="F2730">
        <v>4618.4974130000001</v>
      </c>
      <c r="G2730">
        <v>1.0744E-2</v>
      </c>
    </row>
    <row r="2731" spans="1:7">
      <c r="A2731">
        <v>-121.882891</v>
      </c>
      <c r="B2731">
        <v>36.795140000000004</v>
      </c>
      <c r="C2731">
        <v>-421.76201200000003</v>
      </c>
      <c r="D2731">
        <v>326.72191299999997</v>
      </c>
      <c r="E2731">
        <v>4608.4196780000002</v>
      </c>
      <c r="F2731">
        <v>4620.632552</v>
      </c>
      <c r="G2731">
        <v>8.0820000000000006E-3</v>
      </c>
    </row>
    <row r="2732" spans="1:7">
      <c r="A2732">
        <v>-121.882896</v>
      </c>
      <c r="B2732">
        <v>36.795146000000003</v>
      </c>
      <c r="C2732">
        <v>-421.75721399999998</v>
      </c>
      <c r="D2732">
        <v>326.72191299999997</v>
      </c>
      <c r="E2732">
        <v>4609.2343700000001</v>
      </c>
      <c r="F2732">
        <v>4621.4472580000001</v>
      </c>
      <c r="G2732">
        <v>-2.0056000000000001E-2</v>
      </c>
    </row>
    <row r="2733" spans="1:7">
      <c r="A2733">
        <v>-121.882914</v>
      </c>
      <c r="B2733">
        <v>36.795167999999997</v>
      </c>
      <c r="C2733">
        <v>-421.836386</v>
      </c>
      <c r="D2733">
        <v>326.72191299999997</v>
      </c>
      <c r="E2733">
        <v>4612.127931</v>
      </c>
      <c r="F2733">
        <v>4624.3419020000001</v>
      </c>
      <c r="G2733">
        <v>-2.7404999999999999E-2</v>
      </c>
    </row>
    <row r="2734" spans="1:7">
      <c r="A2734">
        <v>-121.882914</v>
      </c>
      <c r="B2734">
        <v>36.795169000000001</v>
      </c>
      <c r="C2734">
        <v>-421.838053</v>
      </c>
      <c r="D2734">
        <v>326.72191299999997</v>
      </c>
      <c r="E2734">
        <v>4612.1841160000004</v>
      </c>
      <c r="F2734">
        <v>4624.3981119999999</v>
      </c>
      <c r="G2734">
        <v>1.4970000000000001E-3</v>
      </c>
    </row>
    <row r="2735" spans="1:7">
      <c r="A2735">
        <v>-121.882932</v>
      </c>
      <c r="B2735">
        <v>36.795191000000003</v>
      </c>
      <c r="C2735">
        <v>-421.831885</v>
      </c>
      <c r="D2735">
        <v>326.72191299999997</v>
      </c>
      <c r="E2735">
        <v>4615.1338619999997</v>
      </c>
      <c r="F2735">
        <v>4627.3478640000003</v>
      </c>
      <c r="G2735">
        <v>6.5510000000000004E-3</v>
      </c>
    </row>
    <row r="2736" spans="1:7">
      <c r="A2736">
        <v>-121.882936</v>
      </c>
      <c r="B2736">
        <v>36.795195999999997</v>
      </c>
      <c r="C2736">
        <v>-421.81412899999998</v>
      </c>
      <c r="D2736">
        <v>326.72191299999997</v>
      </c>
      <c r="E2736">
        <v>4615.836182</v>
      </c>
      <c r="F2736">
        <v>4628.0504090000004</v>
      </c>
      <c r="G2736">
        <v>2.3376000000000001E-2</v>
      </c>
    </row>
    <row r="2737" spans="1:7">
      <c r="A2737">
        <v>-121.88294999999999</v>
      </c>
      <c r="B2737">
        <v>36.795212999999997</v>
      </c>
      <c r="C2737">
        <v>-421.76293299999998</v>
      </c>
      <c r="D2737">
        <v>326.72191299999997</v>
      </c>
      <c r="E2737">
        <v>4618.0836079999999</v>
      </c>
      <c r="F2737">
        <v>4630.298417</v>
      </c>
      <c r="G2737">
        <v>1.6524E-2</v>
      </c>
    </row>
    <row r="2738" spans="1:7">
      <c r="A2738">
        <v>-121.882959</v>
      </c>
      <c r="B2738">
        <v>36.795225000000002</v>
      </c>
      <c r="C2738">
        <v>-421.75285500000001</v>
      </c>
      <c r="D2738">
        <v>326.72191299999997</v>
      </c>
      <c r="E2738">
        <v>4619.5444340000004</v>
      </c>
      <c r="F2738">
        <v>4631.7592780000004</v>
      </c>
      <c r="G2738">
        <v>1.1493E-2</v>
      </c>
    </row>
    <row r="2739" spans="1:7">
      <c r="A2739">
        <v>-121.88296800000001</v>
      </c>
      <c r="B2739">
        <v>36.795236000000003</v>
      </c>
      <c r="C2739">
        <v>-421.72903000000002</v>
      </c>
      <c r="D2739">
        <v>326.72191299999997</v>
      </c>
      <c r="E2739">
        <v>4621.0333529999998</v>
      </c>
      <c r="F2739">
        <v>4633.248388</v>
      </c>
      <c r="G2739">
        <v>1.5869000000000001E-2</v>
      </c>
    </row>
    <row r="2740" spans="1:7">
      <c r="A2740">
        <v>-121.882974</v>
      </c>
      <c r="B2740">
        <v>36.795242999999999</v>
      </c>
      <c r="C2740">
        <v>-421.71362299999998</v>
      </c>
      <c r="D2740">
        <v>303.47707200000002</v>
      </c>
      <c r="E2740">
        <v>4622.0166010000003</v>
      </c>
      <c r="F2740">
        <v>4634.2317569999996</v>
      </c>
      <c r="G2740">
        <v>2.0382999999999998E-2</v>
      </c>
    </row>
    <row r="2741" spans="1:7">
      <c r="A2741">
        <v>-121.882981</v>
      </c>
      <c r="B2741">
        <v>36.795247000000003</v>
      </c>
      <c r="C2741">
        <v>-421.69258300000001</v>
      </c>
      <c r="D2741">
        <v>303.47707200000002</v>
      </c>
      <c r="E2741">
        <v>4622.8214749999997</v>
      </c>
      <c r="F2741">
        <v>4635.0369060000003</v>
      </c>
      <c r="G2741">
        <v>1.737E-3</v>
      </c>
    </row>
    <row r="2742" spans="1:7">
      <c r="A2742">
        <v>-121.88300099999999</v>
      </c>
      <c r="B2742">
        <v>36.795257999999997</v>
      </c>
      <c r="C2742">
        <v>-421.70849600000003</v>
      </c>
      <c r="D2742">
        <v>303.47707200000002</v>
      </c>
      <c r="E2742">
        <v>4624.9678050000002</v>
      </c>
      <c r="F2742">
        <v>4637.1832949999998</v>
      </c>
      <c r="G2742">
        <v>-1.3511E-2</v>
      </c>
    </row>
    <row r="2743" spans="1:7">
      <c r="A2743">
        <v>-121.883003</v>
      </c>
      <c r="B2743">
        <v>36.795259999999999</v>
      </c>
      <c r="C2743">
        <v>-421.72520800000001</v>
      </c>
      <c r="D2743">
        <v>303.47707200000002</v>
      </c>
      <c r="E2743">
        <v>4625.236097</v>
      </c>
      <c r="F2743">
        <v>4637.4521070000001</v>
      </c>
      <c r="G2743">
        <v>-0.10513400000000001</v>
      </c>
    </row>
    <row r="2744" spans="1:7">
      <c r="A2744">
        <v>-121.883026</v>
      </c>
      <c r="B2744">
        <v>36.795271999999997</v>
      </c>
      <c r="C2744">
        <v>-421.99056100000001</v>
      </c>
      <c r="D2744">
        <v>303.47707200000002</v>
      </c>
      <c r="E2744">
        <v>4627.6507179999999</v>
      </c>
      <c r="F2744">
        <v>4639.8812639999996</v>
      </c>
      <c r="G2744">
        <v>-9.8237000000000005E-2</v>
      </c>
    </row>
    <row r="2745" spans="1:7">
      <c r="A2745">
        <v>-121.883042</v>
      </c>
      <c r="B2745">
        <v>36.795281000000003</v>
      </c>
      <c r="C2745">
        <v>-422.13373000000001</v>
      </c>
      <c r="D2745">
        <v>303.47707200000002</v>
      </c>
      <c r="E2745">
        <v>4629.3946109999997</v>
      </c>
      <c r="F2745">
        <v>4641.6310249999997</v>
      </c>
      <c r="G2745">
        <v>-8.3317000000000002E-2</v>
      </c>
    </row>
    <row r="2746" spans="1:7">
      <c r="A2746">
        <v>-121.883048</v>
      </c>
      <c r="B2746">
        <v>36.795284000000002</v>
      </c>
      <c r="C2746">
        <v>-422.19173999999998</v>
      </c>
      <c r="D2746">
        <v>303.47707200000002</v>
      </c>
      <c r="E2746">
        <v>4630.0653389999998</v>
      </c>
      <c r="F2746">
        <v>4642.3042560000004</v>
      </c>
      <c r="G2746">
        <v>-6.3305E-2</v>
      </c>
    </row>
    <row r="2747" spans="1:7">
      <c r="A2747">
        <v>-121.883071</v>
      </c>
      <c r="B2747">
        <v>36.795296</v>
      </c>
      <c r="C2747">
        <v>-422.329049</v>
      </c>
      <c r="D2747">
        <v>303.47707200000002</v>
      </c>
      <c r="E2747">
        <v>4632.4799599999997</v>
      </c>
      <c r="F2747">
        <v>4644.7227780000003</v>
      </c>
      <c r="G2747">
        <v>-5.6236000000000001E-2</v>
      </c>
    </row>
    <row r="2748" spans="1:7">
      <c r="A2748">
        <v>-121.883083</v>
      </c>
      <c r="B2748">
        <v>36.795302999999997</v>
      </c>
      <c r="C2748">
        <v>-422.40296799999999</v>
      </c>
      <c r="D2748">
        <v>303.47707200000002</v>
      </c>
      <c r="E2748">
        <v>4633.8214159999998</v>
      </c>
      <c r="F2748">
        <v>4646.0662689999999</v>
      </c>
      <c r="G2748">
        <v>-5.1493999999999998E-2</v>
      </c>
    </row>
    <row r="2749" spans="1:7">
      <c r="A2749">
        <v>-121.883093</v>
      </c>
      <c r="B2749">
        <v>36.795309000000003</v>
      </c>
      <c r="C2749">
        <v>-422.45338800000002</v>
      </c>
      <c r="D2749">
        <v>303.47707200000002</v>
      </c>
      <c r="E2749">
        <v>4634.8945800000001</v>
      </c>
      <c r="F2749">
        <v>4647.140617</v>
      </c>
      <c r="G2749">
        <v>-7.4719999999999995E-2</v>
      </c>
    </row>
    <row r="2750" spans="1:7">
      <c r="A2750">
        <v>-121.883115</v>
      </c>
      <c r="B2750">
        <v>36.795321000000001</v>
      </c>
      <c r="C2750">
        <v>-422.66357299999999</v>
      </c>
      <c r="D2750">
        <v>303.47707200000002</v>
      </c>
      <c r="E2750">
        <v>4637.3091999999997</v>
      </c>
      <c r="F2750">
        <v>4649.5643680000003</v>
      </c>
      <c r="G2750">
        <v>-8.1731999999999999E-2</v>
      </c>
    </row>
    <row r="2751" spans="1:7">
      <c r="A2751">
        <v>-121.883124</v>
      </c>
      <c r="B2751">
        <v>36.795324999999998</v>
      </c>
      <c r="C2751">
        <v>-422.727487</v>
      </c>
      <c r="D2751">
        <v>303.47707200000002</v>
      </c>
      <c r="E2751">
        <v>4638.2482190000001</v>
      </c>
      <c r="F2751">
        <v>4650.5055599999996</v>
      </c>
      <c r="G2751">
        <v>-4.9026E-2</v>
      </c>
    </row>
    <row r="2752" spans="1:7">
      <c r="A2752">
        <v>-121.883138</v>
      </c>
      <c r="B2752">
        <v>36.795332999999999</v>
      </c>
      <c r="C2752">
        <v>-422.78195199999999</v>
      </c>
      <c r="D2752">
        <v>303.47707200000002</v>
      </c>
      <c r="E2752">
        <v>4639.7238200000002</v>
      </c>
      <c r="F2752">
        <v>4651.9821659999998</v>
      </c>
      <c r="G2752">
        <v>-2.6419999999999999E-2</v>
      </c>
    </row>
    <row r="2753" spans="1:7">
      <c r="A2753">
        <v>-121.88316</v>
      </c>
      <c r="B2753">
        <v>36.795344999999998</v>
      </c>
      <c r="C2753">
        <v>-422.83026599999999</v>
      </c>
      <c r="D2753">
        <v>303.47707200000002</v>
      </c>
      <c r="E2753">
        <v>4642.1384399999997</v>
      </c>
      <c r="F2753">
        <v>4654.3972690000001</v>
      </c>
      <c r="G2753">
        <v>-1.6136000000000001E-2</v>
      </c>
    </row>
    <row r="2754" spans="1:7">
      <c r="A2754">
        <v>-121.88316500000001</v>
      </c>
      <c r="B2754">
        <v>36.795347999999997</v>
      </c>
      <c r="C2754">
        <v>-422.82957299999998</v>
      </c>
      <c r="D2754">
        <v>303.47707200000002</v>
      </c>
      <c r="E2754">
        <v>4642.6750220000004</v>
      </c>
      <c r="F2754">
        <v>4654.9338509999998</v>
      </c>
      <c r="G2754">
        <v>1.2911000000000001E-2</v>
      </c>
    </row>
    <row r="2755" spans="1:7">
      <c r="A2755">
        <v>-121.883183</v>
      </c>
      <c r="B2755">
        <v>36.795357000000003</v>
      </c>
      <c r="C2755">
        <v>-422.79909199999997</v>
      </c>
      <c r="D2755">
        <v>303.47707200000002</v>
      </c>
      <c r="E2755">
        <v>4644.5530589999998</v>
      </c>
      <c r="F2755">
        <v>4656.8121359999996</v>
      </c>
      <c r="G2755">
        <v>3.2088999999999999E-2</v>
      </c>
    </row>
    <row r="2756" spans="1:7">
      <c r="A2756">
        <v>-121.883205</v>
      </c>
      <c r="B2756">
        <v>36.795369999999998</v>
      </c>
      <c r="C2756">
        <v>-422.691824</v>
      </c>
      <c r="D2756">
        <v>303.47707200000002</v>
      </c>
      <c r="E2756">
        <v>4646.9676790000003</v>
      </c>
      <c r="F2756">
        <v>4659.2291359999999</v>
      </c>
      <c r="G2756">
        <v>4.4954000000000001E-2</v>
      </c>
    </row>
    <row r="2757" spans="1:7">
      <c r="A2757">
        <v>-121.883206</v>
      </c>
      <c r="B2757">
        <v>36.795369999999998</v>
      </c>
      <c r="C2757">
        <v>-422.68451399999998</v>
      </c>
      <c r="D2757">
        <v>303.47707200000002</v>
      </c>
      <c r="E2757">
        <v>4647.1018240000003</v>
      </c>
      <c r="F2757">
        <v>4659.3634810000003</v>
      </c>
      <c r="G2757">
        <v>5.4147000000000001E-2</v>
      </c>
    </row>
    <row r="2758" spans="1:7">
      <c r="A2758">
        <v>-121.88322700000001</v>
      </c>
      <c r="B2758">
        <v>36.795381999999996</v>
      </c>
      <c r="C2758">
        <v>-422.56108</v>
      </c>
      <c r="D2758">
        <v>303.47707200000002</v>
      </c>
      <c r="E2758">
        <v>4649.3822970000001</v>
      </c>
      <c r="F2758">
        <v>4661.6472919999997</v>
      </c>
      <c r="G2758">
        <v>4.0779999999999997E-2</v>
      </c>
    </row>
    <row r="2759" spans="1:7">
      <c r="A2759">
        <v>-121.883247</v>
      </c>
      <c r="B2759">
        <v>36.795392999999997</v>
      </c>
      <c r="C2759">
        <v>-422.50398799999999</v>
      </c>
      <c r="D2759">
        <v>303.47707200000002</v>
      </c>
      <c r="E2759">
        <v>4651.5286249999999</v>
      </c>
      <c r="F2759">
        <v>4663.7943789999999</v>
      </c>
      <c r="G2759">
        <v>2.4545000000000001E-2</v>
      </c>
    </row>
    <row r="2760" spans="1:7">
      <c r="A2760">
        <v>-121.88325</v>
      </c>
      <c r="B2760">
        <v>36.795394000000002</v>
      </c>
      <c r="C2760">
        <v>-422.50181199999997</v>
      </c>
      <c r="D2760">
        <v>303.47707200000002</v>
      </c>
      <c r="E2760">
        <v>4651.7969160000002</v>
      </c>
      <c r="F2760">
        <v>4664.0626789999997</v>
      </c>
      <c r="G2760">
        <v>1.1122999999999999E-2</v>
      </c>
    </row>
    <row r="2761" spans="1:7">
      <c r="A2761">
        <v>-121.88327200000001</v>
      </c>
      <c r="B2761">
        <v>36.795406</v>
      </c>
      <c r="C2761">
        <v>-422.47414600000002</v>
      </c>
      <c r="D2761">
        <v>303.47707200000002</v>
      </c>
      <c r="E2761">
        <v>4654.211534</v>
      </c>
      <c r="F2761">
        <v>4666.4774559999996</v>
      </c>
      <c r="G2761">
        <v>9.0559999999999998E-3</v>
      </c>
    </row>
    <row r="2762" spans="1:7">
      <c r="A2762">
        <v>-121.88328799999999</v>
      </c>
      <c r="B2762">
        <v>36.795414999999998</v>
      </c>
      <c r="C2762">
        <v>-422.46415400000001</v>
      </c>
      <c r="D2762">
        <v>303.47707200000002</v>
      </c>
      <c r="E2762">
        <v>4655.9554250000001</v>
      </c>
      <c r="F2762">
        <v>4668.2213750000001</v>
      </c>
      <c r="G2762">
        <v>8.7080000000000005E-3</v>
      </c>
    </row>
    <row r="2763" spans="1:7">
      <c r="A2763">
        <v>-121.883295</v>
      </c>
      <c r="B2763">
        <v>36.795417999999998</v>
      </c>
      <c r="C2763">
        <v>-422.45312000000001</v>
      </c>
      <c r="D2763">
        <v>303.47707200000002</v>
      </c>
      <c r="E2763">
        <v>4656.6261519999998</v>
      </c>
      <c r="F2763">
        <v>4668.8921929999997</v>
      </c>
      <c r="G2763">
        <v>8.8470000000000007E-3</v>
      </c>
    </row>
    <row r="2764" spans="1:7">
      <c r="A2764">
        <v>-121.88331700000001</v>
      </c>
      <c r="B2764">
        <v>36.795431000000001</v>
      </c>
      <c r="C2764">
        <v>-422.43685900000003</v>
      </c>
      <c r="D2764">
        <v>303.47707200000002</v>
      </c>
      <c r="E2764">
        <v>4659.0407699999996</v>
      </c>
      <c r="F2764">
        <v>4671.3068659999999</v>
      </c>
      <c r="G2764">
        <v>1.3320000000000001E-3</v>
      </c>
    </row>
    <row r="2765" spans="1:7">
      <c r="A2765">
        <v>-121.883329</v>
      </c>
      <c r="B2765">
        <v>36.795437</v>
      </c>
      <c r="C2765">
        <v>-422.44811700000002</v>
      </c>
      <c r="D2765">
        <v>303.47707200000002</v>
      </c>
      <c r="E2765">
        <v>4660.382224</v>
      </c>
      <c r="F2765">
        <v>4672.6483669999998</v>
      </c>
      <c r="G2765">
        <v>-2.0274E-2</v>
      </c>
    </row>
    <row r="2766" spans="1:7">
      <c r="A2766">
        <v>-121.88333900000001</v>
      </c>
      <c r="B2766">
        <v>36.795442999999999</v>
      </c>
      <c r="C2766">
        <v>-422.48581300000001</v>
      </c>
      <c r="D2766">
        <v>303.47707200000002</v>
      </c>
      <c r="E2766">
        <v>4661.455387</v>
      </c>
      <c r="F2766">
        <v>4673.7221920000002</v>
      </c>
      <c r="G2766">
        <v>-5.4767000000000003E-2</v>
      </c>
    </row>
    <row r="2767" spans="1:7">
      <c r="A2767">
        <v>-121.88336200000001</v>
      </c>
      <c r="B2767">
        <v>36.795454999999997</v>
      </c>
      <c r="C2767">
        <v>-422.63913100000002</v>
      </c>
      <c r="D2767">
        <v>303.47707200000002</v>
      </c>
      <c r="E2767">
        <v>4663.8700049999998</v>
      </c>
      <c r="F2767">
        <v>4676.1416719999997</v>
      </c>
      <c r="G2767">
        <v>-7.5889999999999999E-2</v>
      </c>
    </row>
    <row r="2768" spans="1:7">
      <c r="A2768">
        <v>-121.88337</v>
      </c>
      <c r="B2768">
        <v>36.795459999999999</v>
      </c>
      <c r="C2768">
        <v>-422.74032099999999</v>
      </c>
      <c r="D2768">
        <v>303.47707200000002</v>
      </c>
      <c r="E2768">
        <v>4664.8090220000004</v>
      </c>
      <c r="F2768">
        <v>4677.0861260000001</v>
      </c>
      <c r="G2768">
        <v>-0.112854</v>
      </c>
    </row>
    <row r="2769" spans="1:7">
      <c r="A2769">
        <v>-121.88338400000001</v>
      </c>
      <c r="B2769">
        <v>36.795467000000002</v>
      </c>
      <c r="C2769">
        <v>-422.911631</v>
      </c>
      <c r="D2769">
        <v>303.47707200000002</v>
      </c>
      <c r="E2769">
        <v>4666.2846220000001</v>
      </c>
      <c r="F2769">
        <v>4678.5716359999997</v>
      </c>
      <c r="G2769">
        <v>-0.11230999999999999</v>
      </c>
    </row>
    <row r="2770" spans="1:7">
      <c r="A2770">
        <v>-121.88340700000001</v>
      </c>
      <c r="B2770">
        <v>36.795479999999998</v>
      </c>
      <c r="C2770">
        <v>-423.17723100000001</v>
      </c>
      <c r="D2770">
        <v>303.47707200000002</v>
      </c>
      <c r="E2770">
        <v>4668.6992380000002</v>
      </c>
      <c r="F2770">
        <v>4681.0008170000001</v>
      </c>
      <c r="G2770">
        <v>-0.10603700000000001</v>
      </c>
    </row>
    <row r="2771" spans="1:7">
      <c r="A2771">
        <v>-121.88341200000001</v>
      </c>
      <c r="B2771">
        <v>36.795482</v>
      </c>
      <c r="C2771">
        <v>-423.22456899999997</v>
      </c>
      <c r="D2771">
        <v>303.47707200000002</v>
      </c>
      <c r="E2771">
        <v>4669.2358199999999</v>
      </c>
      <c r="F2771">
        <v>4681.5394820000001</v>
      </c>
      <c r="G2771">
        <v>-9.0698000000000001E-2</v>
      </c>
    </row>
    <row r="2772" spans="1:7">
      <c r="A2772">
        <v>-121.88342900000001</v>
      </c>
      <c r="B2772">
        <v>36.795492000000003</v>
      </c>
      <c r="C2772">
        <v>-423.396231</v>
      </c>
      <c r="D2772">
        <v>303.47707200000002</v>
      </c>
      <c r="E2772">
        <v>4671.1138549999996</v>
      </c>
      <c r="F2772">
        <v>4683.425346</v>
      </c>
      <c r="G2772">
        <v>-6.3659999999999994E-2</v>
      </c>
    </row>
    <row r="2773" spans="1:7">
      <c r="A2773">
        <v>-121.88345099999999</v>
      </c>
      <c r="B2773">
        <v>36.795504000000001</v>
      </c>
      <c r="C2773">
        <v>-423.49784099999999</v>
      </c>
      <c r="D2773">
        <v>303.47707200000002</v>
      </c>
      <c r="E2773">
        <v>4673.5284709999996</v>
      </c>
      <c r="F2773">
        <v>4685.8420990000004</v>
      </c>
      <c r="G2773">
        <v>-4.4184000000000001E-2</v>
      </c>
    </row>
    <row r="2774" spans="1:7">
      <c r="A2774">
        <v>-121.883453</v>
      </c>
      <c r="B2774">
        <v>36.795504999999999</v>
      </c>
      <c r="C2774">
        <v>-423.50884500000001</v>
      </c>
      <c r="D2774">
        <v>303.47707200000002</v>
      </c>
      <c r="E2774">
        <v>4673.6626159999996</v>
      </c>
      <c r="F2774">
        <v>4685.9766950000003</v>
      </c>
      <c r="G2774">
        <v>-0.134654</v>
      </c>
    </row>
    <row r="2775" spans="1:7">
      <c r="A2775">
        <v>-121.883466</v>
      </c>
      <c r="B2775">
        <v>36.795512000000002</v>
      </c>
      <c r="C2775">
        <v>-423.71460000000002</v>
      </c>
      <c r="D2775">
        <v>324.751103</v>
      </c>
      <c r="E2775">
        <v>4675.1382149999999</v>
      </c>
      <c r="F2775">
        <v>4687.4665699999996</v>
      </c>
      <c r="G2775">
        <v>-0.151782</v>
      </c>
    </row>
    <row r="2776" spans="1:7">
      <c r="A2776">
        <v>-121.88347400000001</v>
      </c>
      <c r="B2776">
        <v>36.795521000000001</v>
      </c>
      <c r="C2776">
        <v>-423.910955</v>
      </c>
      <c r="D2776">
        <v>324.751103</v>
      </c>
      <c r="E2776">
        <v>4676.311866</v>
      </c>
      <c r="F2776">
        <v>4688.6565330000003</v>
      </c>
      <c r="G2776">
        <v>-0.126078</v>
      </c>
    </row>
    <row r="2777" spans="1:7">
      <c r="A2777">
        <v>-121.88347899999999</v>
      </c>
      <c r="B2777">
        <v>36.795527</v>
      </c>
      <c r="C2777">
        <v>-423.96826600000003</v>
      </c>
      <c r="D2777">
        <v>324.751103</v>
      </c>
      <c r="E2777">
        <v>4677.150189</v>
      </c>
      <c r="F2777">
        <v>4689.4968129999997</v>
      </c>
      <c r="G2777">
        <v>-8.4328E-2</v>
      </c>
    </row>
    <row r="2778" spans="1:7">
      <c r="A2778">
        <v>-121.88349599999999</v>
      </c>
      <c r="B2778">
        <v>36.795546999999999</v>
      </c>
      <c r="C2778">
        <v>-424.20786900000002</v>
      </c>
      <c r="D2778">
        <v>324.751103</v>
      </c>
      <c r="E2778">
        <v>4679.832821</v>
      </c>
      <c r="F2778">
        <v>4692.1901239999997</v>
      </c>
      <c r="G2778">
        <v>-8.8040999999999994E-2</v>
      </c>
    </row>
    <row r="2779" spans="1:7">
      <c r="A2779">
        <v>-121.883498</v>
      </c>
      <c r="B2779">
        <v>36.795549000000001</v>
      </c>
      <c r="C2779">
        <v>-424.233971</v>
      </c>
      <c r="D2779">
        <v>324.751103</v>
      </c>
      <c r="E2779">
        <v>4680.1681500000004</v>
      </c>
      <c r="F2779">
        <v>4692.5264669999997</v>
      </c>
      <c r="G2779">
        <v>-3.8169000000000002E-2</v>
      </c>
    </row>
    <row r="2780" spans="1:7">
      <c r="A2780">
        <v>-121.883517</v>
      </c>
      <c r="B2780">
        <v>36.795572</v>
      </c>
      <c r="C2780">
        <v>-424.33586000000003</v>
      </c>
      <c r="D2780">
        <v>324.751103</v>
      </c>
      <c r="E2780">
        <v>4683.186111</v>
      </c>
      <c r="F2780">
        <v>4695.5461480000004</v>
      </c>
      <c r="G2780">
        <v>-3.4491000000000001E-2</v>
      </c>
    </row>
    <row r="2781" spans="1:7">
      <c r="A2781">
        <v>-121.88351900000001</v>
      </c>
      <c r="B2781">
        <v>36.795572999999997</v>
      </c>
      <c r="C2781">
        <v>-424.34384499999999</v>
      </c>
      <c r="D2781">
        <v>324.751103</v>
      </c>
      <c r="E2781">
        <v>4683.3537749999996</v>
      </c>
      <c r="F2781">
        <v>4695.7140019999997</v>
      </c>
      <c r="G2781">
        <v>-8.1420999999999993E-2</v>
      </c>
    </row>
    <row r="2782" spans="1:7">
      <c r="A2782">
        <v>-121.883537</v>
      </c>
      <c r="B2782">
        <v>36.795594000000001</v>
      </c>
      <c r="C2782">
        <v>-424.58158700000001</v>
      </c>
      <c r="D2782">
        <v>324.751103</v>
      </c>
      <c r="E2782">
        <v>4686.2040720000005</v>
      </c>
      <c r="F2782">
        <v>4698.5741959999996</v>
      </c>
      <c r="G2782">
        <v>-7.4735999999999997E-2</v>
      </c>
    </row>
    <row r="2783" spans="1:7">
      <c r="A2783">
        <v>-121.88354099999999</v>
      </c>
      <c r="B2783">
        <v>36.795599000000003</v>
      </c>
      <c r="C2783">
        <v>-424.606988</v>
      </c>
      <c r="D2783">
        <v>324.751103</v>
      </c>
      <c r="E2783">
        <v>4686.8747290000001</v>
      </c>
      <c r="F2783">
        <v>4699.2453349999996</v>
      </c>
      <c r="G2783">
        <v>-3.8961000000000003E-2</v>
      </c>
    </row>
    <row r="2784" spans="1:7">
      <c r="A2784">
        <v>-121.883556</v>
      </c>
      <c r="B2784">
        <v>36.795617</v>
      </c>
      <c r="C2784">
        <v>-424.69916799999999</v>
      </c>
      <c r="D2784">
        <v>324.751103</v>
      </c>
      <c r="E2784">
        <v>4689.2220319999997</v>
      </c>
      <c r="F2784">
        <v>4701.5944460000001</v>
      </c>
      <c r="G2784">
        <v>-2.6071E-2</v>
      </c>
    </row>
    <row r="2785" spans="1:7">
      <c r="A2785">
        <v>-121.883563</v>
      </c>
      <c r="B2785">
        <v>36.795625000000001</v>
      </c>
      <c r="C2785">
        <v>-424.69878299999999</v>
      </c>
      <c r="D2785">
        <v>324.751103</v>
      </c>
      <c r="E2785">
        <v>4690.3956829999997</v>
      </c>
      <c r="F2785">
        <v>4702.7680979999996</v>
      </c>
      <c r="G2785">
        <v>-1.611E-3</v>
      </c>
    </row>
    <row r="2786" spans="1:7">
      <c r="A2786">
        <v>-121.88357499999999</v>
      </c>
      <c r="B2786">
        <v>36.795639000000001</v>
      </c>
      <c r="C2786">
        <v>-424.70402899999999</v>
      </c>
      <c r="D2786">
        <v>324.751103</v>
      </c>
      <c r="E2786">
        <v>4692.2399919999998</v>
      </c>
      <c r="F2786">
        <v>4704.6124140000002</v>
      </c>
      <c r="G2786">
        <v>1.6522999999999999E-2</v>
      </c>
    </row>
    <row r="2787" spans="1:7">
      <c r="A2787">
        <v>-121.88358599999999</v>
      </c>
      <c r="B2787">
        <v>36.795650999999999</v>
      </c>
      <c r="C2787">
        <v>-424.64060799999999</v>
      </c>
      <c r="D2787">
        <v>324.751103</v>
      </c>
      <c r="E2787">
        <v>4693.9166359999999</v>
      </c>
      <c r="F2787">
        <v>4706.2902569999997</v>
      </c>
      <c r="G2787">
        <v>3.5055999999999997E-2</v>
      </c>
    </row>
    <row r="2788" spans="1:7">
      <c r="A2788">
        <v>-121.883594</v>
      </c>
      <c r="B2788">
        <v>36.795661000000003</v>
      </c>
      <c r="C2788">
        <v>-424.59823</v>
      </c>
      <c r="D2788">
        <v>324.751103</v>
      </c>
      <c r="E2788">
        <v>4695.2579519999999</v>
      </c>
      <c r="F2788">
        <v>4707.6322419999997</v>
      </c>
      <c r="G2788">
        <v>3.8429999999999999E-2</v>
      </c>
    </row>
    <row r="2789" spans="1:7">
      <c r="A2789">
        <v>-121.883608</v>
      </c>
      <c r="B2789">
        <v>36.795678000000002</v>
      </c>
      <c r="C2789">
        <v>-424.50529799999998</v>
      </c>
      <c r="D2789">
        <v>324.751103</v>
      </c>
      <c r="E2789">
        <v>4697.4375890000001</v>
      </c>
      <c r="F2789">
        <v>4709.8138600000002</v>
      </c>
      <c r="G2789">
        <v>3.8031000000000002E-2</v>
      </c>
    </row>
    <row r="2790" spans="1:7">
      <c r="A2790">
        <v>-121.883613</v>
      </c>
      <c r="B2790">
        <v>36.795684000000001</v>
      </c>
      <c r="C2790">
        <v>-424.48345499999999</v>
      </c>
      <c r="D2790">
        <v>324.751103</v>
      </c>
      <c r="E2790">
        <v>4698.2759109999997</v>
      </c>
      <c r="F2790">
        <v>4710.6524659999995</v>
      </c>
      <c r="G2790">
        <v>6.1009999999999997E-3</v>
      </c>
    </row>
    <row r="2791" spans="1:7">
      <c r="A2791">
        <v>-121.88363099999999</v>
      </c>
      <c r="B2791">
        <v>36.795704000000001</v>
      </c>
      <c r="C2791">
        <v>-424.48381599999999</v>
      </c>
      <c r="D2791">
        <v>324.751103</v>
      </c>
      <c r="E2791">
        <v>4700.9585420000003</v>
      </c>
      <c r="F2791">
        <v>4713.3350970000001</v>
      </c>
      <c r="G2791">
        <v>-1.3300000000000001E-4</v>
      </c>
    </row>
    <row r="2792" spans="1:7">
      <c r="A2792">
        <v>-121.883633</v>
      </c>
      <c r="B2792">
        <v>36.795706000000003</v>
      </c>
      <c r="C2792">
        <v>-424.483858</v>
      </c>
      <c r="D2792">
        <v>324.751103</v>
      </c>
      <c r="E2792">
        <v>4701.2938700000004</v>
      </c>
      <c r="F2792">
        <v>4713.6704250000003</v>
      </c>
      <c r="G2792">
        <v>-2.3705E-2</v>
      </c>
    </row>
    <row r="2793" spans="1:7">
      <c r="A2793">
        <v>-121.883652</v>
      </c>
      <c r="B2793">
        <v>36.795729000000001</v>
      </c>
      <c r="C2793">
        <v>-424.56330400000002</v>
      </c>
      <c r="D2793">
        <v>324.751103</v>
      </c>
      <c r="E2793">
        <v>4704.3118290000002</v>
      </c>
      <c r="F2793">
        <v>4716.6894300000004</v>
      </c>
      <c r="G2793">
        <v>-2.7400999999999998E-2</v>
      </c>
    </row>
    <row r="2794" spans="1:7">
      <c r="A2794">
        <v>-121.883653</v>
      </c>
      <c r="B2794">
        <v>36.795729999999999</v>
      </c>
      <c r="C2794">
        <v>-424.57114799999999</v>
      </c>
      <c r="D2794">
        <v>324.751103</v>
      </c>
      <c r="E2794">
        <v>4704.4794940000002</v>
      </c>
      <c r="F2794">
        <v>4716.8572780000004</v>
      </c>
      <c r="G2794">
        <v>-5.8681999999999998E-2</v>
      </c>
    </row>
    <row r="2795" spans="1:7">
      <c r="A2795">
        <v>-121.88367100000001</v>
      </c>
      <c r="B2795">
        <v>36.795751000000003</v>
      </c>
      <c r="C2795">
        <v>-424.74040400000001</v>
      </c>
      <c r="D2795">
        <v>324.751103</v>
      </c>
      <c r="E2795">
        <v>4707.329788</v>
      </c>
      <c r="F2795">
        <v>4719.7125930000002</v>
      </c>
      <c r="G2795">
        <v>-4.6636999999999998E-2</v>
      </c>
    </row>
    <row r="2796" spans="1:7">
      <c r="A2796">
        <v>-121.883675</v>
      </c>
      <c r="B2796">
        <v>36.795755999999997</v>
      </c>
      <c r="C2796">
        <v>-424.73535500000003</v>
      </c>
      <c r="D2796">
        <v>324.751103</v>
      </c>
      <c r="E2796">
        <v>4708.0004449999997</v>
      </c>
      <c r="F2796">
        <v>4720.3832689999999</v>
      </c>
      <c r="G2796">
        <v>3.9430000000000003E-3</v>
      </c>
    </row>
    <row r="2797" spans="1:7">
      <c r="A2797">
        <v>-121.88369</v>
      </c>
      <c r="B2797">
        <v>36.795772999999997</v>
      </c>
      <c r="C2797">
        <v>-424.72850499999998</v>
      </c>
      <c r="D2797">
        <v>324.751103</v>
      </c>
      <c r="E2797">
        <v>4710.3477460000004</v>
      </c>
      <c r="F2797">
        <v>4722.7305800000004</v>
      </c>
      <c r="G2797">
        <v>1.1991999999999999E-2</v>
      </c>
    </row>
    <row r="2798" spans="1:7">
      <c r="A2798">
        <v>-121.883698</v>
      </c>
      <c r="B2798">
        <v>36.795782000000003</v>
      </c>
      <c r="C2798">
        <v>-424.69313199999999</v>
      </c>
      <c r="D2798">
        <v>324.751103</v>
      </c>
      <c r="E2798">
        <v>4711.5213960000001</v>
      </c>
      <c r="F2798">
        <v>4723.9047629999995</v>
      </c>
      <c r="G2798">
        <v>2.1722999999999999E-2</v>
      </c>
    </row>
    <row r="2799" spans="1:7">
      <c r="A2799">
        <v>-121.883709</v>
      </c>
      <c r="B2799">
        <v>36.795796000000003</v>
      </c>
      <c r="C2799">
        <v>-424.66294599999998</v>
      </c>
      <c r="D2799">
        <v>324.751103</v>
      </c>
      <c r="E2799">
        <v>4713.3657039999998</v>
      </c>
      <c r="F2799">
        <v>4725.7493180000001</v>
      </c>
      <c r="G2799">
        <v>4.4640000000000001E-3</v>
      </c>
    </row>
    <row r="2800" spans="1:7">
      <c r="A2800">
        <v>-121.88372</v>
      </c>
      <c r="B2800">
        <v>36.795808000000001</v>
      </c>
      <c r="C2800">
        <v>-424.67741599999999</v>
      </c>
      <c r="D2800">
        <v>324.751103</v>
      </c>
      <c r="E2800">
        <v>4715.0423469999996</v>
      </c>
      <c r="F2800">
        <v>4727.4260240000003</v>
      </c>
      <c r="G2800">
        <v>-3.137E-3</v>
      </c>
    </row>
    <row r="2801" spans="1:7">
      <c r="A2801">
        <v>-121.883729</v>
      </c>
      <c r="B2801">
        <v>36.795817999999997</v>
      </c>
      <c r="C2801">
        <v>-424.67241300000001</v>
      </c>
      <c r="D2801">
        <v>324.751103</v>
      </c>
      <c r="E2801">
        <v>4716.3836620000002</v>
      </c>
      <c r="F2801">
        <v>4728.7673480000003</v>
      </c>
      <c r="G2801">
        <v>-8.5520000000000006E-3</v>
      </c>
    </row>
    <row r="2802" spans="1:7">
      <c r="A2802">
        <v>-121.883742</v>
      </c>
      <c r="B2802">
        <v>36.795833999999999</v>
      </c>
      <c r="C2802">
        <v>-424.70752599999997</v>
      </c>
      <c r="D2802">
        <v>324.751103</v>
      </c>
      <c r="E2802">
        <v>4718.563298</v>
      </c>
      <c r="F2802">
        <v>4730.9472660000001</v>
      </c>
      <c r="G2802">
        <v>-1.188E-2</v>
      </c>
    </row>
    <row r="2803" spans="1:7">
      <c r="A2803">
        <v>-121.883748</v>
      </c>
      <c r="B2803">
        <v>36.795841000000003</v>
      </c>
      <c r="C2803">
        <v>-424.70826499999998</v>
      </c>
      <c r="D2803">
        <v>324.751103</v>
      </c>
      <c r="E2803">
        <v>4719.4016190000002</v>
      </c>
      <c r="F2803">
        <v>4731.7855879999997</v>
      </c>
      <c r="G2803">
        <v>-7.4679999999999998E-3</v>
      </c>
    </row>
    <row r="2804" spans="1:7">
      <c r="A2804">
        <v>-121.883765</v>
      </c>
      <c r="B2804">
        <v>36.795861000000002</v>
      </c>
      <c r="C2804">
        <v>-424.73382199999998</v>
      </c>
      <c r="D2804">
        <v>324.751103</v>
      </c>
      <c r="E2804">
        <v>4722.0842480000001</v>
      </c>
      <c r="F2804">
        <v>4734.4683379999997</v>
      </c>
      <c r="G2804">
        <v>-1.0267999999999999E-2</v>
      </c>
    </row>
    <row r="2805" spans="1:7">
      <c r="A2805">
        <v>-121.88376700000001</v>
      </c>
      <c r="B2805">
        <v>36.795862999999997</v>
      </c>
      <c r="C2805">
        <v>-424.73925500000001</v>
      </c>
      <c r="D2805">
        <v>324.751103</v>
      </c>
      <c r="E2805">
        <v>4722.4195760000002</v>
      </c>
      <c r="F2805">
        <v>4734.8037109999996</v>
      </c>
      <c r="G2805">
        <v>-5.2589999999999998E-3</v>
      </c>
    </row>
    <row r="2806" spans="1:7">
      <c r="A2806">
        <v>-121.883786</v>
      </c>
      <c r="B2806">
        <v>36.795884999999998</v>
      </c>
      <c r="C2806">
        <v>-424.75145600000002</v>
      </c>
      <c r="D2806">
        <v>324.751103</v>
      </c>
      <c r="E2806">
        <v>4725.4375330000003</v>
      </c>
      <c r="F2806">
        <v>4737.8216929999999</v>
      </c>
      <c r="G2806">
        <v>-5.7210000000000004E-3</v>
      </c>
    </row>
    <row r="2807" spans="1:7">
      <c r="A2807">
        <v>-121.883787</v>
      </c>
      <c r="B2807">
        <v>36.795887</v>
      </c>
      <c r="C2807">
        <v>-424.75747999999999</v>
      </c>
      <c r="D2807">
        <v>324.751103</v>
      </c>
      <c r="E2807">
        <v>4725.6051980000002</v>
      </c>
      <c r="F2807">
        <v>4737.9894649999997</v>
      </c>
      <c r="G2807">
        <v>-2.9463E-2</v>
      </c>
    </row>
    <row r="2808" spans="1:7">
      <c r="A2808">
        <v>-121.883805</v>
      </c>
      <c r="B2808">
        <v>36.795907999999997</v>
      </c>
      <c r="C2808">
        <v>-424.840373</v>
      </c>
      <c r="D2808">
        <v>324.751103</v>
      </c>
      <c r="E2808">
        <v>4728.4554900000003</v>
      </c>
      <c r="F2808">
        <v>4740.8409620000002</v>
      </c>
      <c r="G2808">
        <v>-3.2237000000000002E-2</v>
      </c>
    </row>
    <row r="2809" spans="1:7">
      <c r="A2809">
        <v>-121.88381</v>
      </c>
      <c r="B2809">
        <v>36.795912999999999</v>
      </c>
      <c r="C2809">
        <v>-424.87098500000002</v>
      </c>
      <c r="D2809">
        <v>324.751103</v>
      </c>
      <c r="E2809">
        <v>4729.1261469999999</v>
      </c>
      <c r="F2809">
        <v>4741.5123180000001</v>
      </c>
      <c r="G2809">
        <v>-3.3403000000000002E-2</v>
      </c>
    </row>
    <row r="2810" spans="1:7">
      <c r="A2810">
        <v>-121.883825</v>
      </c>
      <c r="B2810">
        <v>36.795929999999998</v>
      </c>
      <c r="C2810">
        <v>-424.94118200000003</v>
      </c>
      <c r="D2810">
        <v>324.751103</v>
      </c>
      <c r="E2810">
        <v>4731.473446</v>
      </c>
      <c r="F2810">
        <v>4743.8606659999996</v>
      </c>
      <c r="G2810">
        <v>-3.2258000000000002E-2</v>
      </c>
    </row>
    <row r="2811" spans="1:7">
      <c r="A2811">
        <v>-121.883832</v>
      </c>
      <c r="B2811">
        <v>36.795938999999997</v>
      </c>
      <c r="C2811">
        <v>-424.98456499999998</v>
      </c>
      <c r="D2811">
        <v>324.751103</v>
      </c>
      <c r="E2811">
        <v>4732.6470959999997</v>
      </c>
      <c r="F2811">
        <v>4745.0351179999998</v>
      </c>
      <c r="G2811">
        <v>-4.3848999999999999E-2</v>
      </c>
    </row>
    <row r="2812" spans="1:7">
      <c r="A2812">
        <v>-121.883844</v>
      </c>
      <c r="B2812">
        <v>36.795952999999997</v>
      </c>
      <c r="C2812">
        <v>-425.07351799999998</v>
      </c>
      <c r="D2812">
        <v>324.751103</v>
      </c>
      <c r="E2812">
        <v>4734.4914019999997</v>
      </c>
      <c r="F2812">
        <v>4746.8815679999998</v>
      </c>
      <c r="G2812">
        <v>-3.8875E-2</v>
      </c>
    </row>
    <row r="2813" spans="1:7">
      <c r="A2813">
        <v>-121.883854</v>
      </c>
      <c r="B2813">
        <v>36.795965000000002</v>
      </c>
      <c r="C2813">
        <v>-425.121443</v>
      </c>
      <c r="D2813">
        <v>324.751103</v>
      </c>
      <c r="E2813">
        <v>4736.168044</v>
      </c>
      <c r="F2813">
        <v>4748.5588950000001</v>
      </c>
      <c r="G2813">
        <v>-2.7382E-2</v>
      </c>
    </row>
    <row r="2814" spans="1:7">
      <c r="A2814">
        <v>-121.88386300000001</v>
      </c>
      <c r="B2814">
        <v>36.795974999999999</v>
      </c>
      <c r="C2814">
        <v>-425.15615600000001</v>
      </c>
      <c r="D2814">
        <v>324.751103</v>
      </c>
      <c r="E2814">
        <v>4737.5093580000002</v>
      </c>
      <c r="F2814">
        <v>4749.9006570000001</v>
      </c>
      <c r="G2814">
        <v>-3.9579999999999997E-3</v>
      </c>
    </row>
    <row r="2815" spans="1:7">
      <c r="A2815">
        <v>-121.883877</v>
      </c>
      <c r="B2815">
        <v>36.795991000000001</v>
      </c>
      <c r="C2815">
        <v>-425.135378</v>
      </c>
      <c r="D2815">
        <v>324.751103</v>
      </c>
      <c r="E2815">
        <v>4739.6889920000003</v>
      </c>
      <c r="F2815">
        <v>4752.0803910000004</v>
      </c>
      <c r="G2815">
        <v>1.0666999999999999E-2</v>
      </c>
    </row>
    <row r="2816" spans="1:7">
      <c r="A2816">
        <v>-121.883882</v>
      </c>
      <c r="B2816">
        <v>36.795997</v>
      </c>
      <c r="C2816">
        <v>-425.123964</v>
      </c>
      <c r="D2816">
        <v>324.751103</v>
      </c>
      <c r="E2816">
        <v>4740.5273129999996</v>
      </c>
      <c r="F2816">
        <v>4752.9187899999997</v>
      </c>
      <c r="G2816">
        <v>4.3239999999999997E-3</v>
      </c>
    </row>
    <row r="2817" spans="1:7">
      <c r="A2817">
        <v>-121.883899</v>
      </c>
      <c r="B2817">
        <v>36.796016999999999</v>
      </c>
      <c r="C2817">
        <v>-425.12015400000001</v>
      </c>
      <c r="D2817">
        <v>324.751103</v>
      </c>
      <c r="E2817">
        <v>4743.2099399999997</v>
      </c>
      <c r="F2817">
        <v>4755.6014189999996</v>
      </c>
      <c r="G2817">
        <v>-2.24E-4</v>
      </c>
    </row>
    <row r="2818" spans="1:7">
      <c r="A2818">
        <v>-121.88390099999999</v>
      </c>
      <c r="B2818">
        <v>36.796019999999999</v>
      </c>
      <c r="C2818">
        <v>-425.12464</v>
      </c>
      <c r="D2818">
        <v>324.751103</v>
      </c>
      <c r="E2818">
        <v>4743.5452679999999</v>
      </c>
      <c r="F2818">
        <v>4755.9367769999999</v>
      </c>
      <c r="G2818">
        <v>-2.5971000000000001E-2</v>
      </c>
    </row>
    <row r="2819" spans="1:7">
      <c r="A2819">
        <v>-121.883921</v>
      </c>
      <c r="B2819">
        <v>36.796042</v>
      </c>
      <c r="C2819">
        <v>-425.20724300000001</v>
      </c>
      <c r="D2819">
        <v>324.751103</v>
      </c>
      <c r="E2819">
        <v>4746.5632230000001</v>
      </c>
      <c r="F2819">
        <v>4758.9558630000001</v>
      </c>
      <c r="G2819">
        <v>-2.7532000000000001E-2</v>
      </c>
    </row>
    <row r="2820" spans="1:7">
      <c r="A2820">
        <v>-121.883922</v>
      </c>
      <c r="B2820">
        <v>36.796042999999997</v>
      </c>
      <c r="C2820">
        <v>-425.21234600000003</v>
      </c>
      <c r="D2820">
        <v>324.751103</v>
      </c>
      <c r="E2820">
        <v>4746.7308869999997</v>
      </c>
      <c r="F2820">
        <v>4759.1236040000003</v>
      </c>
      <c r="G2820">
        <v>-1.7134E-2</v>
      </c>
    </row>
    <row r="2821" spans="1:7">
      <c r="A2821">
        <v>-121.88394</v>
      </c>
      <c r="B2821">
        <v>36.796064999999999</v>
      </c>
      <c r="C2821">
        <v>-425.25895200000002</v>
      </c>
      <c r="D2821">
        <v>324.751103</v>
      </c>
      <c r="E2821">
        <v>4749.5811780000004</v>
      </c>
      <c r="F2821">
        <v>4761.9742759999999</v>
      </c>
      <c r="G2821">
        <v>-1.9229E-2</v>
      </c>
    </row>
    <row r="2822" spans="1:7">
      <c r="A2822">
        <v>-121.883944</v>
      </c>
      <c r="B2822">
        <v>36.79607</v>
      </c>
      <c r="C2822">
        <v>-425.28005000000002</v>
      </c>
      <c r="D2822">
        <v>324.751103</v>
      </c>
      <c r="E2822">
        <v>4750.2518339999997</v>
      </c>
      <c r="F2822">
        <v>4762.6452639999998</v>
      </c>
      <c r="G2822">
        <v>-6.2980999999999995E-2</v>
      </c>
    </row>
    <row r="2823" spans="1:7">
      <c r="A2823">
        <v>-121.883959</v>
      </c>
      <c r="B2823">
        <v>36.796087</v>
      </c>
      <c r="C2823">
        <v>-425.44902500000001</v>
      </c>
      <c r="D2823">
        <v>324.751103</v>
      </c>
      <c r="E2823">
        <v>4752.5991320000003</v>
      </c>
      <c r="F2823">
        <v>4764.9986360000003</v>
      </c>
      <c r="G2823">
        <v>-0.122305</v>
      </c>
    </row>
    <row r="2824" spans="1:7">
      <c r="A2824">
        <v>-121.883966</v>
      </c>
      <c r="B2824">
        <v>36.796095999999999</v>
      </c>
      <c r="C2824">
        <v>-425.71067799999997</v>
      </c>
      <c r="D2824">
        <v>324.751103</v>
      </c>
      <c r="E2824">
        <v>4753.7727809999997</v>
      </c>
      <c r="F2824">
        <v>4766.2010970000001</v>
      </c>
      <c r="G2824">
        <v>-0.245726</v>
      </c>
    </row>
    <row r="2825" spans="1:7">
      <c r="A2825">
        <v>-121.883978</v>
      </c>
      <c r="B2825">
        <v>36.796109000000001</v>
      </c>
      <c r="C2825">
        <v>-426.19061599999998</v>
      </c>
      <c r="D2825">
        <v>324.751103</v>
      </c>
      <c r="E2825">
        <v>4755.6170860000002</v>
      </c>
      <c r="F2825">
        <v>4768.1068260000002</v>
      </c>
      <c r="G2825">
        <v>-0.22664999999999999</v>
      </c>
    </row>
    <row r="2826" spans="1:7">
      <c r="A2826">
        <v>-121.883989</v>
      </c>
      <c r="B2826">
        <v>36.796121999999997</v>
      </c>
      <c r="C2826">
        <v>-426.50870099999997</v>
      </c>
      <c r="D2826">
        <v>324.751103</v>
      </c>
      <c r="E2826">
        <v>4757.2937270000002</v>
      </c>
      <c r="F2826">
        <v>4769.813373</v>
      </c>
      <c r="G2826">
        <v>-0.186256</v>
      </c>
    </row>
    <row r="2827" spans="1:7">
      <c r="A2827">
        <v>-121.88399699999999</v>
      </c>
      <c r="B2827">
        <v>36.796132</v>
      </c>
      <c r="C2827">
        <v>-426.75272899999999</v>
      </c>
      <c r="D2827">
        <v>324.751103</v>
      </c>
      <c r="E2827">
        <v>4758.6350400000001</v>
      </c>
      <c r="F2827">
        <v>4771.1767040000004</v>
      </c>
      <c r="G2827">
        <v>-0.17307400000000001</v>
      </c>
    </row>
    <row r="2828" spans="1:7">
      <c r="A2828">
        <v>-121.884004</v>
      </c>
      <c r="B2828">
        <v>36.796138999999997</v>
      </c>
      <c r="C2828">
        <v>-426.91495800000001</v>
      </c>
      <c r="D2828">
        <v>312.888509</v>
      </c>
      <c r="E2828">
        <v>4759.6410239999996</v>
      </c>
      <c r="F2828">
        <v>4772.1956849999997</v>
      </c>
      <c r="G2828">
        <v>-0.161465</v>
      </c>
    </row>
    <row r="2829" spans="1:7">
      <c r="A2829">
        <v>-121.884011</v>
      </c>
      <c r="B2829">
        <v>36.796145000000003</v>
      </c>
      <c r="C2829">
        <v>-427.06357400000002</v>
      </c>
      <c r="D2829">
        <v>312.888509</v>
      </c>
      <c r="E2829">
        <v>4760.5601939999997</v>
      </c>
      <c r="F2829">
        <v>4773.1267909999997</v>
      </c>
      <c r="G2829">
        <v>-0.101758</v>
      </c>
    </row>
    <row r="2830" spans="1:7">
      <c r="A2830">
        <v>-121.884023</v>
      </c>
      <c r="B2830">
        <v>36.796154000000001</v>
      </c>
      <c r="C2830">
        <v>-427.159581</v>
      </c>
      <c r="D2830">
        <v>312.888509</v>
      </c>
      <c r="E2830">
        <v>4762.0450060000003</v>
      </c>
      <c r="F2830">
        <v>4774.6147039999996</v>
      </c>
      <c r="G2830">
        <v>-5.1277999999999997E-2</v>
      </c>
    </row>
    <row r="2831" spans="1:7">
      <c r="A2831">
        <v>-121.884034</v>
      </c>
      <c r="B2831">
        <v>36.796162000000002</v>
      </c>
      <c r="C2831">
        <v>-427.204972</v>
      </c>
      <c r="D2831">
        <v>312.888509</v>
      </c>
      <c r="E2831">
        <v>4763.3177020000003</v>
      </c>
      <c r="F2831">
        <v>4775.8882089999997</v>
      </c>
      <c r="G2831">
        <v>-2.0375999999999998E-2</v>
      </c>
    </row>
    <row r="2832" spans="1:7">
      <c r="A2832">
        <v>-121.88405299999999</v>
      </c>
      <c r="B2832">
        <v>36.796177</v>
      </c>
      <c r="C2832">
        <v>-427.23305800000003</v>
      </c>
      <c r="D2832">
        <v>312.888509</v>
      </c>
      <c r="E2832">
        <v>4765.6509770000002</v>
      </c>
      <c r="F2832">
        <v>4778.2216539999999</v>
      </c>
      <c r="G2832">
        <v>-3.6719999999999999E-3</v>
      </c>
    </row>
    <row r="2833" spans="1:7">
      <c r="A2833">
        <v>-121.884056</v>
      </c>
      <c r="B2833">
        <v>36.796179000000002</v>
      </c>
      <c r="C2833">
        <v>-427.21509700000001</v>
      </c>
      <c r="D2833">
        <v>312.888509</v>
      </c>
      <c r="E2833">
        <v>4766.0752089999996</v>
      </c>
      <c r="F2833">
        <v>4778.6462659999997</v>
      </c>
      <c r="G2833">
        <v>2.5899999999999999E-2</v>
      </c>
    </row>
    <row r="2834" spans="1:7">
      <c r="A2834">
        <v>-121.884078</v>
      </c>
      <c r="B2834">
        <v>36.796196000000002</v>
      </c>
      <c r="C2834">
        <v>-427.15065099999998</v>
      </c>
      <c r="D2834">
        <v>312.888509</v>
      </c>
      <c r="E2834">
        <v>4768.8327170000002</v>
      </c>
      <c r="F2834">
        <v>4781.4045260000003</v>
      </c>
      <c r="G2834">
        <v>1.7385000000000001E-2</v>
      </c>
    </row>
    <row r="2835" spans="1:7">
      <c r="A2835">
        <v>-121.88408200000001</v>
      </c>
      <c r="B2835">
        <v>36.796199000000001</v>
      </c>
      <c r="C2835">
        <v>-427.159783</v>
      </c>
      <c r="D2835">
        <v>312.888509</v>
      </c>
      <c r="E2835">
        <v>4769.2569489999996</v>
      </c>
      <c r="F2835">
        <v>4781.8288560000001</v>
      </c>
      <c r="G2835">
        <v>-1.22E-4</v>
      </c>
    </row>
    <row r="2836" spans="1:7">
      <c r="A2836">
        <v>-121.884101</v>
      </c>
      <c r="B2836">
        <v>36.796213000000002</v>
      </c>
      <c r="C2836">
        <v>-427.15098699999999</v>
      </c>
      <c r="D2836">
        <v>312.888509</v>
      </c>
      <c r="E2836">
        <v>4771.5902239999996</v>
      </c>
      <c r="F2836">
        <v>4784.1621480000003</v>
      </c>
      <c r="G2836">
        <v>1.2848E-2</v>
      </c>
    </row>
    <row r="2837" spans="1:7">
      <c r="A2837">
        <v>-121.884111</v>
      </c>
      <c r="B2837">
        <v>36.796221000000003</v>
      </c>
      <c r="C2837">
        <v>-427.11345499999999</v>
      </c>
      <c r="D2837">
        <v>312.888509</v>
      </c>
      <c r="E2837">
        <v>4772.8629190000001</v>
      </c>
      <c r="F2837">
        <v>4785.4353970000002</v>
      </c>
      <c r="G2837">
        <v>1.7899999999999999E-4</v>
      </c>
    </row>
    <row r="2838" spans="1:7">
      <c r="A2838">
        <v>-121.884123</v>
      </c>
      <c r="B2838">
        <v>36.796230999999999</v>
      </c>
      <c r="C2838">
        <v>-427.15049299999998</v>
      </c>
      <c r="D2838">
        <v>312.888509</v>
      </c>
      <c r="E2838">
        <v>4774.3477300000004</v>
      </c>
      <c r="F2838">
        <v>4786.9206700000004</v>
      </c>
      <c r="G2838">
        <v>-3.0485000000000002E-2</v>
      </c>
    </row>
    <row r="2839" spans="1:7">
      <c r="A2839">
        <v>-121.88414</v>
      </c>
      <c r="B2839">
        <v>36.796244000000002</v>
      </c>
      <c r="C2839">
        <v>-427.22338200000002</v>
      </c>
      <c r="D2839">
        <v>312.888509</v>
      </c>
      <c r="E2839">
        <v>4776.4688889999998</v>
      </c>
      <c r="F2839">
        <v>4789.0430809999998</v>
      </c>
      <c r="G2839">
        <v>-3.3099000000000003E-2</v>
      </c>
    </row>
    <row r="2840" spans="1:7">
      <c r="A2840">
        <v>-121.884146</v>
      </c>
      <c r="B2840">
        <v>36.796247999999999</v>
      </c>
      <c r="C2840">
        <v>-427.24176399999999</v>
      </c>
      <c r="D2840">
        <v>312.888509</v>
      </c>
      <c r="E2840">
        <v>4777.1052369999998</v>
      </c>
      <c r="F2840">
        <v>4789.6796940000004</v>
      </c>
      <c r="G2840">
        <v>-4.1086999999999999E-2</v>
      </c>
    </row>
    <row r="2841" spans="1:7">
      <c r="A2841">
        <v>-121.884168</v>
      </c>
      <c r="B2841">
        <v>36.796264999999998</v>
      </c>
      <c r="C2841">
        <v>-427.36282499999999</v>
      </c>
      <c r="D2841">
        <v>312.888509</v>
      </c>
      <c r="E2841">
        <v>4779.8627429999997</v>
      </c>
      <c r="F2841">
        <v>4792.439856</v>
      </c>
      <c r="G2841">
        <v>-4.5345999999999997E-2</v>
      </c>
    </row>
    <row r="2842" spans="1:7">
      <c r="A2842">
        <v>-121.88417</v>
      </c>
      <c r="B2842">
        <v>36.796266000000003</v>
      </c>
      <c r="C2842">
        <v>-427.37642499999998</v>
      </c>
      <c r="D2842">
        <v>312.888509</v>
      </c>
      <c r="E2842">
        <v>4780.0748590000003</v>
      </c>
      <c r="F2842">
        <v>4792.6524069999996</v>
      </c>
      <c r="G2842">
        <v>-7.0597999999999994E-2</v>
      </c>
    </row>
    <row r="2843" spans="1:7">
      <c r="A2843">
        <v>-121.88419</v>
      </c>
      <c r="B2843">
        <v>36.796281999999998</v>
      </c>
      <c r="C2843">
        <v>-427.557501</v>
      </c>
      <c r="D2843">
        <v>312.888509</v>
      </c>
      <c r="E2843">
        <v>4782.6202489999996</v>
      </c>
      <c r="F2843">
        <v>4795.2042300000003</v>
      </c>
      <c r="G2843">
        <v>-5.8389000000000003E-2</v>
      </c>
    </row>
    <row r="2844" spans="1:7">
      <c r="A2844">
        <v>-121.884199</v>
      </c>
      <c r="B2844">
        <v>36.796289000000002</v>
      </c>
      <c r="C2844">
        <v>-427.586973</v>
      </c>
      <c r="D2844">
        <v>312.888509</v>
      </c>
      <c r="E2844">
        <v>4783.6808279999996</v>
      </c>
      <c r="F2844">
        <v>4796.2652179999995</v>
      </c>
      <c r="G2844">
        <v>-1.1597E-2</v>
      </c>
    </row>
    <row r="2845" spans="1:7">
      <c r="A2845">
        <v>-121.884213</v>
      </c>
      <c r="B2845">
        <v>36.796298999999998</v>
      </c>
      <c r="C2845">
        <v>-427.58947899999998</v>
      </c>
      <c r="D2845">
        <v>312.888509</v>
      </c>
      <c r="E2845">
        <v>4785.3777540000001</v>
      </c>
      <c r="F2845">
        <v>4797.9621459999998</v>
      </c>
      <c r="G2845">
        <v>1.6645E-2</v>
      </c>
    </row>
    <row r="2846" spans="1:7">
      <c r="A2846">
        <v>-121.88422799999999</v>
      </c>
      <c r="B2846">
        <v>36.796311000000003</v>
      </c>
      <c r="C2846">
        <v>-427.52695199999999</v>
      </c>
      <c r="D2846">
        <v>312.888509</v>
      </c>
      <c r="E2846">
        <v>4787.2867960000003</v>
      </c>
      <c r="F2846">
        <v>4799.8722120000002</v>
      </c>
      <c r="G2846">
        <v>3.1834000000000001E-2</v>
      </c>
    </row>
    <row r="2847" spans="1:7">
      <c r="A2847">
        <v>-121.884235</v>
      </c>
      <c r="B2847">
        <v>36.796315999999997</v>
      </c>
      <c r="C2847">
        <v>-427.50169599999998</v>
      </c>
      <c r="D2847">
        <v>312.888509</v>
      </c>
      <c r="E2847">
        <v>4788.1352589999997</v>
      </c>
      <c r="F2847">
        <v>4800.7210510000004</v>
      </c>
      <c r="G2847">
        <v>1.9229E-2</v>
      </c>
    </row>
    <row r="2848" spans="1:7">
      <c r="A2848">
        <v>-121.884258</v>
      </c>
      <c r="B2848">
        <v>36.796332999999997</v>
      </c>
      <c r="C2848">
        <v>-427.45761099999999</v>
      </c>
      <c r="D2848">
        <v>312.888509</v>
      </c>
      <c r="E2848">
        <v>4790.8927640000002</v>
      </c>
      <c r="F2848">
        <v>4803.478908</v>
      </c>
      <c r="G2848">
        <v>1.5987000000000001E-2</v>
      </c>
    </row>
    <row r="2849" spans="1:7">
      <c r="A2849">
        <v>-121.884258</v>
      </c>
      <c r="B2849">
        <v>36.796332999999997</v>
      </c>
      <c r="C2849">
        <v>-427.45761099999999</v>
      </c>
      <c r="D2849">
        <v>312.888509</v>
      </c>
      <c r="E2849">
        <v>4790.8927640000002</v>
      </c>
      <c r="F2849">
        <v>4803.478908</v>
      </c>
      <c r="G2849">
        <v>-3.0620000000000001E-2</v>
      </c>
    </row>
    <row r="2850" spans="1:7">
      <c r="A2850">
        <v>-121.88428</v>
      </c>
      <c r="B2850">
        <v>36.796349999999997</v>
      </c>
      <c r="C2850">
        <v>-427.54204600000003</v>
      </c>
      <c r="D2850">
        <v>312.888509</v>
      </c>
      <c r="E2850">
        <v>4793.6502680000003</v>
      </c>
      <c r="F2850">
        <v>4806.2377049999996</v>
      </c>
      <c r="G2850">
        <v>-2.7786999999999999E-2</v>
      </c>
    </row>
    <row r="2851" spans="1:7">
      <c r="A2851">
        <v>-121.884287</v>
      </c>
      <c r="B2851">
        <v>36.796356000000003</v>
      </c>
      <c r="C2851">
        <v>-427.55781000000002</v>
      </c>
      <c r="D2851">
        <v>312.888509</v>
      </c>
      <c r="E2851">
        <v>4794.4987309999997</v>
      </c>
      <c r="F2851">
        <v>4807.0863140000001</v>
      </c>
      <c r="G2851">
        <v>-4.5560000000000003E-2</v>
      </c>
    </row>
    <row r="2852" spans="1:7">
      <c r="A2852">
        <v>-121.88430200000001</v>
      </c>
      <c r="B2852">
        <v>36.796368000000001</v>
      </c>
      <c r="C2852">
        <v>-427.66767800000002</v>
      </c>
      <c r="D2852">
        <v>312.888509</v>
      </c>
      <c r="E2852">
        <v>4796.4077719999996</v>
      </c>
      <c r="F2852">
        <v>4808.9985139999999</v>
      </c>
      <c r="G2852">
        <v>-7.2529999999999997E-2</v>
      </c>
    </row>
    <row r="2853" spans="1:7">
      <c r="A2853">
        <v>-121.884316</v>
      </c>
      <c r="B2853">
        <v>36.796377999999997</v>
      </c>
      <c r="C2853">
        <v>-427.81934999999999</v>
      </c>
      <c r="D2853">
        <v>312.888509</v>
      </c>
      <c r="E2853">
        <v>4798.1046969999998</v>
      </c>
      <c r="F2853">
        <v>4810.7022040000002</v>
      </c>
      <c r="G2853">
        <v>-7.6657000000000003E-2</v>
      </c>
    </row>
    <row r="2854" spans="1:7">
      <c r="A2854">
        <v>-121.884325</v>
      </c>
      <c r="B2854">
        <v>36.796385000000001</v>
      </c>
      <c r="C2854">
        <v>-427.87905899999998</v>
      </c>
      <c r="D2854">
        <v>312.888509</v>
      </c>
      <c r="E2854">
        <v>4799.1652759999997</v>
      </c>
      <c r="F2854">
        <v>4811.7644620000001</v>
      </c>
      <c r="G2854">
        <v>-4.2126999999999998E-2</v>
      </c>
    </row>
    <row r="2855" spans="1:7">
      <c r="A2855">
        <v>-121.884345</v>
      </c>
      <c r="B2855">
        <v>36.796401000000003</v>
      </c>
      <c r="C2855">
        <v>-427.97125899999998</v>
      </c>
      <c r="D2855">
        <v>312.888509</v>
      </c>
      <c r="E2855">
        <v>4801.7106640000002</v>
      </c>
      <c r="F2855">
        <v>4814.3115189999999</v>
      </c>
      <c r="G2855">
        <v>-4.0316999999999999E-2</v>
      </c>
    </row>
    <row r="2856" spans="1:7">
      <c r="A2856">
        <v>-121.88434700000001</v>
      </c>
      <c r="B2856">
        <v>36.796402</v>
      </c>
      <c r="C2856">
        <v>-427.99023399999999</v>
      </c>
      <c r="D2856">
        <v>312.888509</v>
      </c>
      <c r="E2856">
        <v>4801.9227790000004</v>
      </c>
      <c r="F2856">
        <v>4814.5244819999998</v>
      </c>
      <c r="G2856">
        <v>-0.13897000000000001</v>
      </c>
    </row>
    <row r="2857" spans="1:7">
      <c r="A2857">
        <v>-121.88437</v>
      </c>
      <c r="B2857">
        <v>36.796419</v>
      </c>
      <c r="C2857">
        <v>-428.38394899999997</v>
      </c>
      <c r="D2857">
        <v>312.888509</v>
      </c>
      <c r="E2857">
        <v>4804.6802820000003</v>
      </c>
      <c r="F2857">
        <v>4817.3099499999998</v>
      </c>
      <c r="G2857">
        <v>-0.13287599999999999</v>
      </c>
    </row>
    <row r="2858" spans="1:7">
      <c r="A2858">
        <v>-121.88437500000001</v>
      </c>
      <c r="B2858">
        <v>36.796422999999997</v>
      </c>
      <c r="C2858">
        <v>-428.44119499999999</v>
      </c>
      <c r="D2858">
        <v>312.888509</v>
      </c>
      <c r="E2858">
        <v>4805.3166289999999</v>
      </c>
      <c r="F2858">
        <v>4817.9488670000001</v>
      </c>
      <c r="G2858">
        <v>-8.4354999999999999E-2</v>
      </c>
    </row>
    <row r="2859" spans="1:7">
      <c r="A2859">
        <v>-121.88438499999999</v>
      </c>
      <c r="B2859">
        <v>36.796430000000001</v>
      </c>
      <c r="C2859">
        <v>-428.53902199999999</v>
      </c>
      <c r="D2859">
        <v>312.12034</v>
      </c>
      <c r="E2859">
        <v>4806.5186169999997</v>
      </c>
      <c r="F2859">
        <v>4819.1548300000004</v>
      </c>
      <c r="G2859">
        <v>-8.1459000000000004E-2</v>
      </c>
    </row>
    <row r="2860" spans="1:7">
      <c r="A2860">
        <v>-121.88439200000001</v>
      </c>
      <c r="B2860">
        <v>36.796436</v>
      </c>
      <c r="C2860">
        <v>-428.613045</v>
      </c>
      <c r="D2860">
        <v>312.12034</v>
      </c>
      <c r="E2860">
        <v>4807.4262870000002</v>
      </c>
      <c r="F2860">
        <v>4820.0655129999996</v>
      </c>
      <c r="G2860">
        <v>-4.65E-2</v>
      </c>
    </row>
    <row r="2861" spans="1:7">
      <c r="A2861">
        <v>-121.884405</v>
      </c>
      <c r="B2861">
        <v>36.796444999999999</v>
      </c>
      <c r="C2861">
        <v>-428.65241700000001</v>
      </c>
      <c r="D2861">
        <v>312.12034</v>
      </c>
      <c r="E2861">
        <v>4808.957222</v>
      </c>
      <c r="F2861">
        <v>4821.5969539999996</v>
      </c>
      <c r="G2861">
        <v>-1.8658000000000001E-2</v>
      </c>
    </row>
    <row r="2862" spans="1:7">
      <c r="A2862">
        <v>-121.88441400000001</v>
      </c>
      <c r="B2862">
        <v>36.796453</v>
      </c>
      <c r="C2862">
        <v>-428.66385000000002</v>
      </c>
      <c r="D2862">
        <v>312.12034</v>
      </c>
      <c r="E2862">
        <v>4810.1492969999999</v>
      </c>
      <c r="F2862">
        <v>4822.789084</v>
      </c>
      <c r="G2862">
        <v>1.8173000000000002E-2</v>
      </c>
    </row>
    <row r="2863" spans="1:7">
      <c r="A2863">
        <v>-121.884435</v>
      </c>
      <c r="B2863">
        <v>36.796467999999997</v>
      </c>
      <c r="C2863">
        <v>-428.58593999999999</v>
      </c>
      <c r="D2863">
        <v>312.12034</v>
      </c>
      <c r="E2863">
        <v>4812.6151280000004</v>
      </c>
      <c r="F2863">
        <v>4825.2561450000003</v>
      </c>
      <c r="G2863">
        <v>3.2273000000000003E-2</v>
      </c>
    </row>
    <row r="2864" spans="1:7">
      <c r="A2864">
        <v>-121.88443700000001</v>
      </c>
      <c r="B2864">
        <v>36.796469000000002</v>
      </c>
      <c r="C2864">
        <v>-428.57597099999998</v>
      </c>
      <c r="D2864">
        <v>312.12034</v>
      </c>
      <c r="E2864">
        <v>4812.8723060000002</v>
      </c>
      <c r="F2864">
        <v>4825.5135170000003</v>
      </c>
      <c r="G2864">
        <v>9.2029999999999994E-3</v>
      </c>
    </row>
    <row r="2865" spans="1:7">
      <c r="A2865">
        <v>-121.88445900000001</v>
      </c>
      <c r="B2865">
        <v>36.796486000000002</v>
      </c>
      <c r="C2865">
        <v>-428.558515</v>
      </c>
      <c r="D2865">
        <v>312.12034</v>
      </c>
      <c r="E2865">
        <v>4815.5953149999996</v>
      </c>
      <c r="F2865">
        <v>4828.2365820000005</v>
      </c>
      <c r="G2865">
        <v>1.3128000000000001E-2</v>
      </c>
    </row>
    <row r="2866" spans="1:7">
      <c r="A2866">
        <v>-121.88446500000001</v>
      </c>
      <c r="B2866">
        <v>36.796489999999999</v>
      </c>
      <c r="C2866">
        <v>-428.53132699999998</v>
      </c>
      <c r="D2866">
        <v>312.12034</v>
      </c>
      <c r="E2866">
        <v>4816.2730339999998</v>
      </c>
      <c r="F2866">
        <v>4828.9148450000002</v>
      </c>
      <c r="G2866">
        <v>9.2849999999999999E-3</v>
      </c>
    </row>
    <row r="2867" spans="1:7">
      <c r="A2867">
        <v>-121.88448200000001</v>
      </c>
      <c r="B2867">
        <v>36.796503000000001</v>
      </c>
      <c r="C2867">
        <v>-428.533231</v>
      </c>
      <c r="D2867">
        <v>312.12034</v>
      </c>
      <c r="E2867">
        <v>4818.3183239999998</v>
      </c>
      <c r="F2867">
        <v>4830.9601359999997</v>
      </c>
      <c r="G2867">
        <v>3.7300000000000001E-4</v>
      </c>
    </row>
    <row r="2868" spans="1:7">
      <c r="A2868">
        <v>-121.884495</v>
      </c>
      <c r="B2868">
        <v>36.796512999999997</v>
      </c>
      <c r="C2868">
        <v>-428.52996100000001</v>
      </c>
      <c r="D2868">
        <v>312.12034</v>
      </c>
      <c r="E2868">
        <v>4819.9309389999999</v>
      </c>
      <c r="F2868">
        <v>4832.5727539999998</v>
      </c>
      <c r="G2868">
        <v>8.8079999999999999E-3</v>
      </c>
    </row>
    <row r="2869" spans="1:7">
      <c r="A2869">
        <v>-121.88450400000001</v>
      </c>
      <c r="B2869">
        <v>36.796519000000004</v>
      </c>
      <c r="C2869">
        <v>-428.50924700000002</v>
      </c>
      <c r="D2869">
        <v>312.12034</v>
      </c>
      <c r="E2869">
        <v>4821.0413330000001</v>
      </c>
      <c r="F2869">
        <v>4833.6833409999999</v>
      </c>
      <c r="G2869">
        <v>-1.2893E-2</v>
      </c>
    </row>
    <row r="2870" spans="1:7">
      <c r="A2870">
        <v>-121.884525</v>
      </c>
      <c r="B2870">
        <v>36.796534999999999</v>
      </c>
      <c r="C2870">
        <v>-428.57712400000003</v>
      </c>
      <c r="D2870">
        <v>312.12034</v>
      </c>
      <c r="E2870">
        <v>4823.5888430000005</v>
      </c>
      <c r="F2870">
        <v>4836.2317560000001</v>
      </c>
      <c r="G2870">
        <v>-2.8608999999999999E-2</v>
      </c>
    </row>
    <row r="2871" spans="1:7">
      <c r="A2871">
        <v>-121.88452599999999</v>
      </c>
      <c r="B2871">
        <v>36.796536000000003</v>
      </c>
      <c r="C2871">
        <v>-428.58714900000001</v>
      </c>
      <c r="D2871">
        <v>312.12034</v>
      </c>
      <c r="E2871">
        <v>4823.7643410000001</v>
      </c>
      <c r="F2871">
        <v>4836.4075400000002</v>
      </c>
      <c r="G2871">
        <v>-4.4777999999999998E-2</v>
      </c>
    </row>
    <row r="2872" spans="1:7">
      <c r="A2872">
        <v>-121.88454900000001</v>
      </c>
      <c r="B2872">
        <v>36.796553000000003</v>
      </c>
      <c r="C2872">
        <v>-428.70691499999998</v>
      </c>
      <c r="D2872">
        <v>312.12034</v>
      </c>
      <c r="E2872">
        <v>4826.4873479999997</v>
      </c>
      <c r="F2872">
        <v>4839.1331799999998</v>
      </c>
      <c r="G2872">
        <v>-5.3201999999999999E-2</v>
      </c>
    </row>
    <row r="2873" spans="1:7">
      <c r="A2873">
        <v>-121.88455500000001</v>
      </c>
      <c r="B2873">
        <v>36.796557</v>
      </c>
      <c r="C2873">
        <v>-428.77242000000001</v>
      </c>
      <c r="D2873">
        <v>312.12034</v>
      </c>
      <c r="E2873">
        <v>4827.2467470000001</v>
      </c>
      <c r="F2873">
        <v>4839.8953979999997</v>
      </c>
      <c r="G2873">
        <v>-6.6658999999999996E-2</v>
      </c>
    </row>
    <row r="2874" spans="1:7">
      <c r="A2874">
        <v>-121.88457099999999</v>
      </c>
      <c r="B2874">
        <v>36.796568999999998</v>
      </c>
      <c r="C2874">
        <v>-428.88842799999998</v>
      </c>
      <c r="D2874">
        <v>312.12034</v>
      </c>
      <c r="E2874">
        <v>4829.2103559999996</v>
      </c>
      <c r="F2874">
        <v>4841.8624309999996</v>
      </c>
      <c r="G2874">
        <v>-3.7659999999999999E-2</v>
      </c>
    </row>
    <row r="2875" spans="1:7">
      <c r="A2875">
        <v>-121.884585</v>
      </c>
      <c r="B2875">
        <v>36.796579999999999</v>
      </c>
      <c r="C2875">
        <v>-428.91017799999997</v>
      </c>
      <c r="D2875">
        <v>312.12034</v>
      </c>
      <c r="E2875">
        <v>4830.9046500000004</v>
      </c>
      <c r="F2875">
        <v>4843.5568649999996</v>
      </c>
      <c r="G2875">
        <v>-7.9299999999999995E-3</v>
      </c>
    </row>
    <row r="2876" spans="1:7">
      <c r="A2876">
        <v>-121.88459400000001</v>
      </c>
      <c r="B2876">
        <v>36.796585999999998</v>
      </c>
      <c r="C2876">
        <v>-428.91002099999997</v>
      </c>
      <c r="D2876">
        <v>312.12034</v>
      </c>
      <c r="E2876">
        <v>4831.9333630000001</v>
      </c>
      <c r="F2876">
        <v>4844.5855780000002</v>
      </c>
      <c r="G2876">
        <v>-4.6319999999999998E-3</v>
      </c>
    </row>
    <row r="2877" spans="1:7">
      <c r="A2877">
        <v>-121.884615</v>
      </c>
      <c r="B2877">
        <v>36.796602</v>
      </c>
      <c r="C2877">
        <v>-428.927122</v>
      </c>
      <c r="D2877">
        <v>312.12034</v>
      </c>
      <c r="E2877">
        <v>4834.5625529999998</v>
      </c>
      <c r="F2877">
        <v>4847.2148230000003</v>
      </c>
      <c r="G2877">
        <v>-6.4229999999999999E-3</v>
      </c>
    </row>
    <row r="2878" spans="1:7">
      <c r="A2878">
        <v>-121.88461599999999</v>
      </c>
      <c r="B2878">
        <v>36.796602999999998</v>
      </c>
      <c r="C2878">
        <v>-428.92751099999998</v>
      </c>
      <c r="D2878">
        <v>312.12034</v>
      </c>
      <c r="E2878">
        <v>4834.6563699999997</v>
      </c>
      <c r="F2878">
        <v>4847.3086409999996</v>
      </c>
      <c r="G2878">
        <v>2.4464E-2</v>
      </c>
    </row>
    <row r="2879" spans="1:7">
      <c r="A2879">
        <v>-121.884638</v>
      </c>
      <c r="B2879">
        <v>36.796619</v>
      </c>
      <c r="C2879">
        <v>-428.85821099999998</v>
      </c>
      <c r="D2879">
        <v>312.12034</v>
      </c>
      <c r="E2879">
        <v>4837.3793759999999</v>
      </c>
      <c r="F2879">
        <v>4850.0325290000001</v>
      </c>
      <c r="G2879">
        <v>2.8029999999999999E-2</v>
      </c>
    </row>
    <row r="2880" spans="1:7">
      <c r="A2880">
        <v>-121.88464500000001</v>
      </c>
      <c r="B2880">
        <v>36.796624000000001</v>
      </c>
      <c r="C2880">
        <v>-428.827609</v>
      </c>
      <c r="D2880">
        <v>312.12034</v>
      </c>
      <c r="E2880">
        <v>4838.2204549999997</v>
      </c>
      <c r="F2880">
        <v>4850.8741639999998</v>
      </c>
      <c r="G2880">
        <v>3.4880000000000001E-2</v>
      </c>
    </row>
    <row r="2881" spans="1:7">
      <c r="A2881">
        <v>-121.88466099999999</v>
      </c>
      <c r="B2881">
        <v>36.796635999999999</v>
      </c>
      <c r="C2881">
        <v>-428.76323300000001</v>
      </c>
      <c r="D2881">
        <v>312.12034</v>
      </c>
      <c r="E2881">
        <v>4840.102382</v>
      </c>
      <c r="F2881">
        <v>4852.757192</v>
      </c>
      <c r="G2881">
        <v>1.9564999999999999E-2</v>
      </c>
    </row>
    <row r="2882" spans="1:7">
      <c r="A2882">
        <v>-121.884675</v>
      </c>
      <c r="B2882">
        <v>36.796647</v>
      </c>
      <c r="C2882">
        <v>-428.75604399999997</v>
      </c>
      <c r="D2882">
        <v>312.12034</v>
      </c>
      <c r="E2882">
        <v>4841.8783560000002</v>
      </c>
      <c r="F2882">
        <v>4854.5331809999998</v>
      </c>
      <c r="G2882">
        <v>6.5929999999999999E-3</v>
      </c>
    </row>
    <row r="2883" spans="1:7">
      <c r="A2883">
        <v>-121.884683</v>
      </c>
      <c r="B2883">
        <v>36.796652999999999</v>
      </c>
      <c r="C2883">
        <v>-428.74528099999998</v>
      </c>
      <c r="D2883">
        <v>312.12034</v>
      </c>
      <c r="E2883">
        <v>4842.8253880000002</v>
      </c>
      <c r="F2883">
        <v>4855.4802739999996</v>
      </c>
      <c r="G2883">
        <v>-6.5088999999999994E-2</v>
      </c>
    </row>
    <row r="2884" spans="1:7">
      <c r="A2884">
        <v>-121.884705</v>
      </c>
      <c r="B2884">
        <v>36.796669000000001</v>
      </c>
      <c r="C2884">
        <v>-428.99413399999997</v>
      </c>
      <c r="D2884">
        <v>312.12034</v>
      </c>
      <c r="E2884">
        <v>4845.5362569999998</v>
      </c>
      <c r="F2884">
        <v>4858.2025409999997</v>
      </c>
      <c r="G2884">
        <v>-9.1855999999999993E-2</v>
      </c>
    </row>
    <row r="2885" spans="1:7">
      <c r="A2885">
        <v>-121.88470599999999</v>
      </c>
      <c r="B2885">
        <v>36.796669000000001</v>
      </c>
      <c r="C2885">
        <v>-428.995406</v>
      </c>
      <c r="D2885">
        <v>312.12034</v>
      </c>
      <c r="E2885">
        <v>4845.548393</v>
      </c>
      <c r="F2885">
        <v>4858.2147439999999</v>
      </c>
      <c r="G2885">
        <v>-0.14146600000000001</v>
      </c>
    </row>
    <row r="2886" spans="1:7">
      <c r="A2886">
        <v>-121.884728</v>
      </c>
      <c r="B2886">
        <v>36.796686000000001</v>
      </c>
      <c r="C2886">
        <v>-429.38106399999998</v>
      </c>
      <c r="D2886">
        <v>312.12034</v>
      </c>
      <c r="E2886">
        <v>4848.2713990000002</v>
      </c>
      <c r="F2886">
        <v>4860.9649239999999</v>
      </c>
      <c r="G2886">
        <v>-0.11584800000000001</v>
      </c>
    </row>
    <row r="2887" spans="1:7">
      <c r="A2887">
        <v>-121.884736</v>
      </c>
      <c r="B2887">
        <v>36.796692</v>
      </c>
      <c r="C2887">
        <v>-429.41776199999998</v>
      </c>
      <c r="D2887">
        <v>312.12034</v>
      </c>
      <c r="E2887">
        <v>4849.1941569999999</v>
      </c>
      <c r="F2887">
        <v>4861.8884120000002</v>
      </c>
      <c r="G2887">
        <v>-2.512E-2</v>
      </c>
    </row>
    <row r="2888" spans="1:7">
      <c r="A2888">
        <v>-121.88475</v>
      </c>
      <c r="B2888">
        <v>36.796703000000001</v>
      </c>
      <c r="C2888">
        <v>-429.44946499999998</v>
      </c>
      <c r="D2888">
        <v>312.12034</v>
      </c>
      <c r="E2888">
        <v>4850.9944029999997</v>
      </c>
      <c r="F2888">
        <v>4863.6889369999999</v>
      </c>
      <c r="G2888">
        <v>-1.6313000000000001E-2</v>
      </c>
    </row>
    <row r="2889" spans="1:7">
      <c r="A2889">
        <v>-121.884766</v>
      </c>
      <c r="B2889">
        <v>36.796714000000001</v>
      </c>
      <c r="C2889">
        <v>-429.47743300000002</v>
      </c>
      <c r="D2889">
        <v>312.12034</v>
      </c>
      <c r="E2889">
        <v>4852.8520570000001</v>
      </c>
      <c r="F2889">
        <v>4865.5468010000004</v>
      </c>
      <c r="G2889">
        <v>-1.0593E-2</v>
      </c>
    </row>
    <row r="2890" spans="1:7">
      <c r="A2890">
        <v>-121.884773</v>
      </c>
      <c r="B2890">
        <v>36.796719000000003</v>
      </c>
      <c r="C2890">
        <v>-429.47831000000002</v>
      </c>
      <c r="D2890">
        <v>312.12034</v>
      </c>
      <c r="E2890">
        <v>4853.7174080000004</v>
      </c>
      <c r="F2890">
        <v>4866.4121530000002</v>
      </c>
      <c r="G2890">
        <v>-4.1019999999999997E-3</v>
      </c>
    </row>
    <row r="2891" spans="1:7">
      <c r="A2891">
        <v>-121.884795</v>
      </c>
      <c r="B2891">
        <v>36.796736000000003</v>
      </c>
      <c r="C2891">
        <v>-429.49215099999998</v>
      </c>
      <c r="D2891">
        <v>312.12034</v>
      </c>
      <c r="E2891">
        <v>4856.4404119999999</v>
      </c>
      <c r="F2891">
        <v>4869.1351919999997</v>
      </c>
      <c r="G2891">
        <v>-5.3489999999999996E-3</v>
      </c>
    </row>
    <row r="2892" spans="1:7">
      <c r="A2892">
        <v>-121.88479599999999</v>
      </c>
      <c r="B2892">
        <v>36.796736000000003</v>
      </c>
      <c r="C2892">
        <v>-429.493246</v>
      </c>
      <c r="D2892">
        <v>312.12034</v>
      </c>
      <c r="E2892">
        <v>4856.5099559999999</v>
      </c>
      <c r="F2892">
        <v>4869.204745</v>
      </c>
      <c r="G2892">
        <v>7.5700000000000003E-3</v>
      </c>
    </row>
    <row r="2893" spans="1:7">
      <c r="A2893">
        <v>-121.884818</v>
      </c>
      <c r="B2893">
        <v>36.796753000000002</v>
      </c>
      <c r="C2893">
        <v>-429.47153900000001</v>
      </c>
      <c r="D2893">
        <v>312.12034</v>
      </c>
      <c r="E2893">
        <v>4859.1634160000003</v>
      </c>
      <c r="F2893">
        <v>4871.8582930000002</v>
      </c>
      <c r="G2893">
        <v>4.3930000000000002E-3</v>
      </c>
    </row>
    <row r="2894" spans="1:7">
      <c r="A2894">
        <v>-121.884826</v>
      </c>
      <c r="B2894">
        <v>36.796759000000002</v>
      </c>
      <c r="C2894">
        <v>-429.47717899999998</v>
      </c>
      <c r="D2894">
        <v>312.12034</v>
      </c>
      <c r="E2894">
        <v>4860.1678549999997</v>
      </c>
      <c r="F2894">
        <v>4872.8627479999996</v>
      </c>
      <c r="G2894">
        <v>-1.1028E-2</v>
      </c>
    </row>
    <row r="2895" spans="1:7">
      <c r="A2895">
        <v>-121.88484</v>
      </c>
      <c r="B2895">
        <v>36.796768999999998</v>
      </c>
      <c r="C2895">
        <v>-429.50156800000002</v>
      </c>
      <c r="D2895">
        <v>312.12034</v>
      </c>
      <c r="E2895">
        <v>4861.8864190000004</v>
      </c>
      <c r="F2895">
        <v>4874.581486</v>
      </c>
      <c r="G2895">
        <v>-1.4899000000000001E-2</v>
      </c>
    </row>
    <row r="2896" spans="1:7">
      <c r="A2896">
        <v>-121.884856</v>
      </c>
      <c r="B2896">
        <v>36.796781000000003</v>
      </c>
      <c r="C2896">
        <v>-429.531678</v>
      </c>
      <c r="D2896">
        <v>312.12034</v>
      </c>
      <c r="E2896">
        <v>4863.8257519999997</v>
      </c>
      <c r="F2896">
        <v>4876.5210530000004</v>
      </c>
      <c r="G2896">
        <v>-3.751E-3</v>
      </c>
    </row>
    <row r="2897" spans="1:7">
      <c r="A2897">
        <v>-121.884862</v>
      </c>
      <c r="B2897">
        <v>36.796785999999997</v>
      </c>
      <c r="C2897">
        <v>-429.51178199999998</v>
      </c>
      <c r="D2897">
        <v>312.12034</v>
      </c>
      <c r="E2897">
        <v>4864.6094220000004</v>
      </c>
      <c r="F2897">
        <v>4877.304975</v>
      </c>
      <c r="G2897">
        <v>2.5954000000000001E-2</v>
      </c>
    </row>
    <row r="2898" spans="1:7">
      <c r="A2898">
        <v>-121.884885</v>
      </c>
      <c r="B2898">
        <v>36.796802999999997</v>
      </c>
      <c r="C2898">
        <v>-429.44066500000002</v>
      </c>
      <c r="D2898">
        <v>312.12034</v>
      </c>
      <c r="E2898">
        <v>4867.3324249999996</v>
      </c>
      <c r="F2898">
        <v>4880.0289059999996</v>
      </c>
      <c r="G2898">
        <v>2.4908E-2</v>
      </c>
    </row>
    <row r="2899" spans="1:7">
      <c r="A2899">
        <v>-121.88488599999999</v>
      </c>
      <c r="B2899">
        <v>36.796804000000002</v>
      </c>
      <c r="C2899">
        <v>-429.44019200000002</v>
      </c>
      <c r="D2899">
        <v>312.12034</v>
      </c>
      <c r="E2899">
        <v>4867.4836500000001</v>
      </c>
      <c r="F2899">
        <v>4880.1801320000004</v>
      </c>
      <c r="G2899">
        <v>-2.0240000000000002E-3</v>
      </c>
    </row>
    <row r="2900" spans="1:7">
      <c r="A2900">
        <v>-121.884907</v>
      </c>
      <c r="B2900">
        <v>36.796818999999999</v>
      </c>
      <c r="C2900">
        <v>-429.44617499999998</v>
      </c>
      <c r="D2900">
        <v>312.12034</v>
      </c>
      <c r="E2900">
        <v>4870.0554279999997</v>
      </c>
      <c r="F2900">
        <v>4882.7519169999996</v>
      </c>
      <c r="G2900">
        <v>9.1140000000000006E-3</v>
      </c>
    </row>
    <row r="2901" spans="1:7">
      <c r="A2901">
        <v>-121.884916</v>
      </c>
      <c r="B2901">
        <v>36.796826000000003</v>
      </c>
      <c r="C2901">
        <v>-429.40685300000001</v>
      </c>
      <c r="D2901">
        <v>312.12034</v>
      </c>
      <c r="E2901">
        <v>4871.1415470000002</v>
      </c>
      <c r="F2901">
        <v>4883.8387469999998</v>
      </c>
      <c r="G2901">
        <v>4.2583999999999997E-2</v>
      </c>
    </row>
    <row r="2902" spans="1:7">
      <c r="A2902">
        <v>-121.88493</v>
      </c>
      <c r="B2902">
        <v>36.796835999999999</v>
      </c>
      <c r="C2902">
        <v>-429.33022</v>
      </c>
      <c r="D2902">
        <v>312.12034</v>
      </c>
      <c r="E2902">
        <v>4872.7784300000003</v>
      </c>
      <c r="F2902">
        <v>4885.4774230000003</v>
      </c>
      <c r="G2902">
        <v>3.3453999999999998E-2</v>
      </c>
    </row>
    <row r="2903" spans="1:7">
      <c r="A2903">
        <v>-121.884946</v>
      </c>
      <c r="B2903">
        <v>36.796847999999997</v>
      </c>
      <c r="C2903">
        <v>-429.28448300000002</v>
      </c>
      <c r="D2903">
        <v>312.12034</v>
      </c>
      <c r="E2903">
        <v>4874.7994429999999</v>
      </c>
      <c r="F2903">
        <v>4887.4989530000003</v>
      </c>
      <c r="G2903">
        <v>2.2495000000000001E-2</v>
      </c>
    </row>
    <row r="2904" spans="1:7">
      <c r="A2904">
        <v>-121.884952</v>
      </c>
      <c r="B2904">
        <v>36.796852999999999</v>
      </c>
      <c r="C2904">
        <v>-429.26896499999998</v>
      </c>
      <c r="D2904">
        <v>312.12034</v>
      </c>
      <c r="E2904">
        <v>4875.501432</v>
      </c>
      <c r="F2904">
        <v>4888.2011140000004</v>
      </c>
      <c r="G2904">
        <v>2.2912999999999999E-2</v>
      </c>
    </row>
    <row r="2905" spans="1:7">
      <c r="A2905">
        <v>-121.884974</v>
      </c>
      <c r="B2905">
        <v>36.796869000000001</v>
      </c>
      <c r="C2905">
        <v>-429.206006</v>
      </c>
      <c r="D2905">
        <v>312.12034</v>
      </c>
      <c r="E2905">
        <v>4878.2244330000003</v>
      </c>
      <c r="F2905">
        <v>4890.9248429999998</v>
      </c>
      <c r="G2905">
        <v>2.0799000000000002E-2</v>
      </c>
    </row>
    <row r="2906" spans="1:7">
      <c r="A2906">
        <v>-121.88497599999999</v>
      </c>
      <c r="B2906">
        <v>36.796871000000003</v>
      </c>
      <c r="C2906">
        <v>-429.20748400000002</v>
      </c>
      <c r="D2906">
        <v>312.12034</v>
      </c>
      <c r="E2906">
        <v>4878.4573380000002</v>
      </c>
      <c r="F2906">
        <v>4891.1577530000004</v>
      </c>
      <c r="G2906">
        <v>-7.156E-3</v>
      </c>
    </row>
    <row r="2907" spans="1:7">
      <c r="A2907">
        <v>-121.884997</v>
      </c>
      <c r="B2907">
        <v>36.796886000000001</v>
      </c>
      <c r="C2907">
        <v>-429.22549099999998</v>
      </c>
      <c r="D2907">
        <v>312.12034</v>
      </c>
      <c r="E2907">
        <v>4880.9474339999997</v>
      </c>
      <c r="F2907">
        <v>4893.6479140000001</v>
      </c>
      <c r="G2907">
        <v>-9.9799999999999997E-4</v>
      </c>
    </row>
    <row r="2908" spans="1:7">
      <c r="A2908">
        <v>-121.885006</v>
      </c>
      <c r="B2908">
        <v>36.796892999999997</v>
      </c>
      <c r="C2908">
        <v>-429.21113600000001</v>
      </c>
      <c r="D2908">
        <v>312.12034</v>
      </c>
      <c r="E2908">
        <v>4882.1152330000004</v>
      </c>
      <c r="F2908">
        <v>4894.8158009999997</v>
      </c>
      <c r="G2908">
        <v>1.4617E-2</v>
      </c>
    </row>
    <row r="2909" spans="1:7">
      <c r="A2909">
        <v>-121.885019</v>
      </c>
      <c r="B2909">
        <v>36.796903</v>
      </c>
      <c r="C2909">
        <v>-429.18568800000003</v>
      </c>
      <c r="D2909">
        <v>312.12034</v>
      </c>
      <c r="E2909">
        <v>4883.670435</v>
      </c>
      <c r="F2909">
        <v>4896.3712109999997</v>
      </c>
      <c r="G2909">
        <v>2.3584999999999998E-2</v>
      </c>
    </row>
    <row r="2910" spans="1:7">
      <c r="A2910">
        <v>-121.885036</v>
      </c>
      <c r="B2910">
        <v>36.796916000000003</v>
      </c>
      <c r="C2910">
        <v>-429.124864</v>
      </c>
      <c r="D2910">
        <v>312.12034</v>
      </c>
      <c r="E2910">
        <v>4885.7731270000004</v>
      </c>
      <c r="F2910">
        <v>4898.4747829999997</v>
      </c>
      <c r="G2910">
        <v>2.5635000000000002E-2</v>
      </c>
    </row>
    <row r="2911" spans="1:7">
      <c r="A2911">
        <v>-121.885042</v>
      </c>
      <c r="B2911">
        <v>36.796919000000003</v>
      </c>
      <c r="C2911">
        <v>-429.11588399999999</v>
      </c>
      <c r="D2911">
        <v>312.12034</v>
      </c>
      <c r="E2911">
        <v>4886.3934360000003</v>
      </c>
      <c r="F2911">
        <v>4899.0951569999997</v>
      </c>
      <c r="G2911">
        <v>-3.4420000000000002E-3</v>
      </c>
    </row>
    <row r="2912" spans="1:7">
      <c r="A2912">
        <v>-121.885064</v>
      </c>
      <c r="B2912">
        <v>36.796936000000002</v>
      </c>
      <c r="C2912">
        <v>-429.13637199999999</v>
      </c>
      <c r="D2912">
        <v>312.12034</v>
      </c>
      <c r="E2912">
        <v>4889.1164360000002</v>
      </c>
      <c r="F2912">
        <v>4901.8182340000003</v>
      </c>
      <c r="G2912">
        <v>-7.9340000000000001E-3</v>
      </c>
    </row>
    <row r="2913" spans="1:7">
      <c r="A2913">
        <v>-121.88506700000001</v>
      </c>
      <c r="B2913">
        <v>36.796937999999997</v>
      </c>
      <c r="C2913">
        <v>-429.13998400000003</v>
      </c>
      <c r="D2913">
        <v>312.12034</v>
      </c>
      <c r="E2913">
        <v>4889.4310210000003</v>
      </c>
      <c r="F2913">
        <v>4902.1328400000002</v>
      </c>
      <c r="G2913">
        <v>-1.6802999999999998E-2</v>
      </c>
    </row>
    <row r="2914" spans="1:7">
      <c r="A2914">
        <v>-121.885086</v>
      </c>
      <c r="B2914">
        <v>36.796953000000002</v>
      </c>
      <c r="C2914">
        <v>-429.18212599999998</v>
      </c>
      <c r="D2914">
        <v>312.12034</v>
      </c>
      <c r="E2914">
        <v>4891.8394360000002</v>
      </c>
      <c r="F2914">
        <v>4904.5416230000001</v>
      </c>
      <c r="G2914">
        <v>-3.3093999999999998E-2</v>
      </c>
    </row>
    <row r="2915" spans="1:7">
      <c r="A2915">
        <v>-121.885097</v>
      </c>
      <c r="B2915">
        <v>36.796959999999999</v>
      </c>
      <c r="C2915">
        <v>-429.26103899999998</v>
      </c>
      <c r="D2915">
        <v>312.12034</v>
      </c>
      <c r="E2915">
        <v>4893.0889139999999</v>
      </c>
      <c r="F2915">
        <v>4905.7935909999997</v>
      </c>
      <c r="G2915">
        <v>-7.8728000000000006E-2</v>
      </c>
    </row>
    <row r="2916" spans="1:7">
      <c r="A2916">
        <v>-121.885109</v>
      </c>
      <c r="B2916">
        <v>36.796968999999997</v>
      </c>
      <c r="C2916">
        <v>-429.396501</v>
      </c>
      <c r="D2916">
        <v>312.12034</v>
      </c>
      <c r="E2916">
        <v>4894.5624349999998</v>
      </c>
      <c r="F2916">
        <v>4907.2733260000005</v>
      </c>
      <c r="G2916">
        <v>-0.105424</v>
      </c>
    </row>
    <row r="2917" spans="1:7">
      <c r="A2917">
        <v>-121.885127</v>
      </c>
      <c r="B2917">
        <v>36.796982999999997</v>
      </c>
      <c r="C2917">
        <v>-429.64666699999998</v>
      </c>
      <c r="D2917">
        <v>312.12034</v>
      </c>
      <c r="E2917">
        <v>4896.7468070000004</v>
      </c>
      <c r="F2917">
        <v>4909.4719759999998</v>
      </c>
      <c r="G2917">
        <v>-0.106351</v>
      </c>
    </row>
    <row r="2918" spans="1:7">
      <c r="A2918">
        <v>-121.885131</v>
      </c>
      <c r="B2918">
        <v>36.796985999999997</v>
      </c>
      <c r="C2918">
        <v>-429.68609600000002</v>
      </c>
      <c r="D2918">
        <v>312.12034</v>
      </c>
      <c r="E2918">
        <v>4897.2854349999998</v>
      </c>
      <c r="F2918">
        <v>4910.0120450000004</v>
      </c>
      <c r="G2918">
        <v>-2.6221000000000001E-2</v>
      </c>
    </row>
    <row r="2919" spans="1:7">
      <c r="A2919">
        <v>-121.885154</v>
      </c>
      <c r="B2919">
        <v>36.797002999999997</v>
      </c>
      <c r="C2919">
        <v>-429.73218900000001</v>
      </c>
      <c r="D2919">
        <v>312.12034</v>
      </c>
      <c r="E2919">
        <v>4900.0084340000003</v>
      </c>
      <c r="F2919">
        <v>4912.7354340000002</v>
      </c>
      <c r="G2919">
        <v>-1.3231E-2</v>
      </c>
    </row>
    <row r="2920" spans="1:7">
      <c r="A2920">
        <v>-121.88515700000001</v>
      </c>
      <c r="B2920">
        <v>36.797004999999999</v>
      </c>
      <c r="C2920">
        <v>-429.72736600000002</v>
      </c>
      <c r="D2920">
        <v>312.12034</v>
      </c>
      <c r="E2920">
        <v>4900.4046989999997</v>
      </c>
      <c r="F2920">
        <v>4913.1317280000003</v>
      </c>
      <c r="G2920">
        <v>5.3318999999999998E-2</v>
      </c>
    </row>
    <row r="2921" spans="1:7">
      <c r="A2921">
        <v>-121.885176</v>
      </c>
      <c r="B2921">
        <v>36.797018999999999</v>
      </c>
      <c r="C2921">
        <v>-429.58700099999999</v>
      </c>
      <c r="D2921">
        <v>312.12034</v>
      </c>
      <c r="E2921">
        <v>4902.7314319999996</v>
      </c>
      <c r="F2921">
        <v>4915.4626920000001</v>
      </c>
      <c r="G2921">
        <v>4.3050999999999999E-2</v>
      </c>
    </row>
    <row r="2922" spans="1:7">
      <c r="A2922">
        <v>-121.885187</v>
      </c>
      <c r="B2922">
        <v>36.797027999999997</v>
      </c>
      <c r="C2922">
        <v>-429.56989099999998</v>
      </c>
      <c r="D2922">
        <v>312.12034</v>
      </c>
      <c r="E2922">
        <v>4904.0625899999995</v>
      </c>
      <c r="F2922">
        <v>4916.79396</v>
      </c>
      <c r="G2922">
        <v>2.7719000000000001E-2</v>
      </c>
    </row>
    <row r="2923" spans="1:7">
      <c r="A2923">
        <v>-121.885198</v>
      </c>
      <c r="B2923">
        <v>36.797035999999999</v>
      </c>
      <c r="C2923">
        <v>-429.51152300000001</v>
      </c>
      <c r="D2923">
        <v>312.12034</v>
      </c>
      <c r="E2923">
        <v>4905.4544299999998</v>
      </c>
      <c r="F2923">
        <v>4918.1870230000004</v>
      </c>
      <c r="G2923">
        <v>1.0366999999999999E-2</v>
      </c>
    </row>
    <row r="2924" spans="1:7">
      <c r="A2924">
        <v>-121.885217</v>
      </c>
      <c r="B2924">
        <v>36.797049999999999</v>
      </c>
      <c r="C2924">
        <v>-429.53197</v>
      </c>
      <c r="D2924">
        <v>312.12034</v>
      </c>
      <c r="E2924">
        <v>4907.7204810000003</v>
      </c>
      <c r="F2924">
        <v>4920.4531660000002</v>
      </c>
      <c r="G2924">
        <v>-1.5395000000000001E-2</v>
      </c>
    </row>
    <row r="2925" spans="1:7">
      <c r="A2925">
        <v>-121.885221</v>
      </c>
      <c r="B2925">
        <v>36.797052999999998</v>
      </c>
      <c r="C2925">
        <v>-429.55344300000002</v>
      </c>
      <c r="D2925">
        <v>312.12034</v>
      </c>
      <c r="E2925">
        <v>4908.177428</v>
      </c>
      <c r="F2925">
        <v>4920.9106169999995</v>
      </c>
      <c r="G2925">
        <v>-6.0671000000000003E-2</v>
      </c>
    </row>
    <row r="2926" spans="1:7">
      <c r="A2926">
        <v>-121.885243</v>
      </c>
      <c r="B2926">
        <v>36.797069999999998</v>
      </c>
      <c r="C2926">
        <v>-429.72489999999999</v>
      </c>
      <c r="D2926">
        <v>312.12034</v>
      </c>
      <c r="E2926">
        <v>4910.9004260000002</v>
      </c>
      <c r="F2926">
        <v>4923.6390080000001</v>
      </c>
      <c r="G2926">
        <v>-6.2038999999999997E-2</v>
      </c>
    </row>
    <row r="2927" spans="1:7">
      <c r="A2927">
        <v>-121.88524700000001</v>
      </c>
      <c r="B2927">
        <v>36.797072</v>
      </c>
      <c r="C2927">
        <v>-429.752026</v>
      </c>
      <c r="D2927">
        <v>312.12034</v>
      </c>
      <c r="E2927">
        <v>4911.3783709999998</v>
      </c>
      <c r="F2927">
        <v>4924.117722</v>
      </c>
      <c r="G2927">
        <v>-7.8175999999999995E-2</v>
      </c>
    </row>
    <row r="2928" spans="1:7">
      <c r="A2928">
        <v>-121.885265</v>
      </c>
      <c r="B2928">
        <v>36.797086</v>
      </c>
      <c r="C2928">
        <v>-429.937772</v>
      </c>
      <c r="D2928">
        <v>312.12034</v>
      </c>
      <c r="E2928">
        <v>4913.623423</v>
      </c>
      <c r="F2928">
        <v>4926.3704449999996</v>
      </c>
      <c r="G2928">
        <v>-7.5797000000000003E-2</v>
      </c>
    </row>
    <row r="2929" spans="1:7">
      <c r="A2929">
        <v>-121.885277</v>
      </c>
      <c r="B2929">
        <v>36.797094999999999</v>
      </c>
      <c r="C2929">
        <v>-430.02928200000002</v>
      </c>
      <c r="D2929">
        <v>312.12034</v>
      </c>
      <c r="E2929">
        <v>4915.0362610000002</v>
      </c>
      <c r="F2929">
        <v>4927.7862429999996</v>
      </c>
      <c r="G2929">
        <v>-7.9446000000000003E-2</v>
      </c>
    </row>
    <row r="2930" spans="1:7">
      <c r="A2930">
        <v>-121.885288</v>
      </c>
      <c r="B2930">
        <v>36.797103</v>
      </c>
      <c r="C2930">
        <v>-430.15410400000002</v>
      </c>
      <c r="D2930">
        <v>312.12034</v>
      </c>
      <c r="E2930">
        <v>4916.3464199999999</v>
      </c>
      <c r="F2930">
        <v>4929.1023349999996</v>
      </c>
      <c r="G2930">
        <v>-9.4524999999999998E-2</v>
      </c>
    </row>
    <row r="2931" spans="1:7">
      <c r="A2931">
        <v>-121.885294</v>
      </c>
      <c r="B2931">
        <v>36.797106999999997</v>
      </c>
      <c r="C2931">
        <v>-430.224785</v>
      </c>
      <c r="D2931">
        <v>292.34810900000002</v>
      </c>
      <c r="E2931">
        <v>4917.1045190000004</v>
      </c>
      <c r="F2931">
        <v>4929.8637220000001</v>
      </c>
      <c r="G2931">
        <v>-5.0976E-2</v>
      </c>
    </row>
    <row r="2932" spans="1:7">
      <c r="A2932">
        <v>-121.88531</v>
      </c>
      <c r="B2932">
        <v>36.797113000000003</v>
      </c>
      <c r="C2932">
        <v>-430.27261199999998</v>
      </c>
      <c r="D2932">
        <v>292.34810900000002</v>
      </c>
      <c r="E2932">
        <v>4918.6712010000001</v>
      </c>
      <c r="F2932">
        <v>4931.4311340000004</v>
      </c>
      <c r="G2932">
        <v>-3.2058999999999997E-2</v>
      </c>
    </row>
    <row r="2933" spans="1:7">
      <c r="A2933">
        <v>-121.885323</v>
      </c>
      <c r="B2933">
        <v>36.797117</v>
      </c>
      <c r="C2933">
        <v>-430.31332800000001</v>
      </c>
      <c r="D2933">
        <v>292.34810900000002</v>
      </c>
      <c r="E2933">
        <v>4919.8663610000003</v>
      </c>
      <c r="F2933">
        <v>4932.6269869999996</v>
      </c>
      <c r="G2933">
        <v>-3.4230999999999998E-2</v>
      </c>
    </row>
    <row r="2934" spans="1:7">
      <c r="A2934">
        <v>-121.885333</v>
      </c>
      <c r="B2934">
        <v>36.797120999999997</v>
      </c>
      <c r="C2934">
        <v>-430.34693299999998</v>
      </c>
      <c r="D2934">
        <v>292.34810900000002</v>
      </c>
      <c r="E2934">
        <v>4920.8423419999999</v>
      </c>
      <c r="F2934">
        <v>4933.6035460000003</v>
      </c>
      <c r="G2934">
        <v>-2.4559999999999998E-3</v>
      </c>
    </row>
    <row r="2935" spans="1:7">
      <c r="A2935">
        <v>-121.885355</v>
      </c>
      <c r="B2935">
        <v>36.797128000000001</v>
      </c>
      <c r="C2935">
        <v>-430.321056</v>
      </c>
      <c r="D2935">
        <v>292.34810900000002</v>
      </c>
      <c r="E2935">
        <v>4923.0134820000003</v>
      </c>
      <c r="F2935">
        <v>4935.7748410000004</v>
      </c>
      <c r="G2935">
        <v>2.9943999999999998E-2</v>
      </c>
    </row>
    <row r="2936" spans="1:7">
      <c r="A2936">
        <v>-121.88537700000001</v>
      </c>
      <c r="B2936">
        <v>36.797136000000002</v>
      </c>
      <c r="C2936">
        <v>-430.21690599999999</v>
      </c>
      <c r="D2936">
        <v>292.34810900000002</v>
      </c>
      <c r="E2936">
        <v>4925.1846230000001</v>
      </c>
      <c r="F2936">
        <v>4937.9484780000003</v>
      </c>
      <c r="G2936">
        <v>4.0217999999999997E-2</v>
      </c>
    </row>
    <row r="2937" spans="1:7">
      <c r="A2937">
        <v>-121.88538800000001</v>
      </c>
      <c r="B2937">
        <v>36.797139999999999</v>
      </c>
      <c r="C2937">
        <v>-430.19203199999998</v>
      </c>
      <c r="D2937">
        <v>292.34810900000002</v>
      </c>
      <c r="E2937">
        <v>4926.2216159999998</v>
      </c>
      <c r="F2937">
        <v>4938.9857700000002</v>
      </c>
      <c r="G2937">
        <v>2.4117E-2</v>
      </c>
    </row>
    <row r="2938" spans="1:7">
      <c r="A2938">
        <v>-121.8854</v>
      </c>
      <c r="B2938">
        <v>36.797144000000003</v>
      </c>
      <c r="C2938">
        <v>-430.16454399999998</v>
      </c>
      <c r="D2938">
        <v>292.34810900000002</v>
      </c>
      <c r="E2938">
        <v>4927.3557629999996</v>
      </c>
      <c r="F2938">
        <v>4940.1202489999996</v>
      </c>
      <c r="G2938">
        <v>3.1820000000000001E-2</v>
      </c>
    </row>
    <row r="2939" spans="1:7">
      <c r="A2939">
        <v>-121.88542200000001</v>
      </c>
      <c r="B2939">
        <v>36.797150999999999</v>
      </c>
      <c r="C2939">
        <v>-430.086859</v>
      </c>
      <c r="D2939">
        <v>292.34810900000002</v>
      </c>
      <c r="E2939">
        <v>4929.5269029999999</v>
      </c>
      <c r="F2939">
        <v>4942.2927790000003</v>
      </c>
      <c r="G2939">
        <v>1.1566999999999999E-2</v>
      </c>
    </row>
    <row r="2940" spans="1:7">
      <c r="A2940">
        <v>-121.885445</v>
      </c>
      <c r="B2940">
        <v>36.797159000000001</v>
      </c>
      <c r="C2940">
        <v>-430.11431399999998</v>
      </c>
      <c r="D2940">
        <v>292.34810900000002</v>
      </c>
      <c r="E2940">
        <v>4931.6980430000003</v>
      </c>
      <c r="F2940">
        <v>4944.4640920000002</v>
      </c>
      <c r="G2940">
        <v>-1.3703E-2</v>
      </c>
    </row>
    <row r="2941" spans="1:7">
      <c r="A2941">
        <v>-121.885454</v>
      </c>
      <c r="B2941">
        <v>36.797162</v>
      </c>
      <c r="C2941">
        <v>-430.12865199999999</v>
      </c>
      <c r="D2941">
        <v>292.34810900000002</v>
      </c>
      <c r="E2941">
        <v>4932.5768690000004</v>
      </c>
      <c r="F2941">
        <v>4945.3430360000002</v>
      </c>
      <c r="G2941">
        <v>-5.3680000000000004E-3</v>
      </c>
    </row>
    <row r="2942" spans="1:7">
      <c r="A2942">
        <v>-121.88546700000001</v>
      </c>
      <c r="B2942">
        <v>36.797167000000002</v>
      </c>
      <c r="C2942">
        <v>-430.125969</v>
      </c>
      <c r="D2942">
        <v>292.34810900000002</v>
      </c>
      <c r="E2942">
        <v>4933.8691820000004</v>
      </c>
      <c r="F2942">
        <v>4946.6353509999999</v>
      </c>
      <c r="G2942">
        <v>2.2624999999999999E-2</v>
      </c>
    </row>
    <row r="2943" spans="1:7">
      <c r="A2943">
        <v>-121.88548900000001</v>
      </c>
      <c r="B2943">
        <v>36.797173999999998</v>
      </c>
      <c r="C2943">
        <v>-430.05029300000001</v>
      </c>
      <c r="D2943">
        <v>292.34810900000002</v>
      </c>
      <c r="E2943">
        <v>4936.0403219999998</v>
      </c>
      <c r="F2943">
        <v>4948.8078089999999</v>
      </c>
      <c r="G2943">
        <v>1.7187999999999998E-2</v>
      </c>
    </row>
    <row r="2944" spans="1:7">
      <c r="A2944">
        <v>-121.88551200000001</v>
      </c>
      <c r="B2944">
        <v>36.797181999999999</v>
      </c>
      <c r="C2944">
        <v>-430.051333</v>
      </c>
      <c r="D2944">
        <v>292.34810900000002</v>
      </c>
      <c r="E2944">
        <v>4938.2114609999999</v>
      </c>
      <c r="F2944">
        <v>4950.9789490000003</v>
      </c>
      <c r="G2944">
        <v>-2.5479999999999999E-3</v>
      </c>
    </row>
    <row r="2945" spans="1:7">
      <c r="A2945">
        <v>-121.885519</v>
      </c>
      <c r="B2945">
        <v>36.797184000000001</v>
      </c>
      <c r="C2945">
        <v>-430.05766</v>
      </c>
      <c r="D2945">
        <v>292.34810900000002</v>
      </c>
      <c r="E2945">
        <v>4938.9321209999998</v>
      </c>
      <c r="F2945">
        <v>4951.6996360000003</v>
      </c>
      <c r="G2945">
        <v>6.5579999999999996E-3</v>
      </c>
    </row>
    <row r="2946" spans="1:7">
      <c r="A2946">
        <v>-121.88553400000001</v>
      </c>
      <c r="B2946">
        <v>36.797190000000001</v>
      </c>
      <c r="C2946">
        <v>-430.03709500000002</v>
      </c>
      <c r="D2946">
        <v>292.34810900000002</v>
      </c>
      <c r="E2946">
        <v>4940.3825999999999</v>
      </c>
      <c r="F2946">
        <v>4953.1502609999998</v>
      </c>
      <c r="G2946">
        <v>-2.4130000000000002E-3</v>
      </c>
    </row>
    <row r="2947" spans="1:7">
      <c r="A2947">
        <v>-121.88555700000001</v>
      </c>
      <c r="B2947">
        <v>36.797196999999997</v>
      </c>
      <c r="C2947">
        <v>-430.06640099999998</v>
      </c>
      <c r="D2947">
        <v>292.34810900000002</v>
      </c>
      <c r="E2947">
        <v>4942.553739</v>
      </c>
      <c r="F2947">
        <v>4955.3215980000004</v>
      </c>
      <c r="G2947">
        <v>1.8730000000000001E-3</v>
      </c>
    </row>
    <row r="2948" spans="1:7">
      <c r="A2948">
        <v>-121.88557900000001</v>
      </c>
      <c r="B2948">
        <v>36.797204999999998</v>
      </c>
      <c r="C2948">
        <v>-430.02896199999998</v>
      </c>
      <c r="D2948">
        <v>292.34810900000002</v>
      </c>
      <c r="E2948">
        <v>4944.7248769999997</v>
      </c>
      <c r="F2948">
        <v>4957.4930590000004</v>
      </c>
      <c r="G2948">
        <v>2.5357000000000001E-2</v>
      </c>
    </row>
    <row r="2949" spans="1:7">
      <c r="A2949">
        <v>-121.88558500000001</v>
      </c>
      <c r="B2949">
        <v>36.797207</v>
      </c>
      <c r="C2949">
        <v>-429.99708500000003</v>
      </c>
      <c r="D2949">
        <v>292.34810900000002</v>
      </c>
      <c r="E2949">
        <v>4945.28737</v>
      </c>
      <c r="F2949">
        <v>4958.0564549999999</v>
      </c>
      <c r="G2949">
        <v>5.2391E-2</v>
      </c>
    </row>
    <row r="2950" spans="1:7">
      <c r="A2950">
        <v>-121.88560099999999</v>
      </c>
      <c r="B2950">
        <v>36.797212000000002</v>
      </c>
      <c r="C2950">
        <v>-429.91521399999999</v>
      </c>
      <c r="D2950">
        <v>292.34810900000002</v>
      </c>
      <c r="E2950">
        <v>4946.8960159999997</v>
      </c>
      <c r="F2950">
        <v>4959.6671820000001</v>
      </c>
      <c r="G2950">
        <v>1.1098E-2</v>
      </c>
    </row>
    <row r="2951" spans="1:7">
      <c r="A2951">
        <v>-121.88562400000001</v>
      </c>
      <c r="B2951">
        <v>36.797220000000003</v>
      </c>
      <c r="C2951">
        <v>-429.95513799999998</v>
      </c>
      <c r="D2951">
        <v>292.34810900000002</v>
      </c>
      <c r="E2951">
        <v>4949.0671540000003</v>
      </c>
      <c r="F2951">
        <v>4961.8386879999998</v>
      </c>
      <c r="G2951">
        <v>-5.5080999999999998E-2</v>
      </c>
    </row>
    <row r="2952" spans="1:7">
      <c r="A2952">
        <v>-121.88564599999999</v>
      </c>
      <c r="B2952">
        <v>36.797227999999997</v>
      </c>
      <c r="C2952">
        <v>-430.15439300000003</v>
      </c>
      <c r="D2952">
        <v>292.34810900000002</v>
      </c>
      <c r="E2952">
        <v>4951.238292</v>
      </c>
      <c r="F2952">
        <v>4964.0189499999997</v>
      </c>
      <c r="G2952">
        <v>-9.1365000000000002E-2</v>
      </c>
    </row>
    <row r="2953" spans="1:7">
      <c r="A2953">
        <v>-121.88565</v>
      </c>
      <c r="B2953">
        <v>36.797229000000002</v>
      </c>
      <c r="C2953">
        <v>-430.19044500000001</v>
      </c>
      <c r="D2953">
        <v>292.34810900000002</v>
      </c>
      <c r="E2953">
        <v>4951.6426179999999</v>
      </c>
      <c r="F2953">
        <v>4964.4248799999996</v>
      </c>
      <c r="G2953">
        <v>-0.11343499999999999</v>
      </c>
    </row>
    <row r="2954" spans="1:7">
      <c r="A2954">
        <v>-121.88566899999999</v>
      </c>
      <c r="B2954">
        <v>36.797235000000001</v>
      </c>
      <c r="C2954">
        <v>-430.40067699999997</v>
      </c>
      <c r="D2954">
        <v>292.34810900000002</v>
      </c>
      <c r="E2954">
        <v>4953.4094299999997</v>
      </c>
      <c r="F2954">
        <v>4966.2041550000004</v>
      </c>
      <c r="G2954">
        <v>-0.16683100000000001</v>
      </c>
    </row>
    <row r="2955" spans="1:7">
      <c r="A2955">
        <v>-121.88569099999999</v>
      </c>
      <c r="B2955">
        <v>36.797243000000002</v>
      </c>
      <c r="C2955">
        <v>-430.84741700000001</v>
      </c>
      <c r="D2955">
        <v>292.34810900000002</v>
      </c>
      <c r="E2955">
        <v>4955.5805680000003</v>
      </c>
      <c r="F2955">
        <v>4968.4207779999997</v>
      </c>
      <c r="G2955">
        <v>-0.19481899999999999</v>
      </c>
    </row>
    <row r="2956" spans="1:7">
      <c r="A2956">
        <v>-121.885713</v>
      </c>
      <c r="B2956">
        <v>36.797251000000003</v>
      </c>
      <c r="C2956">
        <v>-431.24663500000003</v>
      </c>
      <c r="D2956">
        <v>292.34810900000002</v>
      </c>
      <c r="E2956">
        <v>4957.7517049999997</v>
      </c>
      <c r="F2956">
        <v>4970.6283130000002</v>
      </c>
      <c r="G2956">
        <v>-0.17535800000000001</v>
      </c>
    </row>
    <row r="2957" spans="1:7">
      <c r="A2957">
        <v>-121.885716</v>
      </c>
      <c r="B2957">
        <v>36.797252</v>
      </c>
      <c r="C2957">
        <v>-431.27131000000003</v>
      </c>
      <c r="D2957">
        <v>292.34810900000002</v>
      </c>
      <c r="E2957">
        <v>4957.9978650000003</v>
      </c>
      <c r="F2957">
        <v>4970.8757070000001</v>
      </c>
      <c r="G2957">
        <v>-8.6355000000000001E-2</v>
      </c>
    </row>
    <row r="2958" spans="1:7">
      <c r="A2958">
        <v>-121.88573599999999</v>
      </c>
      <c r="B2958">
        <v>36.797257999999999</v>
      </c>
      <c r="C2958">
        <v>-431.43412499999999</v>
      </c>
      <c r="D2958">
        <v>292.34810900000002</v>
      </c>
      <c r="E2958">
        <v>4959.9228419999999</v>
      </c>
      <c r="F2958">
        <v>4972.8075570000001</v>
      </c>
      <c r="G2958">
        <v>-6.1759000000000001E-2</v>
      </c>
    </row>
    <row r="2959" spans="1:7">
      <c r="A2959">
        <v>-121.885758</v>
      </c>
      <c r="B2959">
        <v>36.797266</v>
      </c>
      <c r="C2959">
        <v>-431.52427999999998</v>
      </c>
      <c r="D2959">
        <v>292.34810900000002</v>
      </c>
      <c r="E2959">
        <v>4962.0939790000002</v>
      </c>
      <c r="F2959">
        <v>4974.9805660000002</v>
      </c>
      <c r="G2959">
        <v>7.1250000000000003E-3</v>
      </c>
    </row>
    <row r="2960" spans="1:7">
      <c r="A2960">
        <v>-121.88578099999999</v>
      </c>
      <c r="B2960">
        <v>36.797274000000002</v>
      </c>
      <c r="C2960">
        <v>-431.403187</v>
      </c>
      <c r="D2960">
        <v>292.34810900000002</v>
      </c>
      <c r="E2960">
        <v>4964.2651159999996</v>
      </c>
      <c r="F2960">
        <v>4977.1550770000003</v>
      </c>
      <c r="G2960">
        <v>5.2571E-2</v>
      </c>
    </row>
    <row r="2961" spans="1:7">
      <c r="A2961">
        <v>-121.88578200000001</v>
      </c>
      <c r="B2961">
        <v>36.797274000000002</v>
      </c>
      <c r="C2961">
        <v>-431.40551599999998</v>
      </c>
      <c r="D2961">
        <v>292.34810900000002</v>
      </c>
      <c r="E2961">
        <v>4964.35311</v>
      </c>
      <c r="F2961">
        <v>4977.243101</v>
      </c>
      <c r="G2961">
        <v>-2.9007000000000002E-2</v>
      </c>
    </row>
    <row r="2962" spans="1:7">
      <c r="A2962">
        <v>-121.885803</v>
      </c>
      <c r="B2962">
        <v>36.797280999999998</v>
      </c>
      <c r="C2962">
        <v>-431.46616499999999</v>
      </c>
      <c r="D2962">
        <v>292.34810900000002</v>
      </c>
      <c r="E2962">
        <v>4966.4362529999999</v>
      </c>
      <c r="F2962">
        <v>4979.3271269999996</v>
      </c>
      <c r="G2962">
        <v>9.5320000000000005E-3</v>
      </c>
    </row>
    <row r="2963" spans="1:7">
      <c r="A2963">
        <v>-121.885825</v>
      </c>
      <c r="B2963">
        <v>36.797288999999999</v>
      </c>
      <c r="C2963">
        <v>-431.36496599999998</v>
      </c>
      <c r="D2963">
        <v>292.34810900000002</v>
      </c>
      <c r="E2963">
        <v>4968.6073900000001</v>
      </c>
      <c r="F2963">
        <v>4981.5006210000001</v>
      </c>
      <c r="G2963">
        <v>4.9724999999999998E-2</v>
      </c>
    </row>
    <row r="2964" spans="1:7">
      <c r="A2964">
        <v>-121.885847</v>
      </c>
      <c r="B2964">
        <v>36.797296000000003</v>
      </c>
      <c r="C2964">
        <v>-431.253736</v>
      </c>
      <c r="D2964">
        <v>292.34810900000002</v>
      </c>
      <c r="E2964">
        <v>4970.708353</v>
      </c>
      <c r="F2964">
        <v>4983.6045260000001</v>
      </c>
      <c r="G2964">
        <v>5.3485999999999999E-2</v>
      </c>
    </row>
    <row r="2965" spans="1:7">
      <c r="A2965">
        <v>-121.885848</v>
      </c>
      <c r="B2965">
        <v>36.797297</v>
      </c>
      <c r="C2965">
        <v>-431.24883999999997</v>
      </c>
      <c r="D2965">
        <v>292.34810900000002</v>
      </c>
      <c r="E2965">
        <v>4970.7785260000001</v>
      </c>
      <c r="F2965">
        <v>4983.6748699999998</v>
      </c>
      <c r="G2965">
        <v>2.9732999999999999E-2</v>
      </c>
    </row>
    <row r="2966" spans="1:7">
      <c r="A2966">
        <v>-121.88587</v>
      </c>
      <c r="B2966">
        <v>36.797303999999997</v>
      </c>
      <c r="C2966">
        <v>-431.187095</v>
      </c>
      <c r="D2966">
        <v>292.34810900000002</v>
      </c>
      <c r="E2966">
        <v>4972.949662</v>
      </c>
      <c r="F2966">
        <v>4985.8468839999996</v>
      </c>
      <c r="G2966">
        <v>6.0983000000000002E-2</v>
      </c>
    </row>
    <row r="2967" spans="1:7">
      <c r="A2967">
        <v>-121.885893</v>
      </c>
      <c r="B2967">
        <v>36.797311999999998</v>
      </c>
      <c r="C2967">
        <v>-430.98403400000001</v>
      </c>
      <c r="D2967">
        <v>292.34810900000002</v>
      </c>
      <c r="E2967">
        <v>4975.1207979999999</v>
      </c>
      <c r="F2967">
        <v>4988.0274950000003</v>
      </c>
      <c r="G2967">
        <v>7.6661000000000007E-2</v>
      </c>
    </row>
    <row r="2968" spans="1:7">
      <c r="A2968">
        <v>-121.885913</v>
      </c>
      <c r="B2968">
        <v>36.797319000000002</v>
      </c>
      <c r="C2968">
        <v>-430.87171799999999</v>
      </c>
      <c r="D2968">
        <v>292.34810900000002</v>
      </c>
      <c r="E2968">
        <v>4977.0635940000002</v>
      </c>
      <c r="F2968">
        <v>4989.9735350000001</v>
      </c>
      <c r="G2968">
        <v>5.6676999999999998E-2</v>
      </c>
    </row>
    <row r="2969" spans="1:7">
      <c r="A2969">
        <v>-121.885915</v>
      </c>
      <c r="B2969">
        <v>36.797319999999999</v>
      </c>
      <c r="C2969">
        <v>-430.86098099999998</v>
      </c>
      <c r="D2969">
        <v>292.34810900000002</v>
      </c>
      <c r="E2969">
        <v>4977.2919339999999</v>
      </c>
      <c r="F2969">
        <v>4990.2021269999996</v>
      </c>
      <c r="G2969">
        <v>3.7477000000000003E-2</v>
      </c>
    </row>
    <row r="2970" spans="1:7">
      <c r="A2970">
        <v>-121.885937</v>
      </c>
      <c r="B2970">
        <v>36.797327000000003</v>
      </c>
      <c r="C2970">
        <v>-430.78179299999999</v>
      </c>
      <c r="D2970">
        <v>292.34810900000002</v>
      </c>
      <c r="E2970">
        <v>4979.4630690000004</v>
      </c>
      <c r="F2970">
        <v>4992.3747059999996</v>
      </c>
      <c r="G2970">
        <v>3.6269999999999997E-2</v>
      </c>
    </row>
    <row r="2971" spans="1:7">
      <c r="A2971">
        <v>-121.88596</v>
      </c>
      <c r="B2971">
        <v>36.797334999999997</v>
      </c>
      <c r="C2971">
        <v>-430.70348899999999</v>
      </c>
      <c r="D2971">
        <v>292.34810900000002</v>
      </c>
      <c r="E2971">
        <v>4981.634204</v>
      </c>
      <c r="F2971">
        <v>4994.5472529999997</v>
      </c>
      <c r="G2971">
        <v>3.8487E-2</v>
      </c>
    </row>
    <row r="2972" spans="1:7">
      <c r="A2972">
        <v>-121.88597799999999</v>
      </c>
      <c r="B2972">
        <v>36.797341000000003</v>
      </c>
      <c r="C2972">
        <v>-430.629549</v>
      </c>
      <c r="D2972">
        <v>292.34810900000002</v>
      </c>
      <c r="E2972">
        <v>4983.4188340000001</v>
      </c>
      <c r="F2972">
        <v>4996.3334139999997</v>
      </c>
      <c r="G2972">
        <v>3.2649999999999998E-2</v>
      </c>
    </row>
    <row r="2973" spans="1:7">
      <c r="A2973">
        <v>-121.885982</v>
      </c>
      <c r="B2973">
        <v>36.797342999999998</v>
      </c>
      <c r="C2973">
        <v>-430.63260000000002</v>
      </c>
      <c r="D2973">
        <v>292.34810900000002</v>
      </c>
      <c r="E2973">
        <v>4983.8053399999999</v>
      </c>
      <c r="F2973">
        <v>4996.7199309999996</v>
      </c>
      <c r="G2973">
        <v>-8.3220000000000002E-2</v>
      </c>
    </row>
    <row r="2974" spans="1:7">
      <c r="A2974">
        <v>-121.886005</v>
      </c>
      <c r="B2974">
        <v>36.797350000000002</v>
      </c>
      <c r="C2974">
        <v>-430.84239500000001</v>
      </c>
      <c r="D2974">
        <v>292.34810900000002</v>
      </c>
      <c r="E2974">
        <v>4985.9764750000004</v>
      </c>
      <c r="F2974">
        <v>4998.9011790000004</v>
      </c>
      <c r="G2974">
        <v>-8.0433000000000004E-2</v>
      </c>
    </row>
    <row r="2975" spans="1:7">
      <c r="A2975">
        <v>-121.886027</v>
      </c>
      <c r="B2975">
        <v>36.797358000000003</v>
      </c>
      <c r="C2975">
        <v>-430.98186099999998</v>
      </c>
      <c r="D2975">
        <v>292.34810900000002</v>
      </c>
      <c r="E2975">
        <v>4988.1476089999996</v>
      </c>
      <c r="F2975">
        <v>5001.0767880000003</v>
      </c>
      <c r="G2975">
        <v>-4.6031000000000002E-2</v>
      </c>
    </row>
    <row r="2976" spans="1:7">
      <c r="A2976">
        <v>-121.886044</v>
      </c>
      <c r="B2976">
        <v>36.797364000000002</v>
      </c>
      <c r="C2976">
        <v>-431.017202</v>
      </c>
      <c r="D2976">
        <v>292.34810900000002</v>
      </c>
      <c r="E2976">
        <v>4989.7740720000002</v>
      </c>
      <c r="F2976">
        <v>5002.7036349999998</v>
      </c>
      <c r="G2976">
        <v>-4.1121999999999999E-2</v>
      </c>
    </row>
    <row r="2977" spans="1:7">
      <c r="A2977">
        <v>-121.886049</v>
      </c>
      <c r="B2977">
        <v>36.797365999999997</v>
      </c>
      <c r="C2977">
        <v>-431.07114100000001</v>
      </c>
      <c r="D2977">
        <v>292.34810900000002</v>
      </c>
      <c r="E2977">
        <v>4990.3187440000002</v>
      </c>
      <c r="F2977">
        <v>5003.2509710000004</v>
      </c>
      <c r="G2977">
        <v>-0.14735300000000001</v>
      </c>
    </row>
    <row r="2978" spans="1:7">
      <c r="A2978">
        <v>-121.886072</v>
      </c>
      <c r="B2978">
        <v>36.797373</v>
      </c>
      <c r="C2978">
        <v>-431.41738500000002</v>
      </c>
      <c r="D2978">
        <v>292.34810900000002</v>
      </c>
      <c r="E2978">
        <v>4992.4898780000003</v>
      </c>
      <c r="F2978">
        <v>5005.449541</v>
      </c>
      <c r="G2978">
        <v>-0.17715</v>
      </c>
    </row>
    <row r="2979" spans="1:7">
      <c r="A2979">
        <v>-121.886094</v>
      </c>
      <c r="B2979">
        <v>36.797381000000001</v>
      </c>
      <c r="C2979">
        <v>-431.840373</v>
      </c>
      <c r="D2979">
        <v>292.34810900000002</v>
      </c>
      <c r="E2979">
        <v>4994.6610129999999</v>
      </c>
      <c r="F2979">
        <v>5007.6614959999997</v>
      </c>
      <c r="G2979">
        <v>-3.8216E-2</v>
      </c>
    </row>
    <row r="2980" spans="1:7">
      <c r="A2980">
        <v>-121.886109</v>
      </c>
      <c r="B2980">
        <v>36.797386000000003</v>
      </c>
      <c r="C2980">
        <v>-431.55646899999999</v>
      </c>
      <c r="D2980">
        <v>292.34810900000002</v>
      </c>
      <c r="E2980">
        <v>4996.1293089999999</v>
      </c>
      <c r="F2980">
        <v>5009.1569870000003</v>
      </c>
      <c r="G2980">
        <v>0.19300300000000001</v>
      </c>
    </row>
    <row r="2981" spans="1:7">
      <c r="A2981">
        <v>-121.886117</v>
      </c>
      <c r="B2981">
        <v>36.797387999999998</v>
      </c>
      <c r="C2981">
        <v>-431.42133799999999</v>
      </c>
      <c r="D2981">
        <v>292.34810900000002</v>
      </c>
      <c r="E2981">
        <v>4996.8321470000001</v>
      </c>
      <c r="F2981">
        <v>5009.8726980000001</v>
      </c>
      <c r="G2981">
        <v>0.29126099999999999</v>
      </c>
    </row>
    <row r="2982" spans="1:7">
      <c r="A2982">
        <v>-121.886139</v>
      </c>
      <c r="B2982">
        <v>36.797395999999999</v>
      </c>
      <c r="C2982">
        <v>-430.71939300000003</v>
      </c>
      <c r="D2982">
        <v>292.34810900000002</v>
      </c>
      <c r="E2982">
        <v>4999.0032799999999</v>
      </c>
      <c r="F2982">
        <v>5012.1544839999997</v>
      </c>
      <c r="G2982">
        <v>0.20805299999999999</v>
      </c>
    </row>
    <row r="2983" spans="1:7">
      <c r="A2983">
        <v>-121.886161</v>
      </c>
      <c r="B2983">
        <v>36.797404</v>
      </c>
      <c r="C2983">
        <v>-430.51791800000001</v>
      </c>
      <c r="D2983">
        <v>292.34810900000002</v>
      </c>
      <c r="E2983">
        <v>5001.1744140000001</v>
      </c>
      <c r="F2983">
        <v>5014.3349459999999</v>
      </c>
      <c r="G2983">
        <v>-4.1243000000000002E-2</v>
      </c>
    </row>
    <row r="2984" spans="1:7">
      <c r="A2984">
        <v>-121.88617499999999</v>
      </c>
      <c r="B2984">
        <v>36.797407999999997</v>
      </c>
      <c r="C2984">
        <v>-430.86297200000001</v>
      </c>
      <c r="D2984">
        <v>292.34810900000002</v>
      </c>
      <c r="E2984">
        <v>5002.4845439999999</v>
      </c>
      <c r="F2984">
        <v>5015.6897529999997</v>
      </c>
      <c r="G2984">
        <v>-0.25267000000000001</v>
      </c>
    </row>
    <row r="2985" spans="1:7">
      <c r="A2985">
        <v>-121.886184</v>
      </c>
      <c r="B2985">
        <v>36.797410999999997</v>
      </c>
      <c r="C2985">
        <v>-431.06649700000003</v>
      </c>
      <c r="D2985">
        <v>292.34810900000002</v>
      </c>
      <c r="E2985">
        <v>5003.3455469999999</v>
      </c>
      <c r="F2985">
        <v>5016.5744839999998</v>
      </c>
      <c r="G2985">
        <v>-9.0566999999999995E-2</v>
      </c>
    </row>
    <row r="2986" spans="1:7">
      <c r="A2986">
        <v>-121.886206</v>
      </c>
      <c r="B2986">
        <v>36.797418999999998</v>
      </c>
      <c r="C2986">
        <v>-431.137584</v>
      </c>
      <c r="D2986">
        <v>292.34810900000002</v>
      </c>
      <c r="E2986">
        <v>5005.5166810000001</v>
      </c>
      <c r="F2986">
        <v>5018.7467809999998</v>
      </c>
      <c r="G2986">
        <v>-5.1503E-2</v>
      </c>
    </row>
    <row r="2987" spans="1:7">
      <c r="A2987">
        <v>-121.886229</v>
      </c>
      <c r="B2987">
        <v>36.797426999999999</v>
      </c>
      <c r="C2987">
        <v>-431.29013800000001</v>
      </c>
      <c r="D2987">
        <v>292.34810900000002</v>
      </c>
      <c r="E2987">
        <v>5007.6878139999999</v>
      </c>
      <c r="F2987">
        <v>5020.9232670000001</v>
      </c>
      <c r="G2987">
        <v>-5.8208000000000003E-2</v>
      </c>
    </row>
    <row r="2988" spans="1:7">
      <c r="A2988">
        <v>-121.88624</v>
      </c>
      <c r="B2988">
        <v>36.797431000000003</v>
      </c>
      <c r="C2988">
        <v>-431.33101399999998</v>
      </c>
      <c r="D2988">
        <v>292.34810900000002</v>
      </c>
      <c r="E2988">
        <v>5008.8397770000001</v>
      </c>
      <c r="F2988">
        <v>5022.0759550000002</v>
      </c>
      <c r="G2988">
        <v>-4.8799999999999999E-4</v>
      </c>
    </row>
    <row r="2989" spans="1:7">
      <c r="A2989">
        <v>-121.886251</v>
      </c>
      <c r="B2989">
        <v>36.797434000000003</v>
      </c>
      <c r="C2989">
        <v>-431.29119800000001</v>
      </c>
      <c r="D2989">
        <v>292.34810900000002</v>
      </c>
      <c r="E2989">
        <v>5009.8589460000003</v>
      </c>
      <c r="F2989">
        <v>5023.095902</v>
      </c>
      <c r="G2989">
        <v>9.1986999999999999E-2</v>
      </c>
    </row>
    <row r="2990" spans="1:7">
      <c r="A2990">
        <v>-121.88625999999999</v>
      </c>
      <c r="B2990">
        <v>36.797438</v>
      </c>
      <c r="C2990">
        <v>-431.15424300000001</v>
      </c>
      <c r="D2990">
        <v>275.74866300000002</v>
      </c>
      <c r="E2990">
        <v>5010.7614640000002</v>
      </c>
      <c r="F2990">
        <v>5024.0087519999997</v>
      </c>
      <c r="G2990">
        <v>9.6894999999999995E-2</v>
      </c>
    </row>
    <row r="2991" spans="1:7">
      <c r="A2991">
        <v>-121.886273</v>
      </c>
      <c r="B2991">
        <v>36.797438999999997</v>
      </c>
      <c r="C2991">
        <v>-431.08989700000001</v>
      </c>
      <c r="D2991">
        <v>275.74866300000002</v>
      </c>
      <c r="E2991">
        <v>5011.9364530000003</v>
      </c>
      <c r="F2991">
        <v>5025.1855009999999</v>
      </c>
      <c r="G2991">
        <v>7.4520000000000003E-2</v>
      </c>
    </row>
    <row r="2992" spans="1:7">
      <c r="A2992">
        <v>-121.886296</v>
      </c>
      <c r="B2992">
        <v>36.797440999999999</v>
      </c>
      <c r="C2992">
        <v>-430.916831</v>
      </c>
      <c r="D2992">
        <v>275.74866300000002</v>
      </c>
      <c r="E2992">
        <v>5013.9473520000001</v>
      </c>
      <c r="F2992">
        <v>5027.2038339999999</v>
      </c>
      <c r="G2992">
        <v>6.0649000000000002E-2</v>
      </c>
    </row>
    <row r="2993" spans="1:7">
      <c r="A2993">
        <v>-121.886318</v>
      </c>
      <c r="B2993">
        <v>36.797443000000001</v>
      </c>
      <c r="C2993">
        <v>-430.845979</v>
      </c>
      <c r="D2993">
        <v>275.74866300000002</v>
      </c>
      <c r="E2993">
        <v>5015.958251</v>
      </c>
      <c r="F2993">
        <v>5029.2159810000003</v>
      </c>
      <c r="G2993">
        <v>1.3365E-2</v>
      </c>
    </row>
    <row r="2994" spans="1:7">
      <c r="A2994">
        <v>-121.886341</v>
      </c>
      <c r="B2994">
        <v>36.797445000000003</v>
      </c>
      <c r="C2994">
        <v>-430.86308100000002</v>
      </c>
      <c r="D2994">
        <v>275.74866300000002</v>
      </c>
      <c r="E2994">
        <v>5017.9691499999999</v>
      </c>
      <c r="F2994">
        <v>5031.2269530000003</v>
      </c>
      <c r="G2994">
        <v>-6.8368999999999999E-2</v>
      </c>
    </row>
    <row r="2995" spans="1:7">
      <c r="A2995">
        <v>-121.886363</v>
      </c>
      <c r="B2995">
        <v>36.797446999999998</v>
      </c>
      <c r="C2995">
        <v>-431.12094400000001</v>
      </c>
      <c r="D2995">
        <v>275.74866300000002</v>
      </c>
      <c r="E2995">
        <v>5019.9800489999998</v>
      </c>
      <c r="F2995">
        <v>5033.2543169999999</v>
      </c>
      <c r="G2995">
        <v>-0.135127</v>
      </c>
    </row>
    <row r="2996" spans="1:7">
      <c r="A2996">
        <v>-121.886385</v>
      </c>
      <c r="B2996">
        <v>36.797449</v>
      </c>
      <c r="C2996">
        <v>-431.40653500000002</v>
      </c>
      <c r="D2996">
        <v>275.74866300000002</v>
      </c>
      <c r="E2996">
        <v>5021.9909479999997</v>
      </c>
      <c r="F2996">
        <v>5035.2853949999999</v>
      </c>
      <c r="G2996">
        <v>-0.14852699999999999</v>
      </c>
    </row>
    <row r="2997" spans="1:7">
      <c r="A2997">
        <v>-121.886408</v>
      </c>
      <c r="B2997">
        <v>36.797451000000002</v>
      </c>
      <c r="C2997">
        <v>-431.71828799999997</v>
      </c>
      <c r="D2997">
        <v>275.74866300000002</v>
      </c>
      <c r="E2997">
        <v>5024.0018470000005</v>
      </c>
      <c r="F2997">
        <v>5037.3203160000003</v>
      </c>
      <c r="G2997">
        <v>-0.18438499999999999</v>
      </c>
    </row>
    <row r="2998" spans="1:7">
      <c r="A2998">
        <v>-121.88643</v>
      </c>
      <c r="B2998">
        <v>36.797452999999997</v>
      </c>
      <c r="C2998">
        <v>-432.14809400000001</v>
      </c>
      <c r="D2998">
        <v>275.74866300000002</v>
      </c>
      <c r="E2998">
        <v>5026.012745</v>
      </c>
      <c r="F2998">
        <v>5039.3766349999996</v>
      </c>
      <c r="G2998">
        <v>-0.210593</v>
      </c>
    </row>
    <row r="2999" spans="1:7">
      <c r="A2999">
        <v>-121.886433</v>
      </c>
      <c r="B2999">
        <v>36.797452999999997</v>
      </c>
      <c r="C2999">
        <v>-432.19705299999998</v>
      </c>
      <c r="D2999">
        <v>275.74866300000002</v>
      </c>
      <c r="E2999">
        <v>5026.2752540000001</v>
      </c>
      <c r="F2999">
        <v>5039.6436700000004</v>
      </c>
      <c r="G2999">
        <v>-0.179116</v>
      </c>
    </row>
    <row r="3000" spans="1:7">
      <c r="A3000">
        <v>-121.886453</v>
      </c>
      <c r="B3000">
        <v>36.797454999999999</v>
      </c>
      <c r="C3000">
        <v>-432.50827800000002</v>
      </c>
      <c r="D3000">
        <v>275.74866300000002</v>
      </c>
      <c r="E3000">
        <v>5028.0236439999999</v>
      </c>
      <c r="F3000">
        <v>5041.4195440000003</v>
      </c>
      <c r="G3000">
        <v>-0.14083599999999999</v>
      </c>
    </row>
    <row r="3001" spans="1:7">
      <c r="A3001">
        <v>-121.886475</v>
      </c>
      <c r="B3001">
        <v>36.797457000000001</v>
      </c>
      <c r="C3001">
        <v>-432.726496</v>
      </c>
      <c r="D3001">
        <v>275.74866300000002</v>
      </c>
      <c r="E3001">
        <v>5030.0345420000003</v>
      </c>
      <c r="F3001">
        <v>5043.4422480000003</v>
      </c>
      <c r="G3001">
        <v>-6.8023E-2</v>
      </c>
    </row>
    <row r="3002" spans="1:7">
      <c r="A3002">
        <v>-121.88649700000001</v>
      </c>
      <c r="B3002">
        <v>36.797459000000003</v>
      </c>
      <c r="C3002">
        <v>-432.78185100000002</v>
      </c>
      <c r="D3002">
        <v>275.74866300000002</v>
      </c>
      <c r="E3002">
        <v>5032.0454410000002</v>
      </c>
      <c r="F3002">
        <v>5045.4539080000004</v>
      </c>
      <c r="G3002">
        <v>-4.4089999999999997E-3</v>
      </c>
    </row>
    <row r="3003" spans="1:7">
      <c r="A3003">
        <v>-121.88652</v>
      </c>
      <c r="B3003">
        <v>36.797460999999998</v>
      </c>
      <c r="C3003">
        <v>-432.74422800000002</v>
      </c>
      <c r="D3003">
        <v>275.74866300000002</v>
      </c>
      <c r="E3003">
        <v>5034.0563389999998</v>
      </c>
      <c r="F3003">
        <v>5047.4651590000003</v>
      </c>
      <c r="G3003">
        <v>2.5187999999999999E-2</v>
      </c>
    </row>
    <row r="3004" spans="1:7">
      <c r="A3004">
        <v>-121.88654200000001</v>
      </c>
      <c r="B3004">
        <v>36.797463</v>
      </c>
      <c r="C3004">
        <v>-432.68054899999998</v>
      </c>
      <c r="D3004">
        <v>275.74866300000002</v>
      </c>
      <c r="E3004">
        <v>5036.0672379999996</v>
      </c>
      <c r="F3004">
        <v>5049.477065</v>
      </c>
      <c r="G3004">
        <v>3.3145000000000001E-2</v>
      </c>
    </row>
    <row r="3005" spans="1:7">
      <c r="A3005">
        <v>-121.886565</v>
      </c>
      <c r="B3005">
        <v>36.797465000000003</v>
      </c>
      <c r="C3005">
        <v>-432.610927</v>
      </c>
      <c r="D3005">
        <v>275.74866300000002</v>
      </c>
      <c r="E3005">
        <v>5038.0781360000001</v>
      </c>
      <c r="F3005">
        <v>5051.4891680000001</v>
      </c>
      <c r="G3005">
        <v>3.8039999999999997E-2</v>
      </c>
    </row>
    <row r="3006" spans="1:7">
      <c r="A3006">
        <v>-121.88658700000001</v>
      </c>
      <c r="B3006">
        <v>36.797466999999997</v>
      </c>
      <c r="C3006">
        <v>-432.527559</v>
      </c>
      <c r="D3006">
        <v>275.74866300000002</v>
      </c>
      <c r="E3006">
        <v>5040.0890339999996</v>
      </c>
      <c r="F3006">
        <v>5053.5017939999998</v>
      </c>
      <c r="G3006">
        <v>4.1029999999999997E-2</v>
      </c>
    </row>
    <row r="3007" spans="1:7">
      <c r="A3007">
        <v>-121.88660900000001</v>
      </c>
      <c r="B3007">
        <v>36.797469</v>
      </c>
      <c r="C3007">
        <v>-432.44591400000002</v>
      </c>
      <c r="D3007">
        <v>275.74866300000002</v>
      </c>
      <c r="E3007">
        <v>5042.0999330000004</v>
      </c>
      <c r="F3007">
        <v>5055.514349</v>
      </c>
      <c r="G3007">
        <v>4.1479000000000002E-2</v>
      </c>
    </row>
    <row r="3008" spans="1:7">
      <c r="A3008">
        <v>-121.88663200000001</v>
      </c>
      <c r="B3008">
        <v>36.797471000000002</v>
      </c>
      <c r="C3008">
        <v>-432.36073900000002</v>
      </c>
      <c r="D3008">
        <v>275.74866300000002</v>
      </c>
      <c r="E3008">
        <v>5044.110831</v>
      </c>
      <c r="F3008">
        <v>5057.5270499999997</v>
      </c>
      <c r="G3008">
        <v>4.6192999999999998E-2</v>
      </c>
    </row>
    <row r="3009" spans="1:7">
      <c r="A3009">
        <v>-121.88665399999999</v>
      </c>
      <c r="B3009">
        <v>36.797472999999997</v>
      </c>
      <c r="C3009">
        <v>-432.26013699999999</v>
      </c>
      <c r="D3009">
        <v>275.74866300000002</v>
      </c>
      <c r="E3009">
        <v>5046.1217290000004</v>
      </c>
      <c r="F3009">
        <v>5059.5404630000003</v>
      </c>
      <c r="G3009">
        <v>6.8419999999999995E-2</v>
      </c>
    </row>
    <row r="3010" spans="1:7">
      <c r="A3010">
        <v>-121.88667599999999</v>
      </c>
      <c r="B3010">
        <v>36.797474999999999</v>
      </c>
      <c r="C3010">
        <v>-432.08556800000002</v>
      </c>
      <c r="D3010">
        <v>275.74866300000002</v>
      </c>
      <c r="E3010">
        <v>5048.132627</v>
      </c>
      <c r="F3010">
        <v>5061.5589239999999</v>
      </c>
      <c r="G3010">
        <v>0.101725</v>
      </c>
    </row>
    <row r="3011" spans="1:7">
      <c r="A3011">
        <v>-121.886681</v>
      </c>
      <c r="B3011">
        <v>36.797476000000003</v>
      </c>
      <c r="C3011">
        <v>-432.01684499999999</v>
      </c>
      <c r="D3011">
        <v>275.74866300000002</v>
      </c>
      <c r="E3011">
        <v>5048.5133759999999</v>
      </c>
      <c r="F3011">
        <v>5061.9458260000001</v>
      </c>
      <c r="G3011">
        <v>0.188302</v>
      </c>
    </row>
    <row r="3012" spans="1:7">
      <c r="A3012">
        <v>-121.88669899999999</v>
      </c>
      <c r="B3012">
        <v>36.797477000000001</v>
      </c>
      <c r="C3012">
        <v>-431.70691199999999</v>
      </c>
      <c r="D3012">
        <v>275.74866300000002</v>
      </c>
      <c r="E3012">
        <v>5050.1435250000004</v>
      </c>
      <c r="F3012">
        <v>5063.605176</v>
      </c>
      <c r="G3012">
        <v>0.28848699999999999</v>
      </c>
    </row>
    <row r="3013" spans="1:7">
      <c r="A3013">
        <v>-121.88672099999999</v>
      </c>
      <c r="B3013">
        <v>36.797479000000003</v>
      </c>
      <c r="C3013">
        <v>-430.966452</v>
      </c>
      <c r="D3013">
        <v>275.74866300000002</v>
      </c>
      <c r="E3013">
        <v>5052.154423</v>
      </c>
      <c r="F3013">
        <v>5065.7480690000002</v>
      </c>
      <c r="G3013">
        <v>0.12837299999999999</v>
      </c>
    </row>
    <row r="3014" spans="1:7">
      <c r="A3014">
        <v>-121.88674399999999</v>
      </c>
      <c r="B3014">
        <v>36.797480999999998</v>
      </c>
      <c r="C3014">
        <v>-431.19062200000002</v>
      </c>
      <c r="D3014">
        <v>275.74866300000002</v>
      </c>
      <c r="E3014">
        <v>5054.1653200000001</v>
      </c>
      <c r="F3014">
        <v>5067.7714230000001</v>
      </c>
      <c r="G3014">
        <v>-0.213035</v>
      </c>
    </row>
    <row r="3015" spans="1:7">
      <c r="A3015">
        <v>-121.88676599999999</v>
      </c>
      <c r="B3015">
        <v>36.797483</v>
      </c>
      <c r="C3015">
        <v>-431.82323600000001</v>
      </c>
      <c r="D3015">
        <v>275.74866300000002</v>
      </c>
      <c r="E3015">
        <v>5056.1762179999996</v>
      </c>
      <c r="F3015">
        <v>5069.8794820000003</v>
      </c>
      <c r="G3015">
        <v>-0.137407</v>
      </c>
    </row>
    <row r="3016" spans="1:7">
      <c r="A3016">
        <v>-121.886788</v>
      </c>
      <c r="B3016">
        <v>36.797485000000002</v>
      </c>
      <c r="C3016">
        <v>-431.743244</v>
      </c>
      <c r="D3016">
        <v>275.74866300000002</v>
      </c>
      <c r="E3016">
        <v>5058.1871160000001</v>
      </c>
      <c r="F3016">
        <v>5071.8919699999997</v>
      </c>
      <c r="G3016">
        <v>0.14080000000000001</v>
      </c>
    </row>
    <row r="3017" spans="1:7">
      <c r="A3017">
        <v>-121.88681099999999</v>
      </c>
      <c r="B3017">
        <v>36.797486999999997</v>
      </c>
      <c r="C3017">
        <v>-431.25696499999998</v>
      </c>
      <c r="D3017">
        <v>275.74866300000002</v>
      </c>
      <c r="E3017">
        <v>5060.1980139999996</v>
      </c>
      <c r="F3017">
        <v>5073.9608280000002</v>
      </c>
      <c r="G3017">
        <v>0.112301</v>
      </c>
    </row>
    <row r="3018" spans="1:7">
      <c r="A3018">
        <v>-121.886833</v>
      </c>
      <c r="B3018">
        <v>36.797488999999999</v>
      </c>
      <c r="C3018">
        <v>-431.29159099999998</v>
      </c>
      <c r="D3018">
        <v>275.74866300000002</v>
      </c>
      <c r="E3018">
        <v>5062.2089109999997</v>
      </c>
      <c r="F3018">
        <v>5075.9720239999997</v>
      </c>
      <c r="G3018">
        <v>-0.18956100000000001</v>
      </c>
    </row>
    <row r="3019" spans="1:7">
      <c r="A3019">
        <v>-121.88685599999999</v>
      </c>
      <c r="B3019">
        <v>36.797491000000001</v>
      </c>
      <c r="C3019">
        <v>-432.019339</v>
      </c>
      <c r="D3019">
        <v>275.74866300000002</v>
      </c>
      <c r="E3019">
        <v>5064.2198090000002</v>
      </c>
      <c r="F3019">
        <v>5078.1105580000003</v>
      </c>
      <c r="G3019">
        <v>-0.22808400000000001</v>
      </c>
    </row>
    <row r="3020" spans="1:7">
      <c r="A3020">
        <v>-121.886878</v>
      </c>
      <c r="B3020">
        <v>36.797493000000003</v>
      </c>
      <c r="C3020">
        <v>-432.20889899999997</v>
      </c>
      <c r="D3020">
        <v>275.74866300000002</v>
      </c>
      <c r="E3020">
        <v>5066.2307060000003</v>
      </c>
      <c r="F3020">
        <v>5080.1303699999999</v>
      </c>
      <c r="G3020">
        <v>-7.8784000000000007E-2</v>
      </c>
    </row>
    <row r="3021" spans="1:7">
      <c r="A3021">
        <v>-121.8869</v>
      </c>
      <c r="B3021">
        <v>36.797494999999998</v>
      </c>
      <c r="C3021">
        <v>-432.33619299999998</v>
      </c>
      <c r="D3021">
        <v>275.74866300000002</v>
      </c>
      <c r="E3021">
        <v>5068.2416039999998</v>
      </c>
      <c r="F3021">
        <v>5082.1452920000002</v>
      </c>
      <c r="G3021">
        <v>-4.5649000000000002E-2</v>
      </c>
    </row>
    <row r="3022" spans="1:7">
      <c r="A3022">
        <v>-121.886923</v>
      </c>
      <c r="B3022">
        <v>36.797497</v>
      </c>
      <c r="C3022">
        <v>-432.39249100000001</v>
      </c>
      <c r="D3022">
        <v>275.74866300000002</v>
      </c>
      <c r="E3022">
        <v>5070.2525009999999</v>
      </c>
      <c r="F3022">
        <v>5084.1569769999996</v>
      </c>
      <c r="G3022">
        <v>-2.1697999999999999E-2</v>
      </c>
    </row>
    <row r="3023" spans="1:7">
      <c r="A3023">
        <v>-121.886928</v>
      </c>
      <c r="B3023">
        <v>36.797497999999997</v>
      </c>
      <c r="C3023">
        <v>-432.39065399999998</v>
      </c>
      <c r="D3023">
        <v>275.74866300000002</v>
      </c>
      <c r="E3023">
        <v>5070.751491</v>
      </c>
      <c r="F3023">
        <v>5084.6559710000001</v>
      </c>
      <c r="G3023">
        <v>5.3030000000000004E-3</v>
      </c>
    </row>
    <row r="3024" spans="1:7">
      <c r="A3024">
        <v>-121.886945</v>
      </c>
      <c r="B3024">
        <v>36.797499000000002</v>
      </c>
      <c r="C3024">
        <v>-432.38182799999998</v>
      </c>
      <c r="D3024">
        <v>275.74866300000002</v>
      </c>
      <c r="E3024">
        <v>5072.2633980000001</v>
      </c>
      <c r="F3024">
        <v>5086.1679039999999</v>
      </c>
      <c r="G3024">
        <v>8.6479999999999994E-3</v>
      </c>
    </row>
    <row r="3025" spans="1:7">
      <c r="A3025">
        <v>-121.886968</v>
      </c>
      <c r="B3025">
        <v>36.797502000000001</v>
      </c>
      <c r="C3025">
        <v>-432.360187</v>
      </c>
      <c r="D3025">
        <v>275.74866300000002</v>
      </c>
      <c r="E3025">
        <v>5074.2742950000002</v>
      </c>
      <c r="F3025">
        <v>5088.1789170000002</v>
      </c>
      <c r="G3025">
        <v>3.1315000000000003E-2</v>
      </c>
    </row>
    <row r="3026" spans="1:7">
      <c r="A3026">
        <v>-121.88699</v>
      </c>
      <c r="B3026">
        <v>36.797504000000004</v>
      </c>
      <c r="C3026">
        <v>-432.25588699999997</v>
      </c>
      <c r="D3026">
        <v>275.74866300000002</v>
      </c>
      <c r="E3026">
        <v>5076.2851929999997</v>
      </c>
      <c r="F3026">
        <v>5090.1925179999998</v>
      </c>
      <c r="G3026">
        <v>8.0072000000000004E-2</v>
      </c>
    </row>
    <row r="3027" spans="1:7">
      <c r="A3027">
        <v>-121.887012</v>
      </c>
      <c r="B3027">
        <v>36.797505999999998</v>
      </c>
      <c r="C3027">
        <v>-432.03815400000002</v>
      </c>
      <c r="D3027">
        <v>275.74866300000002</v>
      </c>
      <c r="E3027">
        <v>5078.2960899999998</v>
      </c>
      <c r="F3027">
        <v>5092.2151679999997</v>
      </c>
      <c r="G3027">
        <v>0.10756</v>
      </c>
    </row>
    <row r="3028" spans="1:7">
      <c r="A3028">
        <v>-121.887035</v>
      </c>
      <c r="B3028">
        <v>36.797508000000001</v>
      </c>
      <c r="C3028">
        <v>-431.82330400000001</v>
      </c>
      <c r="D3028">
        <v>275.74866300000002</v>
      </c>
      <c r="E3028">
        <v>5080.3069869999999</v>
      </c>
      <c r="F3028">
        <v>5094.2375099999999</v>
      </c>
      <c r="G3028">
        <v>9.1336000000000001E-2</v>
      </c>
    </row>
    <row r="3029" spans="1:7">
      <c r="A3029">
        <v>-121.887057</v>
      </c>
      <c r="B3029">
        <v>36.797510000000003</v>
      </c>
      <c r="C3029">
        <v>-431.67081999999999</v>
      </c>
      <c r="D3029">
        <v>275.74866300000002</v>
      </c>
      <c r="E3029">
        <v>5082.317884</v>
      </c>
      <c r="F3029">
        <v>5096.2541799999999</v>
      </c>
      <c r="G3029">
        <v>1.6805E-2</v>
      </c>
    </row>
    <row r="3030" spans="1:7">
      <c r="A3030">
        <v>-121.88708</v>
      </c>
      <c r="B3030">
        <v>36.797511999999998</v>
      </c>
      <c r="C3030">
        <v>-431.755719</v>
      </c>
      <c r="D3030">
        <v>275.74866300000002</v>
      </c>
      <c r="E3030">
        <v>5084.3287799999998</v>
      </c>
      <c r="F3030">
        <v>5098.2668679999997</v>
      </c>
      <c r="G3030">
        <v>-5.4882E-2</v>
      </c>
    </row>
    <row r="3031" spans="1:7">
      <c r="A3031">
        <v>-121.887102</v>
      </c>
      <c r="B3031">
        <v>36.797514</v>
      </c>
      <c r="C3031">
        <v>-431.89154200000002</v>
      </c>
      <c r="D3031">
        <v>275.74866300000002</v>
      </c>
      <c r="E3031">
        <v>5086.3396769999999</v>
      </c>
      <c r="F3031">
        <v>5100.2823470000003</v>
      </c>
      <c r="G3031">
        <v>-4.4096000000000003E-2</v>
      </c>
    </row>
    <row r="3032" spans="1:7">
      <c r="A3032">
        <v>-121.887124</v>
      </c>
      <c r="B3032">
        <v>36.797516000000002</v>
      </c>
      <c r="C3032">
        <v>-431.933064</v>
      </c>
      <c r="D3032">
        <v>275.74866300000002</v>
      </c>
      <c r="E3032">
        <v>5088.3505740000001</v>
      </c>
      <c r="F3032">
        <v>5102.2936719999998</v>
      </c>
      <c r="G3032">
        <v>-2.1207E-2</v>
      </c>
    </row>
    <row r="3033" spans="1:7">
      <c r="A3033">
        <v>-121.887147</v>
      </c>
      <c r="B3033">
        <v>36.797517999999997</v>
      </c>
      <c r="C3033">
        <v>-431.976834</v>
      </c>
      <c r="D3033">
        <v>275.74866300000002</v>
      </c>
      <c r="E3033">
        <v>5090.3614710000002</v>
      </c>
      <c r="F3033">
        <v>5104.3050450000001</v>
      </c>
      <c r="G3033">
        <v>3.4134999999999999E-2</v>
      </c>
    </row>
    <row r="3034" spans="1:7">
      <c r="A3034">
        <v>-121.887169</v>
      </c>
      <c r="B3034">
        <v>36.797519999999999</v>
      </c>
      <c r="C3034">
        <v>-431.79577999999998</v>
      </c>
      <c r="D3034">
        <v>275.74866300000002</v>
      </c>
      <c r="E3034">
        <v>5092.3723669999999</v>
      </c>
      <c r="F3034">
        <v>5106.3240759999999</v>
      </c>
      <c r="G3034">
        <v>5.5129999999999998E-2</v>
      </c>
    </row>
    <row r="3035" spans="1:7">
      <c r="A3035">
        <v>-121.887176</v>
      </c>
      <c r="B3035">
        <v>36.797519999999999</v>
      </c>
      <c r="C3035">
        <v>-431.83194500000002</v>
      </c>
      <c r="D3035">
        <v>275.74866300000002</v>
      </c>
      <c r="E3035">
        <v>5092.9895980000001</v>
      </c>
      <c r="F3035">
        <v>5106.9423649999999</v>
      </c>
      <c r="G3035">
        <v>-8.5493E-2</v>
      </c>
    </row>
    <row r="3036" spans="1:7">
      <c r="A3036">
        <v>-121.887192</v>
      </c>
      <c r="B3036">
        <v>36.797522000000001</v>
      </c>
      <c r="C3036">
        <v>-431.96769699999999</v>
      </c>
      <c r="D3036">
        <v>275.74866300000002</v>
      </c>
      <c r="E3036">
        <v>5094.3832640000001</v>
      </c>
      <c r="F3036">
        <v>5108.3426280000003</v>
      </c>
      <c r="G3036">
        <v>-0.17923700000000001</v>
      </c>
    </row>
    <row r="3037" spans="1:7">
      <c r="A3037">
        <v>-121.887214</v>
      </c>
      <c r="B3037">
        <v>36.797524000000003</v>
      </c>
      <c r="C3037">
        <v>-432.44216799999998</v>
      </c>
      <c r="D3037">
        <v>275.74866300000002</v>
      </c>
      <c r="E3037">
        <v>5096.3941610000002</v>
      </c>
      <c r="F3037">
        <v>5110.4087419999996</v>
      </c>
      <c r="G3037">
        <v>-0.191301</v>
      </c>
    </row>
    <row r="3038" spans="1:7">
      <c r="A3038">
        <v>-121.887236</v>
      </c>
      <c r="B3038">
        <v>36.797525999999998</v>
      </c>
      <c r="C3038">
        <v>-432.73707000000002</v>
      </c>
      <c r="D3038">
        <v>275.74866300000002</v>
      </c>
      <c r="E3038">
        <v>5098.4050569999999</v>
      </c>
      <c r="F3038">
        <v>5112.4411469999995</v>
      </c>
      <c r="G3038">
        <v>-0.111249</v>
      </c>
    </row>
    <row r="3039" spans="1:7">
      <c r="A3039">
        <v>-121.887259</v>
      </c>
      <c r="B3039">
        <v>36.797528</v>
      </c>
      <c r="C3039">
        <v>-432.889588</v>
      </c>
      <c r="D3039">
        <v>275.74866300000002</v>
      </c>
      <c r="E3039">
        <v>5100.4159529999997</v>
      </c>
      <c r="F3039">
        <v>5114.4578190000002</v>
      </c>
      <c r="G3039">
        <v>-1.3353E-2</v>
      </c>
    </row>
    <row r="3040" spans="1:7">
      <c r="A3040">
        <v>-121.887281</v>
      </c>
      <c r="B3040">
        <v>36.797530000000002</v>
      </c>
      <c r="C3040">
        <v>-432.790774</v>
      </c>
      <c r="D3040">
        <v>275.74866300000002</v>
      </c>
      <c r="E3040">
        <v>5102.4268499999998</v>
      </c>
      <c r="F3040">
        <v>5116.4711420000003</v>
      </c>
      <c r="G3040">
        <v>-2.0506E-2</v>
      </c>
    </row>
    <row r="3041" spans="1:7">
      <c r="A3041">
        <v>-121.887304</v>
      </c>
      <c r="B3041">
        <v>36.797531999999997</v>
      </c>
      <c r="C3041">
        <v>-432.972058</v>
      </c>
      <c r="D3041">
        <v>275.74866300000002</v>
      </c>
      <c r="E3041">
        <v>5104.4377459999996</v>
      </c>
      <c r="F3041">
        <v>5118.4901929999996</v>
      </c>
      <c r="G3041">
        <v>-6.7322999999999994E-2</v>
      </c>
    </row>
    <row r="3042" spans="1:7">
      <c r="A3042">
        <v>-121.887326</v>
      </c>
      <c r="B3042">
        <v>36.797533999999999</v>
      </c>
      <c r="C3042">
        <v>-433.061532</v>
      </c>
      <c r="D3042">
        <v>275.74866300000002</v>
      </c>
      <c r="E3042">
        <v>5106.4486420000003</v>
      </c>
      <c r="F3042">
        <v>5120.5030790000001</v>
      </c>
      <c r="G3042">
        <v>-8.9384000000000005E-2</v>
      </c>
    </row>
    <row r="3043" spans="1:7">
      <c r="A3043">
        <v>-121.887348</v>
      </c>
      <c r="B3043">
        <v>36.797536000000001</v>
      </c>
      <c r="C3043">
        <v>-433.33154100000002</v>
      </c>
      <c r="D3043">
        <v>275.74866300000002</v>
      </c>
      <c r="E3043">
        <v>5108.4595380000001</v>
      </c>
      <c r="F3043">
        <v>5122.532021</v>
      </c>
      <c r="G3043">
        <v>-2.4778999999999999E-2</v>
      </c>
    </row>
    <row r="3044" spans="1:7">
      <c r="A3044">
        <v>-121.887371</v>
      </c>
      <c r="B3044">
        <v>36.797538000000003</v>
      </c>
      <c r="C3044">
        <v>-433.16118699999998</v>
      </c>
      <c r="D3044">
        <v>275.74866300000002</v>
      </c>
      <c r="E3044">
        <v>5110.4704339999998</v>
      </c>
      <c r="F3044">
        <v>5124.5501199999999</v>
      </c>
      <c r="G3044">
        <v>3.7333999999999999E-2</v>
      </c>
    </row>
    <row r="3045" spans="1:7">
      <c r="A3045">
        <v>-121.887393</v>
      </c>
      <c r="B3045">
        <v>36.797539999999998</v>
      </c>
      <c r="C3045">
        <v>-433.18139200000002</v>
      </c>
      <c r="D3045">
        <v>275.74866300000002</v>
      </c>
      <c r="E3045">
        <v>5112.481331</v>
      </c>
      <c r="F3045">
        <v>5126.5611179999996</v>
      </c>
      <c r="G3045">
        <v>-2.5069999999999999E-2</v>
      </c>
    </row>
    <row r="3046" spans="1:7">
      <c r="A3046">
        <v>-121.887416</v>
      </c>
      <c r="B3046">
        <v>36.797542</v>
      </c>
      <c r="C3046">
        <v>-433.26201200000003</v>
      </c>
      <c r="D3046">
        <v>275.74866300000002</v>
      </c>
      <c r="E3046">
        <v>5114.4922260000003</v>
      </c>
      <c r="F3046">
        <v>5128.5736290000004</v>
      </c>
      <c r="G3046">
        <v>-3.6393000000000002E-2</v>
      </c>
    </row>
    <row r="3047" spans="1:7">
      <c r="A3047">
        <v>-121.887424</v>
      </c>
      <c r="B3047">
        <v>36.797542999999997</v>
      </c>
      <c r="C3047">
        <v>-433.281341</v>
      </c>
      <c r="D3047">
        <v>275.74866300000002</v>
      </c>
      <c r="E3047">
        <v>5115.2276970000003</v>
      </c>
      <c r="F3047">
        <v>5129.309354</v>
      </c>
      <c r="G3047">
        <v>-2.2162000000000001E-2</v>
      </c>
    </row>
    <row r="3048" spans="1:7">
      <c r="A3048">
        <v>-121.887438</v>
      </c>
      <c r="B3048">
        <v>36.797544000000002</v>
      </c>
      <c r="C3048">
        <v>-433.306577</v>
      </c>
      <c r="D3048">
        <v>275.74866300000002</v>
      </c>
      <c r="E3048">
        <v>5116.5031220000001</v>
      </c>
      <c r="F3048">
        <v>5130.5850289999998</v>
      </c>
      <c r="G3048">
        <v>1.2570000000000001E-3</v>
      </c>
    </row>
    <row r="3049" spans="1:7">
      <c r="A3049">
        <v>-121.88746</v>
      </c>
      <c r="B3049">
        <v>36.797545999999997</v>
      </c>
      <c r="C3049">
        <v>-433.27720900000003</v>
      </c>
      <c r="D3049">
        <v>275.74866300000002</v>
      </c>
      <c r="E3049">
        <v>5118.5140179999999</v>
      </c>
      <c r="F3049">
        <v>5132.5961390000002</v>
      </c>
      <c r="G3049">
        <v>2.0312E-2</v>
      </c>
    </row>
    <row r="3050" spans="1:7">
      <c r="A3050">
        <v>-121.887483</v>
      </c>
      <c r="B3050">
        <v>36.797547999999999</v>
      </c>
      <c r="C3050">
        <v>-433.22488600000003</v>
      </c>
      <c r="D3050">
        <v>275.74866300000002</v>
      </c>
      <c r="E3050">
        <v>5120.5249139999996</v>
      </c>
      <c r="F3050">
        <v>5134.6077160000004</v>
      </c>
      <c r="G3050">
        <v>3.8205999999999997E-2</v>
      </c>
    </row>
    <row r="3051" spans="1:7">
      <c r="A3051">
        <v>-121.887505</v>
      </c>
      <c r="B3051">
        <v>36.797550000000001</v>
      </c>
      <c r="C3051">
        <v>-433.12355100000002</v>
      </c>
      <c r="D3051">
        <v>275.74866300000002</v>
      </c>
      <c r="E3051">
        <v>5122.5358100000003</v>
      </c>
      <c r="F3051">
        <v>5136.6211629999998</v>
      </c>
      <c r="G3051">
        <v>3.6963000000000003E-2</v>
      </c>
    </row>
    <row r="3052" spans="1:7">
      <c r="A3052">
        <v>-121.887528</v>
      </c>
      <c r="B3052">
        <v>36.797552000000003</v>
      </c>
      <c r="C3052">
        <v>-433.07622800000001</v>
      </c>
      <c r="D3052">
        <v>275.74866300000002</v>
      </c>
      <c r="E3052">
        <v>5124.5467049999997</v>
      </c>
      <c r="F3052">
        <v>5138.6326150000004</v>
      </c>
      <c r="G3052">
        <v>2.6780000000000002E-2</v>
      </c>
    </row>
    <row r="3053" spans="1:7">
      <c r="A3053">
        <v>-121.88755</v>
      </c>
      <c r="B3053">
        <v>36.797553999999998</v>
      </c>
      <c r="C3053">
        <v>-433.01584700000001</v>
      </c>
      <c r="D3053">
        <v>275.74866300000002</v>
      </c>
      <c r="E3053">
        <v>5126.5576010000004</v>
      </c>
      <c r="F3053">
        <v>5140.6444170000004</v>
      </c>
      <c r="G3053">
        <v>2.4976000000000002E-2</v>
      </c>
    </row>
    <row r="3054" spans="1:7">
      <c r="A3054">
        <v>-121.88757200000001</v>
      </c>
      <c r="B3054">
        <v>36.797556</v>
      </c>
      <c r="C3054">
        <v>-432.97577799999999</v>
      </c>
      <c r="D3054">
        <v>275.74866300000002</v>
      </c>
      <c r="E3054">
        <v>5128.5684959999999</v>
      </c>
      <c r="F3054">
        <v>5142.6557119999998</v>
      </c>
      <c r="G3054">
        <v>2.0244999999999999E-2</v>
      </c>
    </row>
    <row r="3055" spans="1:7">
      <c r="A3055">
        <v>-121.887595</v>
      </c>
      <c r="B3055">
        <v>36.797558000000002</v>
      </c>
      <c r="C3055">
        <v>-432.93442599999997</v>
      </c>
      <c r="D3055">
        <v>275.74866300000002</v>
      </c>
      <c r="E3055">
        <v>5130.5793919999996</v>
      </c>
      <c r="F3055">
        <v>5144.6670329999997</v>
      </c>
      <c r="G3055">
        <v>1.6077999999999999E-2</v>
      </c>
    </row>
    <row r="3056" spans="1:7">
      <c r="A3056">
        <v>-121.88761700000001</v>
      </c>
      <c r="B3056">
        <v>36.797559999999997</v>
      </c>
      <c r="C3056">
        <v>-432.91111699999999</v>
      </c>
      <c r="D3056">
        <v>275.74866300000002</v>
      </c>
      <c r="E3056">
        <v>5132.590287</v>
      </c>
      <c r="F3056">
        <v>5146.6780630000003</v>
      </c>
      <c r="G3056">
        <v>2.5739000000000001E-2</v>
      </c>
    </row>
    <row r="3057" spans="1:7">
      <c r="A3057">
        <v>-121.88764</v>
      </c>
      <c r="B3057">
        <v>36.797561999999999</v>
      </c>
      <c r="C3057">
        <v>-432.83090700000002</v>
      </c>
      <c r="D3057">
        <v>275.74866300000002</v>
      </c>
      <c r="E3057">
        <v>5134.6011829999998</v>
      </c>
      <c r="F3057">
        <v>5148.6905569999999</v>
      </c>
      <c r="G3057">
        <v>-6.692E-3</v>
      </c>
    </row>
    <row r="3058" spans="1:7">
      <c r="A3058">
        <v>-121.88766200000001</v>
      </c>
      <c r="B3058">
        <v>36.797564000000001</v>
      </c>
      <c r="C3058">
        <v>-432.93803000000003</v>
      </c>
      <c r="D3058">
        <v>275.74866300000002</v>
      </c>
      <c r="E3058">
        <v>5136.6120780000001</v>
      </c>
      <c r="F3058">
        <v>5150.7043039999999</v>
      </c>
      <c r="G3058">
        <v>-1.8106000000000001E-2</v>
      </c>
    </row>
    <row r="3059" spans="1:7">
      <c r="A3059">
        <v>-121.887671</v>
      </c>
      <c r="B3059">
        <v>36.797564999999999</v>
      </c>
      <c r="C3059">
        <v>-432.88277399999998</v>
      </c>
      <c r="D3059">
        <v>275.74866300000002</v>
      </c>
      <c r="E3059">
        <v>5137.4657880000004</v>
      </c>
      <c r="F3059">
        <v>5151.5598010000003</v>
      </c>
      <c r="G3059">
        <v>6.1435999999999998E-2</v>
      </c>
    </row>
    <row r="3060" spans="1:7">
      <c r="A3060">
        <v>-121.88768399999999</v>
      </c>
      <c r="B3060">
        <v>36.797566000000003</v>
      </c>
      <c r="C3060">
        <v>-432.81448799999998</v>
      </c>
      <c r="D3060">
        <v>275.74866300000002</v>
      </c>
      <c r="E3060">
        <v>5138.6229729999995</v>
      </c>
      <c r="F3060">
        <v>5152.7189989999997</v>
      </c>
      <c r="G3060">
        <v>1.5377E-2</v>
      </c>
    </row>
    <row r="3061" spans="1:7">
      <c r="A3061">
        <v>-121.88770700000001</v>
      </c>
      <c r="B3061">
        <v>36.797567999999998</v>
      </c>
      <c r="C3061">
        <v>-432.83405800000003</v>
      </c>
      <c r="D3061">
        <v>275.74866300000002</v>
      </c>
      <c r="E3061">
        <v>5140.6338679999999</v>
      </c>
      <c r="F3061">
        <v>5154.7299890000004</v>
      </c>
      <c r="G3061">
        <v>-3.2086000000000003E-2</v>
      </c>
    </row>
    <row r="3062" spans="1:7">
      <c r="A3062">
        <v>-121.88772899999999</v>
      </c>
      <c r="B3062">
        <v>36.79757</v>
      </c>
      <c r="C3062">
        <v>-432.94353100000001</v>
      </c>
      <c r="D3062">
        <v>275.74866300000002</v>
      </c>
      <c r="E3062">
        <v>5142.6447630000002</v>
      </c>
      <c r="F3062">
        <v>5156.7438620000003</v>
      </c>
      <c r="G3062">
        <v>-4.2699000000000001E-2</v>
      </c>
    </row>
    <row r="3063" spans="1:7">
      <c r="A3063">
        <v>-121.88775200000001</v>
      </c>
      <c r="B3063">
        <v>36.797572000000002</v>
      </c>
      <c r="C3063">
        <v>-433.005786</v>
      </c>
      <c r="D3063">
        <v>275.74866300000002</v>
      </c>
      <c r="E3063">
        <v>5144.6556579999997</v>
      </c>
      <c r="F3063">
        <v>5158.7557200000001</v>
      </c>
      <c r="G3063">
        <v>-7.0049999999999999E-3</v>
      </c>
    </row>
    <row r="3064" spans="1:7">
      <c r="A3064">
        <v>-121.88777399999999</v>
      </c>
      <c r="B3064">
        <v>36.797573999999997</v>
      </c>
      <c r="C3064">
        <v>-432.97170399999999</v>
      </c>
      <c r="D3064">
        <v>275.74866300000002</v>
      </c>
      <c r="E3064">
        <v>5146.666553</v>
      </c>
      <c r="F3064">
        <v>5160.7669040000001</v>
      </c>
      <c r="G3064">
        <v>1.2217E-2</v>
      </c>
    </row>
    <row r="3065" spans="1:7">
      <c r="A3065">
        <v>-121.88779599999999</v>
      </c>
      <c r="B3065">
        <v>36.797575999999999</v>
      </c>
      <c r="C3065">
        <v>-432.95665200000002</v>
      </c>
      <c r="D3065">
        <v>275.74866300000002</v>
      </c>
      <c r="E3065">
        <v>5148.6774480000004</v>
      </c>
      <c r="F3065">
        <v>5162.7778550000003</v>
      </c>
      <c r="G3065">
        <v>-1.7458999999999999E-2</v>
      </c>
    </row>
    <row r="3066" spans="1:7">
      <c r="A3066">
        <v>-121.88781899999999</v>
      </c>
      <c r="B3066">
        <v>36.797578000000001</v>
      </c>
      <c r="C3066">
        <v>-433.041921</v>
      </c>
      <c r="D3066">
        <v>275.74866300000002</v>
      </c>
      <c r="E3066">
        <v>5150.6883429999998</v>
      </c>
      <c r="F3066">
        <v>5164.7905570000003</v>
      </c>
      <c r="G3066">
        <v>-7.8390000000000001E-2</v>
      </c>
    </row>
    <row r="3067" spans="1:7">
      <c r="A3067">
        <v>-121.88784099999999</v>
      </c>
      <c r="B3067">
        <v>36.797581000000001</v>
      </c>
      <c r="C3067">
        <v>-433.27192100000002</v>
      </c>
      <c r="D3067">
        <v>275.74866300000002</v>
      </c>
      <c r="E3067">
        <v>5152.6992380000002</v>
      </c>
      <c r="F3067">
        <v>5166.8145619999996</v>
      </c>
      <c r="G3067">
        <v>-0.143929</v>
      </c>
    </row>
    <row r="3068" spans="1:7">
      <c r="A3068">
        <v>-121.88786399999999</v>
      </c>
      <c r="B3068">
        <v>36.797583000000003</v>
      </c>
      <c r="C3068">
        <v>-433.62077399999998</v>
      </c>
      <c r="D3068">
        <v>275.74866300000002</v>
      </c>
      <c r="E3068">
        <v>5154.7101329999996</v>
      </c>
      <c r="F3068">
        <v>5168.855493</v>
      </c>
      <c r="G3068">
        <v>-0.26122200000000001</v>
      </c>
    </row>
    <row r="3069" spans="1:7">
      <c r="A3069">
        <v>-121.887866</v>
      </c>
      <c r="B3069">
        <v>36.797583000000003</v>
      </c>
      <c r="C3069">
        <v>-433.84539799999999</v>
      </c>
      <c r="D3069">
        <v>263.81439799999998</v>
      </c>
      <c r="E3069">
        <v>5154.8946020000003</v>
      </c>
      <c r="F3069">
        <v>5169.1461550000004</v>
      </c>
      <c r="G3069">
        <v>-0.223602</v>
      </c>
    </row>
    <row r="3070" spans="1:7">
      <c r="A3070">
        <v>-121.88788599999999</v>
      </c>
      <c r="B3070">
        <v>36.797581000000001</v>
      </c>
      <c r="C3070">
        <v>-434.06974600000001</v>
      </c>
      <c r="D3070">
        <v>263.81439799999998</v>
      </c>
      <c r="E3070">
        <v>5156.7180449999996</v>
      </c>
      <c r="F3070">
        <v>5170.9833479999998</v>
      </c>
      <c r="G3070">
        <v>-0.20167399999999999</v>
      </c>
    </row>
    <row r="3071" spans="1:7">
      <c r="A3071">
        <v>-121.887908</v>
      </c>
      <c r="B3071">
        <v>36.797578999999999</v>
      </c>
      <c r="C3071">
        <v>-434.61802299999999</v>
      </c>
      <c r="D3071">
        <v>263.81439799999998</v>
      </c>
      <c r="E3071">
        <v>5158.7256559999996</v>
      </c>
      <c r="F3071">
        <v>5173.06448</v>
      </c>
      <c r="G3071">
        <v>-0.31326300000000001</v>
      </c>
    </row>
    <row r="3072" spans="1:7">
      <c r="A3072">
        <v>-121.88793099999999</v>
      </c>
      <c r="B3072">
        <v>36.797578000000001</v>
      </c>
      <c r="C3072">
        <v>-435.32756499999999</v>
      </c>
      <c r="D3072">
        <v>263.81439799999998</v>
      </c>
      <c r="E3072">
        <v>5160.7332669999996</v>
      </c>
      <c r="F3072">
        <v>5175.1937879999996</v>
      </c>
      <c r="G3072">
        <v>-0.310089</v>
      </c>
    </row>
    <row r="3073" spans="1:7">
      <c r="A3073">
        <v>-121.887953</v>
      </c>
      <c r="B3073">
        <v>36.797575999999999</v>
      </c>
      <c r="C3073">
        <v>-435.86309899999998</v>
      </c>
      <c r="D3073">
        <v>263.81439799999998</v>
      </c>
      <c r="E3073">
        <v>5162.7408779999996</v>
      </c>
      <c r="F3073">
        <v>5177.2715989999997</v>
      </c>
      <c r="G3073">
        <v>-0.11722100000000001</v>
      </c>
    </row>
    <row r="3074" spans="1:7">
      <c r="A3074">
        <v>-121.88797599999999</v>
      </c>
      <c r="B3074">
        <v>36.797573999999997</v>
      </c>
      <c r="C3074">
        <v>-435.79823399999998</v>
      </c>
      <c r="D3074">
        <v>263.81439799999998</v>
      </c>
      <c r="E3074">
        <v>5164.7484889999996</v>
      </c>
      <c r="F3074">
        <v>5179.2802579999998</v>
      </c>
      <c r="G3074">
        <v>1.7631000000000001E-2</v>
      </c>
    </row>
    <row r="3075" spans="1:7">
      <c r="A3075">
        <v>-121.887998</v>
      </c>
      <c r="B3075">
        <v>36.797572000000002</v>
      </c>
      <c r="C3075">
        <v>-435.79230899999999</v>
      </c>
      <c r="D3075">
        <v>263.81439799999998</v>
      </c>
      <c r="E3075">
        <v>5166.7560999999996</v>
      </c>
      <c r="F3075">
        <v>5181.2878769999998</v>
      </c>
      <c r="G3075">
        <v>-2.0095999999999999E-2</v>
      </c>
    </row>
    <row r="3076" spans="1:7">
      <c r="A3076">
        <v>-121.88802</v>
      </c>
      <c r="B3076">
        <v>36.797570999999998</v>
      </c>
      <c r="C3076">
        <v>-435.87892299999999</v>
      </c>
      <c r="D3076">
        <v>263.81439799999998</v>
      </c>
      <c r="E3076">
        <v>5168.7637119999999</v>
      </c>
      <c r="F3076">
        <v>5183.297356</v>
      </c>
      <c r="G3076">
        <v>-2.7608000000000001E-2</v>
      </c>
    </row>
    <row r="3077" spans="1:7">
      <c r="A3077">
        <v>-121.888043</v>
      </c>
      <c r="B3077">
        <v>36.797569000000003</v>
      </c>
      <c r="C3077">
        <v>-435.90316200000001</v>
      </c>
      <c r="D3077">
        <v>263.81439799999998</v>
      </c>
      <c r="E3077">
        <v>5170.7713229999999</v>
      </c>
      <c r="F3077">
        <v>5185.3051139999998</v>
      </c>
      <c r="G3077">
        <v>4.7549999999999997E-3</v>
      </c>
    </row>
    <row r="3078" spans="1:7">
      <c r="A3078">
        <v>-121.888065</v>
      </c>
      <c r="B3078">
        <v>36.797567000000001</v>
      </c>
      <c r="C3078">
        <v>-435.85983199999998</v>
      </c>
      <c r="D3078">
        <v>263.81439799999998</v>
      </c>
      <c r="E3078">
        <v>5172.7789339999999</v>
      </c>
      <c r="F3078">
        <v>5187.313193</v>
      </c>
      <c r="G3078">
        <v>1.3155999999999999E-2</v>
      </c>
    </row>
    <row r="3079" spans="1:7">
      <c r="A3079">
        <v>-121.888088</v>
      </c>
      <c r="B3079">
        <v>36.797564999999999</v>
      </c>
      <c r="C3079">
        <v>-435.85033900000002</v>
      </c>
      <c r="D3079">
        <v>263.81439799999998</v>
      </c>
      <c r="E3079">
        <v>5174.7865449999999</v>
      </c>
      <c r="F3079">
        <v>5189.3208260000001</v>
      </c>
      <c r="G3079">
        <v>3.9940000000000002E-3</v>
      </c>
    </row>
    <row r="3080" spans="1:7">
      <c r="A3080">
        <v>-121.888091</v>
      </c>
      <c r="B3080">
        <v>36.797564999999999</v>
      </c>
      <c r="C3080">
        <v>-435.85039799999998</v>
      </c>
      <c r="D3080">
        <v>263.81439799999998</v>
      </c>
      <c r="E3080">
        <v>5175.1409780000004</v>
      </c>
      <c r="F3080">
        <v>5189.6752589999996</v>
      </c>
      <c r="G3080">
        <v>8.8710000000000004E-3</v>
      </c>
    </row>
    <row r="3081" spans="1:7">
      <c r="A3081">
        <v>-121.88811</v>
      </c>
      <c r="B3081">
        <v>36.797564000000001</v>
      </c>
      <c r="C3081">
        <v>-435.83253000000002</v>
      </c>
      <c r="D3081">
        <v>263.81439799999998</v>
      </c>
      <c r="E3081">
        <v>5176.7941570000003</v>
      </c>
      <c r="F3081">
        <v>5191.3285340000002</v>
      </c>
      <c r="G3081">
        <v>1.273E-3</v>
      </c>
    </row>
    <row r="3082" spans="1:7">
      <c r="A3082">
        <v>-121.888132</v>
      </c>
      <c r="B3082">
        <v>36.797561999999999</v>
      </c>
      <c r="C3082">
        <v>-435.84573699999999</v>
      </c>
      <c r="D3082">
        <v>263.81439799999998</v>
      </c>
      <c r="E3082">
        <v>5178.8017680000003</v>
      </c>
      <c r="F3082">
        <v>5193.3361889999996</v>
      </c>
      <c r="G3082">
        <v>-3.2643999999999999E-2</v>
      </c>
    </row>
    <row r="3083" spans="1:7">
      <c r="A3083">
        <v>-121.888155</v>
      </c>
      <c r="B3083">
        <v>36.797559999999997</v>
      </c>
      <c r="C3083">
        <v>-435.96360299999998</v>
      </c>
      <c r="D3083">
        <v>263.81439799999998</v>
      </c>
      <c r="E3083">
        <v>5180.8093790000003</v>
      </c>
      <c r="F3083">
        <v>5195.3472570000004</v>
      </c>
      <c r="G3083">
        <v>-5.6564999999999997E-2</v>
      </c>
    </row>
    <row r="3084" spans="1:7">
      <c r="A3084">
        <v>-121.888177</v>
      </c>
      <c r="B3084">
        <v>36.797559</v>
      </c>
      <c r="C3084">
        <v>-436.072857</v>
      </c>
      <c r="D3084">
        <v>263.81439799999998</v>
      </c>
      <c r="E3084">
        <v>5182.8169909999997</v>
      </c>
      <c r="F3084">
        <v>5197.3578390000002</v>
      </c>
      <c r="G3084">
        <v>-7.1850999999999998E-2</v>
      </c>
    </row>
    <row r="3085" spans="1:7">
      <c r="A3085">
        <v>-121.888199</v>
      </c>
      <c r="B3085">
        <v>36.797556999999998</v>
      </c>
      <c r="C3085">
        <v>-436.25210099999998</v>
      </c>
      <c r="D3085">
        <v>263.81439799999998</v>
      </c>
      <c r="E3085">
        <v>5184.8246019999997</v>
      </c>
      <c r="F3085">
        <v>5199.3734370000002</v>
      </c>
      <c r="G3085">
        <v>-9.4123999999999999E-2</v>
      </c>
    </row>
    <row r="3086" spans="1:7">
      <c r="A3086">
        <v>-121.888222</v>
      </c>
      <c r="B3086">
        <v>36.797555000000003</v>
      </c>
      <c r="C3086">
        <v>-436.45078799999999</v>
      </c>
      <c r="D3086">
        <v>263.81439799999998</v>
      </c>
      <c r="E3086">
        <v>5186.832214</v>
      </c>
      <c r="F3086">
        <v>5201.390856</v>
      </c>
      <c r="G3086">
        <v>-7.8435000000000005E-2</v>
      </c>
    </row>
    <row r="3087" spans="1:7">
      <c r="A3087">
        <v>-121.888244</v>
      </c>
      <c r="B3087">
        <v>36.797553000000001</v>
      </c>
      <c r="C3087">
        <v>-436.56703499999998</v>
      </c>
      <c r="D3087">
        <v>263.81439799999998</v>
      </c>
      <c r="E3087">
        <v>5188.839825</v>
      </c>
      <c r="F3087">
        <v>5203.4018299999998</v>
      </c>
      <c r="G3087">
        <v>-1.8242999999999999E-2</v>
      </c>
    </row>
    <row r="3088" spans="1:7">
      <c r="A3088">
        <v>-121.888267</v>
      </c>
      <c r="B3088">
        <v>36.797552000000003</v>
      </c>
      <c r="C3088">
        <v>-436.52403900000002</v>
      </c>
      <c r="D3088">
        <v>263.81439799999998</v>
      </c>
      <c r="E3088">
        <v>5190.8474370000004</v>
      </c>
      <c r="F3088">
        <v>5205.4099020000003</v>
      </c>
      <c r="G3088">
        <v>6.1283999999999998E-2</v>
      </c>
    </row>
    <row r="3089" spans="1:7">
      <c r="A3089">
        <v>-121.888289</v>
      </c>
      <c r="B3089">
        <v>36.797550000000001</v>
      </c>
      <c r="C3089">
        <v>-436.32096799999999</v>
      </c>
      <c r="D3089">
        <v>263.81439799999998</v>
      </c>
      <c r="E3089">
        <v>5192.8550489999998</v>
      </c>
      <c r="F3089">
        <v>5207.4277579999998</v>
      </c>
      <c r="G3089">
        <v>5.9466999999999999E-2</v>
      </c>
    </row>
    <row r="3090" spans="1:7">
      <c r="A3090">
        <v>-121.888311</v>
      </c>
      <c r="B3090">
        <v>36.797547999999999</v>
      </c>
      <c r="C3090">
        <v>-436.28526499999998</v>
      </c>
      <c r="D3090">
        <v>263.81439799999998</v>
      </c>
      <c r="E3090">
        <v>5194.8626599999998</v>
      </c>
      <c r="F3090">
        <v>5209.4356870000001</v>
      </c>
      <c r="G3090">
        <v>-2.6091E-2</v>
      </c>
    </row>
    <row r="3091" spans="1:7">
      <c r="A3091">
        <v>-121.888334</v>
      </c>
      <c r="B3091">
        <v>36.797545999999997</v>
      </c>
      <c r="C3091">
        <v>-436.42572899999999</v>
      </c>
      <c r="D3091">
        <v>263.81439799999998</v>
      </c>
      <c r="E3091">
        <v>5196.8702720000001</v>
      </c>
      <c r="F3091">
        <v>5211.448206</v>
      </c>
      <c r="G3091">
        <v>-8.5239999999999996E-2</v>
      </c>
    </row>
    <row r="3092" spans="1:7">
      <c r="A3092">
        <v>-121.888356</v>
      </c>
      <c r="B3092">
        <v>36.797545</v>
      </c>
      <c r="C3092">
        <v>-436.62752399999999</v>
      </c>
      <c r="D3092">
        <v>263.81439799999998</v>
      </c>
      <c r="E3092">
        <v>5198.8778840000004</v>
      </c>
      <c r="F3092">
        <v>5213.4659339999998</v>
      </c>
      <c r="G3092">
        <v>-9.1461000000000001E-2</v>
      </c>
    </row>
    <row r="3093" spans="1:7">
      <c r="A3093">
        <v>-121.888379</v>
      </c>
      <c r="B3093">
        <v>36.797542999999997</v>
      </c>
      <c r="C3093">
        <v>-436.79296499999998</v>
      </c>
      <c r="D3093">
        <v>263.81439799999998</v>
      </c>
      <c r="E3093">
        <v>5200.8854950000004</v>
      </c>
      <c r="F3093">
        <v>5215.4803510000002</v>
      </c>
      <c r="G3093">
        <v>-7.8118999999999994E-2</v>
      </c>
    </row>
    <row r="3094" spans="1:7">
      <c r="A3094">
        <v>-121.88838</v>
      </c>
      <c r="B3094">
        <v>36.797542999999997</v>
      </c>
      <c r="C3094">
        <v>-436.79127799999998</v>
      </c>
      <c r="D3094">
        <v>263.81439799999998</v>
      </c>
      <c r="E3094">
        <v>5200.9741039999999</v>
      </c>
      <c r="F3094">
        <v>5215.5689759999996</v>
      </c>
      <c r="G3094">
        <v>3.0941E-2</v>
      </c>
    </row>
    <row r="3095" spans="1:7">
      <c r="A3095">
        <v>-121.888401</v>
      </c>
      <c r="B3095">
        <v>36.797541000000002</v>
      </c>
      <c r="C3095">
        <v>-436.73084699999998</v>
      </c>
      <c r="D3095">
        <v>263.81439799999998</v>
      </c>
      <c r="E3095">
        <v>5202.8931069999999</v>
      </c>
      <c r="F3095">
        <v>5217.4889300000004</v>
      </c>
      <c r="G3095">
        <v>5.0942000000000001E-2</v>
      </c>
    </row>
    <row r="3096" spans="1:7">
      <c r="A3096">
        <v>-121.888423</v>
      </c>
      <c r="B3096">
        <v>36.797539</v>
      </c>
      <c r="C3096">
        <v>-436.59125</v>
      </c>
      <c r="D3096">
        <v>263.81439799999998</v>
      </c>
      <c r="E3096">
        <v>5204.9007190000002</v>
      </c>
      <c r="F3096">
        <v>5219.5013900000004</v>
      </c>
      <c r="G3096">
        <v>9.0545E-2</v>
      </c>
    </row>
    <row r="3097" spans="1:7">
      <c r="A3097">
        <v>-121.888446</v>
      </c>
      <c r="B3097">
        <v>36.797538000000003</v>
      </c>
      <c r="C3097">
        <v>-436.36728799999997</v>
      </c>
      <c r="D3097">
        <v>263.81439799999998</v>
      </c>
      <c r="E3097">
        <v>5206.9083309999996</v>
      </c>
      <c r="F3097">
        <v>5221.5214550000001</v>
      </c>
      <c r="G3097">
        <v>9.8530999999999994E-2</v>
      </c>
    </row>
    <row r="3098" spans="1:7">
      <c r="A3098">
        <v>-121.888468</v>
      </c>
      <c r="B3098">
        <v>36.797536000000001</v>
      </c>
      <c r="C3098">
        <v>-436.19562500000001</v>
      </c>
      <c r="D3098">
        <v>263.81439799999998</v>
      </c>
      <c r="E3098">
        <v>5208.915943</v>
      </c>
      <c r="F3098">
        <v>5223.5363930000003</v>
      </c>
      <c r="G3098">
        <v>3.7386000000000003E-2</v>
      </c>
    </row>
    <row r="3099" spans="1:7">
      <c r="A3099">
        <v>-121.888476</v>
      </c>
      <c r="B3099">
        <v>36.797535000000003</v>
      </c>
      <c r="C3099">
        <v>-436.26721199999997</v>
      </c>
      <c r="D3099">
        <v>238.05237199999999</v>
      </c>
      <c r="E3099">
        <v>5209.5851469999998</v>
      </c>
      <c r="F3099">
        <v>5224.2094150000003</v>
      </c>
      <c r="G3099">
        <v>-0.14036299999999999</v>
      </c>
    </row>
    <row r="3100" spans="1:7">
      <c r="A3100">
        <v>-121.888491</v>
      </c>
      <c r="B3100">
        <v>36.797528</v>
      </c>
      <c r="C3100">
        <v>-436.50835899999998</v>
      </c>
      <c r="D3100">
        <v>238.05237199999999</v>
      </c>
      <c r="E3100">
        <v>5211.1439760000003</v>
      </c>
      <c r="F3100">
        <v>5225.786787</v>
      </c>
      <c r="G3100">
        <v>-0.13275000000000001</v>
      </c>
    </row>
    <row r="3101" spans="1:7">
      <c r="A3101">
        <v>-121.88850600000001</v>
      </c>
      <c r="B3101">
        <v>36.797519999999999</v>
      </c>
      <c r="C3101">
        <v>-436.69070599999998</v>
      </c>
      <c r="D3101">
        <v>238.05237199999999</v>
      </c>
      <c r="E3101">
        <v>5212.7753089999997</v>
      </c>
      <c r="F3101">
        <v>5227.4282789999997</v>
      </c>
      <c r="G3101">
        <v>-9.3586000000000003E-2</v>
      </c>
    </row>
    <row r="3102" spans="1:7">
      <c r="A3102">
        <v>-121.888513</v>
      </c>
      <c r="B3102">
        <v>36.797516999999999</v>
      </c>
      <c r="C3102">
        <v>-436.72718700000001</v>
      </c>
      <c r="D3102">
        <v>238.05237199999999</v>
      </c>
      <c r="E3102">
        <v>5213.4822210000002</v>
      </c>
      <c r="F3102">
        <v>5228.1361310000002</v>
      </c>
      <c r="G3102">
        <v>-1.4111E-2</v>
      </c>
    </row>
    <row r="3103" spans="1:7">
      <c r="A3103">
        <v>-121.888535</v>
      </c>
      <c r="B3103">
        <v>36.797505999999998</v>
      </c>
      <c r="C3103">
        <v>-436.733676</v>
      </c>
      <c r="D3103">
        <v>238.05237199999999</v>
      </c>
      <c r="E3103">
        <v>5215.8204649999998</v>
      </c>
      <c r="F3103">
        <v>5230.4743850000004</v>
      </c>
      <c r="G3103">
        <v>-1.1001E-2</v>
      </c>
    </row>
    <row r="3104" spans="1:7">
      <c r="A3104">
        <v>-121.888552</v>
      </c>
      <c r="B3104">
        <v>36.797497999999997</v>
      </c>
      <c r="C3104">
        <v>-436.77205199999997</v>
      </c>
      <c r="D3104">
        <v>238.05237199999999</v>
      </c>
      <c r="E3104">
        <v>5217.5605539999997</v>
      </c>
      <c r="F3104">
        <v>5232.2148969999998</v>
      </c>
      <c r="G3104">
        <v>-1.6861000000000001E-2</v>
      </c>
    </row>
    <row r="3105" spans="1:7">
      <c r="A3105">
        <v>-121.888558</v>
      </c>
      <c r="B3105">
        <v>36.797494999999998</v>
      </c>
      <c r="C3105">
        <v>-436.77310199999999</v>
      </c>
      <c r="D3105">
        <v>238.05237199999999</v>
      </c>
      <c r="E3105">
        <v>5218.1587099999997</v>
      </c>
      <c r="F3105">
        <v>5232.8130540000002</v>
      </c>
      <c r="G3105">
        <v>-6.182E-3</v>
      </c>
    </row>
    <row r="3106" spans="1:7">
      <c r="A3106">
        <v>-121.88858</v>
      </c>
      <c r="B3106">
        <v>36.797483999999997</v>
      </c>
      <c r="C3106">
        <v>-436.79020400000002</v>
      </c>
      <c r="D3106">
        <v>238.05237199999999</v>
      </c>
      <c r="E3106">
        <v>5220.4969549999996</v>
      </c>
      <c r="F3106">
        <v>5235.1513610000002</v>
      </c>
      <c r="G3106">
        <v>-8.1340000000000006E-3</v>
      </c>
    </row>
    <row r="3107" spans="1:7">
      <c r="A3107">
        <v>-121.888598</v>
      </c>
      <c r="B3107">
        <v>36.797476000000003</v>
      </c>
      <c r="C3107">
        <v>-436.80715900000001</v>
      </c>
      <c r="D3107">
        <v>238.05237199999999</v>
      </c>
      <c r="E3107">
        <v>5222.3458000000001</v>
      </c>
      <c r="F3107">
        <v>5237.0002839999997</v>
      </c>
      <c r="G3107">
        <v>-8.626E-3</v>
      </c>
    </row>
    <row r="3108" spans="1:7">
      <c r="A3108">
        <v>-121.888603</v>
      </c>
      <c r="B3108">
        <v>36.797472999999997</v>
      </c>
      <c r="C3108">
        <v>-436.81037400000002</v>
      </c>
      <c r="D3108">
        <v>238.05237199999999</v>
      </c>
      <c r="E3108">
        <v>5222.8352009999999</v>
      </c>
      <c r="F3108">
        <v>5237.4896950000002</v>
      </c>
      <c r="G3108">
        <v>-1.0403000000000001E-2</v>
      </c>
    </row>
    <row r="3109" spans="1:7">
      <c r="A3109">
        <v>-121.888625</v>
      </c>
      <c r="B3109">
        <v>36.797462000000003</v>
      </c>
      <c r="C3109">
        <v>-436.83657599999998</v>
      </c>
      <c r="D3109">
        <v>238.05237199999999</v>
      </c>
      <c r="E3109">
        <v>5225.1734459999998</v>
      </c>
      <c r="F3109">
        <v>5239.8280869999999</v>
      </c>
      <c r="G3109">
        <v>-1.1474E-2</v>
      </c>
    </row>
    <row r="3110" spans="1:7">
      <c r="A3110">
        <v>-121.888644</v>
      </c>
      <c r="B3110">
        <v>36.797452999999997</v>
      </c>
      <c r="C3110">
        <v>-436.85966300000001</v>
      </c>
      <c r="D3110">
        <v>238.05237199999999</v>
      </c>
      <c r="E3110">
        <v>5227.1310469999999</v>
      </c>
      <c r="F3110">
        <v>5241.7858249999999</v>
      </c>
      <c r="G3110">
        <v>-1.2482E-2</v>
      </c>
    </row>
    <row r="3111" spans="1:7">
      <c r="A3111">
        <v>-121.88864700000001</v>
      </c>
      <c r="B3111">
        <v>36.797451000000002</v>
      </c>
      <c r="C3111">
        <v>-436.86576200000002</v>
      </c>
      <c r="D3111">
        <v>238.05237199999999</v>
      </c>
      <c r="E3111">
        <v>5227.511692</v>
      </c>
      <c r="F3111">
        <v>5242.166518</v>
      </c>
      <c r="G3111">
        <v>-1.8645999999999999E-2</v>
      </c>
    </row>
    <row r="3112" spans="1:7">
      <c r="A3112">
        <v>-121.88867</v>
      </c>
      <c r="B3112">
        <v>36.797440000000002</v>
      </c>
      <c r="C3112">
        <v>-436.91035900000003</v>
      </c>
      <c r="D3112">
        <v>238.05237199999999</v>
      </c>
      <c r="E3112">
        <v>5229.8499380000003</v>
      </c>
      <c r="F3112">
        <v>5244.5051899999999</v>
      </c>
      <c r="G3112">
        <v>-5.2157000000000002E-2</v>
      </c>
    </row>
    <row r="3113" spans="1:7">
      <c r="A3113">
        <v>-121.88869</v>
      </c>
      <c r="B3113">
        <v>36.797431000000003</v>
      </c>
      <c r="C3113">
        <v>-437.09549399999997</v>
      </c>
      <c r="D3113">
        <v>238.05237199999999</v>
      </c>
      <c r="E3113">
        <v>5231.916295</v>
      </c>
      <c r="F3113">
        <v>5246.5798240000004</v>
      </c>
      <c r="G3113">
        <v>-8.6382E-2</v>
      </c>
    </row>
    <row r="3114" spans="1:7">
      <c r="A3114">
        <v>-121.88869200000001</v>
      </c>
      <c r="B3114">
        <v>36.797429999999999</v>
      </c>
      <c r="C3114">
        <v>-437.11234000000002</v>
      </c>
      <c r="D3114">
        <v>238.05237199999999</v>
      </c>
      <c r="E3114">
        <v>5232.1881839999996</v>
      </c>
      <c r="F3114">
        <v>5246.852234</v>
      </c>
      <c r="G3114">
        <v>-2.1212000000000002E-2</v>
      </c>
    </row>
    <row r="3115" spans="1:7">
      <c r="A3115">
        <v>-121.888715</v>
      </c>
      <c r="B3115">
        <v>36.797418999999998</v>
      </c>
      <c r="C3115">
        <v>-437.15085900000003</v>
      </c>
      <c r="D3115">
        <v>238.05237199999999</v>
      </c>
      <c r="E3115">
        <v>5234.5264310000002</v>
      </c>
      <c r="F3115">
        <v>5249.1907979999996</v>
      </c>
      <c r="G3115">
        <v>-1.3691999999999999E-2</v>
      </c>
    </row>
    <row r="3116" spans="1:7">
      <c r="A3116">
        <v>-121.888735</v>
      </c>
      <c r="B3116">
        <v>36.797407999999997</v>
      </c>
      <c r="C3116">
        <v>-437.17413900000003</v>
      </c>
      <c r="D3116">
        <v>238.05237199999999</v>
      </c>
      <c r="E3116">
        <v>5236.7015439999996</v>
      </c>
      <c r="F3116">
        <v>5251.3660360000003</v>
      </c>
      <c r="G3116">
        <v>-8.7139999999999995E-3</v>
      </c>
    </row>
    <row r="3117" spans="1:7">
      <c r="A3117">
        <v>-121.88873700000001</v>
      </c>
      <c r="B3117">
        <v>36.797407999999997</v>
      </c>
      <c r="C3117">
        <v>-437.17123400000003</v>
      </c>
      <c r="D3117">
        <v>238.05237199999999</v>
      </c>
      <c r="E3117">
        <v>5236.8646779999999</v>
      </c>
      <c r="F3117">
        <v>5251.5291950000001</v>
      </c>
      <c r="G3117">
        <v>1.9179999999999999E-2</v>
      </c>
    </row>
    <row r="3118" spans="1:7">
      <c r="A3118">
        <v>-121.88875899999999</v>
      </c>
      <c r="B3118">
        <v>36.797396999999997</v>
      </c>
      <c r="C3118">
        <v>-437.12616300000002</v>
      </c>
      <c r="D3118">
        <v>238.05237199999999</v>
      </c>
      <c r="E3118">
        <v>5239.2029249999996</v>
      </c>
      <c r="F3118">
        <v>5253.8678760000003</v>
      </c>
      <c r="G3118">
        <v>3.1564000000000002E-2</v>
      </c>
    </row>
    <row r="3119" spans="1:7">
      <c r="A3119">
        <v>-121.88878099999999</v>
      </c>
      <c r="B3119">
        <v>36.797386000000003</v>
      </c>
      <c r="C3119">
        <v>-437.02534400000002</v>
      </c>
      <c r="D3119">
        <v>238.05237199999999</v>
      </c>
      <c r="E3119">
        <v>5241.4867940000004</v>
      </c>
      <c r="F3119">
        <v>5256.1539700000003</v>
      </c>
      <c r="G3119">
        <v>4.4345999999999997E-2</v>
      </c>
    </row>
    <row r="3120" spans="1:7">
      <c r="A3120">
        <v>-121.88878200000001</v>
      </c>
      <c r="B3120">
        <v>36.797386000000003</v>
      </c>
      <c r="C3120">
        <v>-437.02247199999999</v>
      </c>
      <c r="D3120">
        <v>238.05237199999999</v>
      </c>
      <c r="E3120">
        <v>5241.5411720000002</v>
      </c>
      <c r="F3120">
        <v>5256.2084240000004</v>
      </c>
      <c r="G3120">
        <v>9.9360000000000004E-3</v>
      </c>
    </row>
    <row r="3121" spans="1:7">
      <c r="A3121">
        <v>-121.88880399999999</v>
      </c>
      <c r="B3121">
        <v>36.797375000000002</v>
      </c>
      <c r="C3121">
        <v>-437.00157200000001</v>
      </c>
      <c r="D3121">
        <v>238.05237199999999</v>
      </c>
      <c r="E3121">
        <v>5243.8794189999999</v>
      </c>
      <c r="F3121">
        <v>5258.5467639999997</v>
      </c>
      <c r="G3121">
        <v>1.0578000000000001E-2</v>
      </c>
    </row>
    <row r="3122" spans="1:7">
      <c r="A3122">
        <v>-121.88882700000001</v>
      </c>
      <c r="B3122">
        <v>36.797364000000002</v>
      </c>
      <c r="C3122">
        <v>-436.973005</v>
      </c>
      <c r="D3122">
        <v>238.05237199999999</v>
      </c>
      <c r="E3122">
        <v>5246.2176669999999</v>
      </c>
      <c r="F3122">
        <v>5260.8851869999999</v>
      </c>
      <c r="G3122">
        <v>1.2168999999999999E-2</v>
      </c>
    </row>
    <row r="3123" spans="1:7">
      <c r="A3123">
        <v>-121.88882700000001</v>
      </c>
      <c r="B3123">
        <v>36.797364000000002</v>
      </c>
      <c r="C3123">
        <v>-436.97245700000002</v>
      </c>
      <c r="D3123">
        <v>238.05237199999999</v>
      </c>
      <c r="E3123">
        <v>5246.2720449999997</v>
      </c>
      <c r="F3123">
        <v>5260.9395670000004</v>
      </c>
      <c r="G3123">
        <v>1.729E-2</v>
      </c>
    </row>
    <row r="3124" spans="1:7">
      <c r="A3124">
        <v>-121.88884899999999</v>
      </c>
      <c r="B3124">
        <v>36.797353000000001</v>
      </c>
      <c r="C3124">
        <v>-436.93257599999998</v>
      </c>
      <c r="D3124">
        <v>238.05237199999999</v>
      </c>
      <c r="E3124">
        <v>5248.5559149999999</v>
      </c>
      <c r="F3124">
        <v>5263.2237850000001</v>
      </c>
      <c r="G3124">
        <v>1.1792E-2</v>
      </c>
    </row>
    <row r="3125" spans="1:7">
      <c r="A3125">
        <v>-121.88887099999999</v>
      </c>
      <c r="B3125">
        <v>36.797342</v>
      </c>
      <c r="C3125">
        <v>-436.91795500000001</v>
      </c>
      <c r="D3125">
        <v>238.05237199999999</v>
      </c>
      <c r="E3125">
        <v>5250.8941629999999</v>
      </c>
      <c r="F3125">
        <v>5265.5620790000003</v>
      </c>
      <c r="G3125">
        <v>4.7410000000000004E-3</v>
      </c>
    </row>
    <row r="3126" spans="1:7">
      <c r="A3126">
        <v>-121.888873</v>
      </c>
      <c r="B3126">
        <v>36.797341000000003</v>
      </c>
      <c r="C3126">
        <v>-436.92071700000002</v>
      </c>
      <c r="D3126">
        <v>238.05237199999999</v>
      </c>
      <c r="E3126">
        <v>5251.057296</v>
      </c>
      <c r="F3126">
        <v>5265.7252360000002</v>
      </c>
      <c r="G3126">
        <v>-1.362E-2</v>
      </c>
    </row>
    <row r="3127" spans="1:7">
      <c r="A3127">
        <v>-121.88889399999999</v>
      </c>
      <c r="B3127">
        <v>36.797331</v>
      </c>
      <c r="C3127">
        <v>-436.94980099999998</v>
      </c>
      <c r="D3127">
        <v>238.05237199999999</v>
      </c>
      <c r="E3127">
        <v>5253.232411</v>
      </c>
      <c r="F3127">
        <v>5267.9005450000004</v>
      </c>
      <c r="G3127">
        <v>-1.9269999999999999E-3</v>
      </c>
    </row>
    <row r="3128" spans="1:7">
      <c r="A3128">
        <v>-121.88891599999999</v>
      </c>
      <c r="B3128">
        <v>36.797319999999999</v>
      </c>
      <c r="C3128">
        <v>-436.92941500000001</v>
      </c>
      <c r="D3128">
        <v>238.05237199999999</v>
      </c>
      <c r="E3128">
        <v>5255.5706600000003</v>
      </c>
      <c r="F3128">
        <v>5270.238883</v>
      </c>
      <c r="G3128">
        <v>8.8450000000000004E-3</v>
      </c>
    </row>
    <row r="3129" spans="1:7">
      <c r="A3129">
        <v>-121.888919</v>
      </c>
      <c r="B3129">
        <v>36.797319000000002</v>
      </c>
      <c r="C3129">
        <v>-436.926716</v>
      </c>
      <c r="D3129">
        <v>238.05237199999999</v>
      </c>
      <c r="E3129">
        <v>5255.842549</v>
      </c>
      <c r="F3129">
        <v>5270.5107859999998</v>
      </c>
      <c r="G3129">
        <v>1.9382E-2</v>
      </c>
    </row>
    <row r="3130" spans="1:7">
      <c r="A3130">
        <v>-121.88893899999999</v>
      </c>
      <c r="B3130">
        <v>36.797308999999998</v>
      </c>
      <c r="C3130">
        <v>-436.884094</v>
      </c>
      <c r="D3130">
        <v>238.05237199999999</v>
      </c>
      <c r="E3130">
        <v>5257.9089089999998</v>
      </c>
      <c r="F3130">
        <v>5272.577585</v>
      </c>
      <c r="G3130">
        <v>3.3708000000000002E-2</v>
      </c>
    </row>
    <row r="3131" spans="1:7">
      <c r="A3131">
        <v>-121.88896099999999</v>
      </c>
      <c r="B3131">
        <v>36.797297999999998</v>
      </c>
      <c r="C3131">
        <v>-436.77824700000002</v>
      </c>
      <c r="D3131">
        <v>238.05237199999999</v>
      </c>
      <c r="E3131">
        <v>5260.2471580000001</v>
      </c>
      <c r="F3131">
        <v>5274.9182280000005</v>
      </c>
      <c r="G3131">
        <v>4.2109000000000001E-2</v>
      </c>
    </row>
    <row r="3132" spans="1:7">
      <c r="A3132">
        <v>-121.888965</v>
      </c>
      <c r="B3132">
        <v>36.797296000000003</v>
      </c>
      <c r="C3132">
        <v>-436.76960400000002</v>
      </c>
      <c r="D3132">
        <v>238.05237199999999</v>
      </c>
      <c r="E3132">
        <v>5260.6278030000003</v>
      </c>
      <c r="F3132">
        <v>5275.2989710000002</v>
      </c>
      <c r="G3132">
        <v>1.1831E-2</v>
      </c>
    </row>
    <row r="3133" spans="1:7">
      <c r="A3133">
        <v>-121.888983</v>
      </c>
      <c r="B3133">
        <v>36.797286999999997</v>
      </c>
      <c r="C3133">
        <v>-436.750584</v>
      </c>
      <c r="D3133">
        <v>238.05237199999999</v>
      </c>
      <c r="E3133">
        <v>5262.5854069999996</v>
      </c>
      <c r="F3133">
        <v>5277.256668</v>
      </c>
      <c r="G3133">
        <v>1.8341E-2</v>
      </c>
    </row>
    <row r="3134" spans="1:7">
      <c r="A3134">
        <v>-121.88900599999999</v>
      </c>
      <c r="B3134">
        <v>36.797275999999997</v>
      </c>
      <c r="C3134">
        <v>-436.69081299999999</v>
      </c>
      <c r="D3134">
        <v>238.05237199999999</v>
      </c>
      <c r="E3134">
        <v>5264.9236559999999</v>
      </c>
      <c r="F3134">
        <v>5279.5956809999998</v>
      </c>
      <c r="G3134">
        <v>2.4198999999999998E-2</v>
      </c>
    </row>
    <row r="3135" spans="1:7">
      <c r="A3135">
        <v>-121.88901</v>
      </c>
      <c r="B3135">
        <v>36.797274000000002</v>
      </c>
      <c r="C3135">
        <v>-436.68215700000002</v>
      </c>
      <c r="D3135">
        <v>238.05237199999999</v>
      </c>
      <c r="E3135">
        <v>5265.4130569999998</v>
      </c>
      <c r="F3135">
        <v>5280.0851590000002</v>
      </c>
      <c r="G3135">
        <v>1.3623E-2</v>
      </c>
    </row>
    <row r="3136" spans="1:7">
      <c r="A3136">
        <v>-121.889028</v>
      </c>
      <c r="B3136">
        <v>36.797265000000003</v>
      </c>
      <c r="C3136">
        <v>-436.65895799999998</v>
      </c>
      <c r="D3136">
        <v>238.05237199999999</v>
      </c>
      <c r="E3136">
        <v>5267.2619059999997</v>
      </c>
      <c r="F3136">
        <v>5281.9341530000002</v>
      </c>
      <c r="G3136">
        <v>8.8129999999999997E-3</v>
      </c>
    </row>
    <row r="3137" spans="1:7">
      <c r="A3137">
        <v>-121.88905099999999</v>
      </c>
      <c r="B3137">
        <v>36.797254000000002</v>
      </c>
      <c r="C3137">
        <v>-436.64525600000002</v>
      </c>
      <c r="D3137">
        <v>238.05237199999999</v>
      </c>
      <c r="E3137">
        <v>5269.6001560000004</v>
      </c>
      <c r="F3137">
        <v>5284.2724429999998</v>
      </c>
      <c r="G3137">
        <v>3.496E-3</v>
      </c>
    </row>
    <row r="3138" spans="1:7">
      <c r="A3138">
        <v>-121.889056</v>
      </c>
      <c r="B3138">
        <v>36.797252</v>
      </c>
      <c r="C3138">
        <v>-436.64869399999998</v>
      </c>
      <c r="D3138">
        <v>238.05237199999999</v>
      </c>
      <c r="E3138">
        <v>5270.1983129999999</v>
      </c>
      <c r="F3138">
        <v>5284.8706099999999</v>
      </c>
      <c r="G3138">
        <v>-6.8050000000000003E-3</v>
      </c>
    </row>
    <row r="3139" spans="1:7">
      <c r="A3139">
        <v>-121.889073</v>
      </c>
      <c r="B3139">
        <v>36.797243000000002</v>
      </c>
      <c r="C3139">
        <v>-436.66116899999997</v>
      </c>
      <c r="D3139">
        <v>238.05237199999999</v>
      </c>
      <c r="E3139">
        <v>5271.9384060000002</v>
      </c>
      <c r="F3139">
        <v>5286.6107480000001</v>
      </c>
      <c r="G3139">
        <v>-8.4869999999999998E-3</v>
      </c>
    </row>
    <row r="3140" spans="1:7">
      <c r="A3140">
        <v>-121.889095</v>
      </c>
      <c r="B3140">
        <v>36.797232999999999</v>
      </c>
      <c r="C3140">
        <v>-436.68330800000001</v>
      </c>
      <c r="D3140">
        <v>238.05237199999999</v>
      </c>
      <c r="E3140">
        <v>5274.2766570000003</v>
      </c>
      <c r="F3140">
        <v>5288.9491029999999</v>
      </c>
      <c r="G3140">
        <v>-1.2488000000000001E-2</v>
      </c>
    </row>
    <row r="3141" spans="1:7">
      <c r="A3141">
        <v>-121.88910199999999</v>
      </c>
      <c r="B3141">
        <v>36.797229000000002</v>
      </c>
      <c r="C3141">
        <v>-436.69919599999997</v>
      </c>
      <c r="D3141">
        <v>238.05237199999999</v>
      </c>
      <c r="E3141">
        <v>5274.9835700000003</v>
      </c>
      <c r="F3141">
        <v>5289.6561949999996</v>
      </c>
      <c r="G3141">
        <v>-2.1585E-2</v>
      </c>
    </row>
    <row r="3142" spans="1:7">
      <c r="A3142">
        <v>-121.889118</v>
      </c>
      <c r="B3142">
        <v>36.797221999999998</v>
      </c>
      <c r="C3142">
        <v>-436.73377900000003</v>
      </c>
      <c r="D3142">
        <v>238.05237199999999</v>
      </c>
      <c r="E3142">
        <v>5276.6149070000001</v>
      </c>
      <c r="F3142">
        <v>5291.2878989999999</v>
      </c>
      <c r="G3142">
        <v>-7.7669999999999996E-3</v>
      </c>
    </row>
    <row r="3143" spans="1:7">
      <c r="A3143">
        <v>-121.88914</v>
      </c>
      <c r="B3143">
        <v>36.797210999999997</v>
      </c>
      <c r="C3143">
        <v>-436.73002600000001</v>
      </c>
      <c r="D3143">
        <v>238.05237199999999</v>
      </c>
      <c r="E3143">
        <v>5278.9531580000003</v>
      </c>
      <c r="F3143">
        <v>5293.6261530000002</v>
      </c>
      <c r="G3143">
        <v>3.2399999999999998E-3</v>
      </c>
    </row>
    <row r="3144" spans="1:7">
      <c r="A3144">
        <v>-121.88914800000001</v>
      </c>
      <c r="B3144">
        <v>36.797207</v>
      </c>
      <c r="C3144">
        <v>-436.72355900000002</v>
      </c>
      <c r="D3144">
        <v>238.05237199999999</v>
      </c>
      <c r="E3144">
        <v>5279.7688269999999</v>
      </c>
      <c r="F3144">
        <v>5294.4418470000001</v>
      </c>
      <c r="G3144">
        <v>1.1081000000000001E-2</v>
      </c>
    </row>
    <row r="3145" spans="1:7">
      <c r="A3145">
        <v>-121.889163</v>
      </c>
      <c r="B3145">
        <v>36.797199999999997</v>
      </c>
      <c r="C3145">
        <v>-436.704117</v>
      </c>
      <c r="D3145">
        <v>238.05237199999999</v>
      </c>
      <c r="E3145">
        <v>5281.2914090000004</v>
      </c>
      <c r="F3145">
        <v>5295.9645540000001</v>
      </c>
      <c r="G3145">
        <v>2.3639E-2</v>
      </c>
    </row>
    <row r="3146" spans="1:7">
      <c r="A3146">
        <v>-121.889185</v>
      </c>
      <c r="B3146">
        <v>36.797189000000003</v>
      </c>
      <c r="C3146">
        <v>-436.63229100000001</v>
      </c>
      <c r="D3146">
        <v>238.05237199999999</v>
      </c>
      <c r="E3146">
        <v>5283.6296609999999</v>
      </c>
      <c r="F3146">
        <v>5298.3039079999999</v>
      </c>
      <c r="G3146">
        <v>2.7317999999999999E-2</v>
      </c>
    </row>
    <row r="3147" spans="1:7">
      <c r="A3147">
        <v>-121.889194</v>
      </c>
      <c r="B3147">
        <v>36.797184000000001</v>
      </c>
      <c r="C3147">
        <v>-436.61498699999999</v>
      </c>
      <c r="D3147">
        <v>238.05237199999999</v>
      </c>
      <c r="E3147">
        <v>5284.5540860000001</v>
      </c>
      <c r="F3147">
        <v>5299.2284950000003</v>
      </c>
      <c r="G3147">
        <v>1.5942000000000001E-2</v>
      </c>
    </row>
    <row r="3148" spans="1:7">
      <c r="A3148">
        <v>-121.889207</v>
      </c>
      <c r="B3148">
        <v>36.797178000000002</v>
      </c>
      <c r="C3148">
        <v>-436.59501499999999</v>
      </c>
      <c r="D3148">
        <v>238.05237199999999</v>
      </c>
      <c r="E3148">
        <v>5285.9679120000001</v>
      </c>
      <c r="F3148">
        <v>5300.6424619999998</v>
      </c>
      <c r="G3148">
        <v>9.5619999999999993E-3</v>
      </c>
    </row>
    <row r="3149" spans="1:7">
      <c r="A3149">
        <v>-121.88923</v>
      </c>
      <c r="B3149">
        <v>36.797167000000002</v>
      </c>
      <c r="C3149">
        <v>-436.57910800000002</v>
      </c>
      <c r="D3149">
        <v>238.05237199999999</v>
      </c>
      <c r="E3149">
        <v>5288.3061639999996</v>
      </c>
      <c r="F3149">
        <v>5302.9807680000004</v>
      </c>
      <c r="G3149">
        <v>6.496E-3</v>
      </c>
    </row>
    <row r="3150" spans="1:7">
      <c r="A3150">
        <v>-121.88924</v>
      </c>
      <c r="B3150">
        <v>36.797162</v>
      </c>
      <c r="C3150">
        <v>-436.57311399999998</v>
      </c>
      <c r="D3150">
        <v>238.05237199999999</v>
      </c>
      <c r="E3150">
        <v>5289.3393450000003</v>
      </c>
      <c r="F3150">
        <v>5304.0139669999999</v>
      </c>
      <c r="G3150">
        <v>1.1559999999999999E-3</v>
      </c>
    </row>
    <row r="3151" spans="1:7">
      <c r="A3151">
        <v>-121.889252</v>
      </c>
      <c r="B3151">
        <v>36.797156000000001</v>
      </c>
      <c r="C3151">
        <v>-436.57640500000002</v>
      </c>
      <c r="D3151">
        <v>238.05237199999999</v>
      </c>
      <c r="E3151">
        <v>5290.6444160000001</v>
      </c>
      <c r="F3151">
        <v>5305.3190420000001</v>
      </c>
      <c r="G3151">
        <v>1.0458E-2</v>
      </c>
    </row>
    <row r="3152" spans="1:7">
      <c r="A3152">
        <v>-121.889275</v>
      </c>
      <c r="B3152">
        <v>36.797145</v>
      </c>
      <c r="C3152">
        <v>-436.535011</v>
      </c>
      <c r="D3152">
        <v>238.05237199999999</v>
      </c>
      <c r="E3152">
        <v>5292.9826679999996</v>
      </c>
      <c r="F3152">
        <v>5307.6576610000002</v>
      </c>
      <c r="G3152">
        <v>1.0159E-2</v>
      </c>
    </row>
    <row r="3153" spans="1:7">
      <c r="A3153">
        <v>-121.889285</v>
      </c>
      <c r="B3153">
        <v>36.797139999999999</v>
      </c>
      <c r="C3153">
        <v>-436.54105099999998</v>
      </c>
      <c r="D3153">
        <v>238.05237199999999</v>
      </c>
      <c r="E3153">
        <v>5294.1246060000003</v>
      </c>
      <c r="F3153">
        <v>5308.7996139999996</v>
      </c>
      <c r="G3153">
        <v>-1.1413E-2</v>
      </c>
    </row>
    <row r="3154" spans="1:7">
      <c r="A3154">
        <v>-121.889297</v>
      </c>
      <c r="B3154">
        <v>36.797134</v>
      </c>
      <c r="C3154">
        <v>-436.56169899999998</v>
      </c>
      <c r="D3154">
        <v>238.05237199999999</v>
      </c>
      <c r="E3154">
        <v>5295.3209210000005</v>
      </c>
      <c r="F3154">
        <v>5309.9961069999999</v>
      </c>
      <c r="G3154">
        <v>-2.6679999999999998E-3</v>
      </c>
    </row>
    <row r="3155" spans="1:7">
      <c r="A3155">
        <v>-121.889319</v>
      </c>
      <c r="B3155">
        <v>36.797122999999999</v>
      </c>
      <c r="C3155">
        <v>-436.55048199999999</v>
      </c>
      <c r="D3155">
        <v>238.05237199999999</v>
      </c>
      <c r="E3155">
        <v>5297.659173</v>
      </c>
      <c r="F3155">
        <v>5312.3343869999999</v>
      </c>
      <c r="G3155">
        <v>-2.9780000000000002E-3</v>
      </c>
    </row>
    <row r="3156" spans="1:7">
      <c r="A3156">
        <v>-121.889331</v>
      </c>
      <c r="B3156">
        <v>36.797117</v>
      </c>
      <c r="C3156">
        <v>-436.57238699999999</v>
      </c>
      <c r="D3156">
        <v>238.05237199999999</v>
      </c>
      <c r="E3156">
        <v>5298.9098670000003</v>
      </c>
      <c r="F3156">
        <v>5313.5852720000003</v>
      </c>
      <c r="G3156">
        <v>-1.3394E-2</v>
      </c>
    </row>
    <row r="3157" spans="1:7">
      <c r="A3157">
        <v>-121.889342</v>
      </c>
      <c r="B3157">
        <v>36.797111999999998</v>
      </c>
      <c r="C3157">
        <v>-436.58180099999998</v>
      </c>
      <c r="D3157">
        <v>238.05237199999999</v>
      </c>
      <c r="E3157">
        <v>5299.9974259999999</v>
      </c>
      <c r="F3157">
        <v>5314.6728720000001</v>
      </c>
      <c r="G3157">
        <v>4.45E-3</v>
      </c>
    </row>
    <row r="3158" spans="1:7">
      <c r="A3158">
        <v>-121.889364</v>
      </c>
      <c r="B3158">
        <v>36.797100999999998</v>
      </c>
      <c r="C3158">
        <v>-436.557143</v>
      </c>
      <c r="D3158">
        <v>238.05237199999999</v>
      </c>
      <c r="E3158">
        <v>5302.3356800000001</v>
      </c>
      <c r="F3158">
        <v>5317.0112559999998</v>
      </c>
      <c r="G3158">
        <v>1.1494000000000001E-2</v>
      </c>
    </row>
    <row r="3159" spans="1:7">
      <c r="A3159">
        <v>-121.889377</v>
      </c>
      <c r="B3159">
        <v>36.797094999999999</v>
      </c>
      <c r="C3159">
        <v>-436.53929799999997</v>
      </c>
      <c r="D3159">
        <v>238.05237199999999</v>
      </c>
      <c r="E3159">
        <v>5303.6951289999997</v>
      </c>
      <c r="F3159">
        <v>5318.3708219999999</v>
      </c>
      <c r="G3159">
        <v>1.1995E-2</v>
      </c>
    </row>
    <row r="3160" spans="1:7">
      <c r="A3160">
        <v>-121.889387</v>
      </c>
      <c r="B3160">
        <v>36.797089999999997</v>
      </c>
      <c r="C3160">
        <v>-436.52909599999998</v>
      </c>
      <c r="D3160">
        <v>238.05237199999999</v>
      </c>
      <c r="E3160">
        <v>5304.673933</v>
      </c>
      <c r="F3160">
        <v>5319.3496789999999</v>
      </c>
      <c r="G3160">
        <v>4.4479999999999997E-3</v>
      </c>
    </row>
    <row r="3161" spans="1:7">
      <c r="A3161">
        <v>-121.889409</v>
      </c>
      <c r="B3161">
        <v>36.797078999999997</v>
      </c>
      <c r="C3161">
        <v>-436.52454499999999</v>
      </c>
      <c r="D3161">
        <v>238.05237199999999</v>
      </c>
      <c r="E3161">
        <v>5307.0121870000003</v>
      </c>
      <c r="F3161">
        <v>5321.6879369999997</v>
      </c>
      <c r="G3161">
        <v>2.947E-3</v>
      </c>
    </row>
    <row r="3162" spans="1:7">
      <c r="A3162">
        <v>-121.88942299999999</v>
      </c>
      <c r="B3162">
        <v>36.797072</v>
      </c>
      <c r="C3162">
        <v>-436.51787999999999</v>
      </c>
      <c r="D3162">
        <v>238.05237199999999</v>
      </c>
      <c r="E3162">
        <v>5308.4803929999998</v>
      </c>
      <c r="F3162">
        <v>5323.1561579999998</v>
      </c>
      <c r="G3162">
        <v>3.192E-3</v>
      </c>
    </row>
    <row r="3163" spans="1:7">
      <c r="A3163">
        <v>-121.889431</v>
      </c>
      <c r="B3163">
        <v>36.797068000000003</v>
      </c>
      <c r="C3163">
        <v>-436.51708200000002</v>
      </c>
      <c r="D3163">
        <v>238.05237199999999</v>
      </c>
      <c r="E3163">
        <v>5309.3504409999996</v>
      </c>
      <c r="F3163">
        <v>5324.0262069999999</v>
      </c>
      <c r="G3163">
        <v>-1.5824000000000001E-2</v>
      </c>
    </row>
    <row r="3164" spans="1:7">
      <c r="A3164">
        <v>-121.889454</v>
      </c>
      <c r="B3164">
        <v>36.797057000000002</v>
      </c>
      <c r="C3164">
        <v>-436.568647</v>
      </c>
      <c r="D3164">
        <v>238.05237199999999</v>
      </c>
      <c r="E3164">
        <v>5311.6886949999998</v>
      </c>
      <c r="F3164">
        <v>5326.3650289999996</v>
      </c>
      <c r="G3164">
        <v>-1.0895999999999999E-2</v>
      </c>
    </row>
    <row r="3165" spans="1:7">
      <c r="A3165">
        <v>-121.88946900000001</v>
      </c>
      <c r="B3165">
        <v>36.797049999999999</v>
      </c>
      <c r="C3165">
        <v>-436.55973999999998</v>
      </c>
      <c r="D3165">
        <v>238.05237199999999</v>
      </c>
      <c r="E3165">
        <v>5313.2656569999999</v>
      </c>
      <c r="F3165">
        <v>5327.9420170000003</v>
      </c>
      <c r="G3165">
        <v>9.8130000000000005E-3</v>
      </c>
    </row>
    <row r="3166" spans="1:7">
      <c r="A3166">
        <v>-121.889476</v>
      </c>
      <c r="B3166">
        <v>36.797046000000002</v>
      </c>
      <c r="C3166">
        <v>-436.54570100000001</v>
      </c>
      <c r="D3166">
        <v>238.05237199999999</v>
      </c>
      <c r="E3166">
        <v>5314.0269490000001</v>
      </c>
      <c r="F3166">
        <v>5328.7034379999996</v>
      </c>
      <c r="G3166">
        <v>2.0874E-2</v>
      </c>
    </row>
    <row r="3167" spans="1:7">
      <c r="A3167">
        <v>-121.889499</v>
      </c>
      <c r="B3167">
        <v>36.797035999999999</v>
      </c>
      <c r="C3167">
        <v>-436.49503900000002</v>
      </c>
      <c r="D3167">
        <v>238.05237199999999</v>
      </c>
      <c r="E3167">
        <v>5316.3652039999997</v>
      </c>
      <c r="F3167">
        <v>5331.0422420000004</v>
      </c>
      <c r="G3167">
        <v>2.0163E-2</v>
      </c>
    </row>
    <row r="3168" spans="1:7">
      <c r="A3168">
        <v>-121.889515</v>
      </c>
      <c r="B3168">
        <v>36.797027999999997</v>
      </c>
      <c r="C3168">
        <v>-436.46456699999999</v>
      </c>
      <c r="D3168">
        <v>238.05237199999999</v>
      </c>
      <c r="E3168">
        <v>5318.0509220000004</v>
      </c>
      <c r="F3168">
        <v>5332.7282359999999</v>
      </c>
      <c r="G3168">
        <v>2.0218E-2</v>
      </c>
    </row>
    <row r="3169" spans="1:7">
      <c r="A3169">
        <v>-121.889521</v>
      </c>
      <c r="B3169">
        <v>36.797024999999998</v>
      </c>
      <c r="C3169">
        <v>-436.447765</v>
      </c>
      <c r="D3169">
        <v>238.05237199999999</v>
      </c>
      <c r="E3169">
        <v>5318.703458</v>
      </c>
      <c r="F3169">
        <v>5333.3809879999999</v>
      </c>
      <c r="G3169">
        <v>-1.2899999999999999E-3</v>
      </c>
    </row>
    <row r="3170" spans="1:7">
      <c r="A3170">
        <v>-121.889543</v>
      </c>
      <c r="B3170">
        <v>36.797013999999997</v>
      </c>
      <c r="C3170">
        <v>-436.46842600000002</v>
      </c>
      <c r="D3170">
        <v>238.05237199999999</v>
      </c>
      <c r="E3170">
        <v>5321.0417129999996</v>
      </c>
      <c r="F3170">
        <v>5335.7193340000003</v>
      </c>
      <c r="G3170">
        <v>-9.0010000000000003E-3</v>
      </c>
    </row>
    <row r="3171" spans="1:7">
      <c r="A3171">
        <v>-121.88956</v>
      </c>
      <c r="B3171">
        <v>36.797004999999999</v>
      </c>
      <c r="C3171">
        <v>-436.484962</v>
      </c>
      <c r="D3171">
        <v>238.05237199999999</v>
      </c>
      <c r="E3171">
        <v>5322.8361880000002</v>
      </c>
      <c r="F3171">
        <v>5337.5138850000003</v>
      </c>
      <c r="G3171">
        <v>-7.4679999999999998E-3</v>
      </c>
    </row>
    <row r="3172" spans="1:7">
      <c r="A3172">
        <v>-121.889566</v>
      </c>
      <c r="B3172">
        <v>36.797002999999997</v>
      </c>
      <c r="C3172">
        <v>-436.48588799999999</v>
      </c>
      <c r="D3172">
        <v>238.05237199999999</v>
      </c>
      <c r="E3172">
        <v>5323.3799689999996</v>
      </c>
      <c r="F3172">
        <v>5338.057667</v>
      </c>
      <c r="G3172">
        <v>7.5420000000000001E-3</v>
      </c>
    </row>
    <row r="3173" spans="1:7">
      <c r="A3173">
        <v>-121.889588</v>
      </c>
      <c r="B3173">
        <v>36.796992000000003</v>
      </c>
      <c r="C3173">
        <v>-436.46322600000002</v>
      </c>
      <c r="D3173">
        <v>238.05237199999999</v>
      </c>
      <c r="E3173">
        <v>5325.7182240000002</v>
      </c>
      <c r="F3173">
        <v>5340.3960319999996</v>
      </c>
      <c r="G3173">
        <v>6.3350000000000004E-3</v>
      </c>
    </row>
    <row r="3174" spans="1:7">
      <c r="A3174">
        <v>-121.889606</v>
      </c>
      <c r="B3174">
        <v>36.796982999999997</v>
      </c>
      <c r="C3174">
        <v>-436.45901700000002</v>
      </c>
      <c r="D3174">
        <v>238.05237199999999</v>
      </c>
      <c r="E3174">
        <v>5327.6214559999999</v>
      </c>
      <c r="F3174">
        <v>5342.2992679999998</v>
      </c>
      <c r="G3174">
        <v>-1.248E-3</v>
      </c>
    </row>
    <row r="3175" spans="1:7">
      <c r="A3175">
        <v>-121.88961</v>
      </c>
      <c r="B3175">
        <v>36.796981000000002</v>
      </c>
      <c r="C3175">
        <v>-436.46614499999998</v>
      </c>
      <c r="D3175">
        <v>238.05237199999999</v>
      </c>
      <c r="E3175">
        <v>5328.0564800000002</v>
      </c>
      <c r="F3175">
        <v>5342.7343510000001</v>
      </c>
      <c r="G3175">
        <v>1.9057999999999999E-2</v>
      </c>
    </row>
    <row r="3176" spans="1:7">
      <c r="A3176">
        <v>-121.889633</v>
      </c>
      <c r="B3176">
        <v>36.796970000000002</v>
      </c>
      <c r="C3176">
        <v>-436.40616299999999</v>
      </c>
      <c r="D3176">
        <v>238.05237199999999</v>
      </c>
      <c r="E3176">
        <v>5330.3947360000002</v>
      </c>
      <c r="F3176">
        <v>5345.0733760000003</v>
      </c>
      <c r="G3176">
        <v>9.7699999999999992E-3</v>
      </c>
    </row>
    <row r="3177" spans="1:7">
      <c r="A3177">
        <v>-121.889652</v>
      </c>
      <c r="B3177">
        <v>36.796959999999999</v>
      </c>
      <c r="C3177">
        <v>-436.42364400000002</v>
      </c>
      <c r="D3177">
        <v>238.05237199999999</v>
      </c>
      <c r="E3177">
        <v>5332.4067240000004</v>
      </c>
      <c r="F3177">
        <v>5347.0854399999998</v>
      </c>
      <c r="G3177">
        <v>-1.0899000000000001E-2</v>
      </c>
    </row>
    <row r="3178" spans="1:7">
      <c r="A3178">
        <v>-121.889655</v>
      </c>
      <c r="B3178">
        <v>36.796959000000001</v>
      </c>
      <c r="C3178">
        <v>-436.431647</v>
      </c>
      <c r="D3178">
        <v>238.05237199999999</v>
      </c>
      <c r="E3178">
        <v>5332.7329920000002</v>
      </c>
      <c r="F3178">
        <v>5347.4118060000001</v>
      </c>
      <c r="G3178">
        <v>-1.005E-2</v>
      </c>
    </row>
    <row r="3179" spans="1:7">
      <c r="A3179">
        <v>-121.889678</v>
      </c>
      <c r="B3179">
        <v>36.796948</v>
      </c>
      <c r="C3179">
        <v>-436.450422</v>
      </c>
      <c r="D3179">
        <v>238.05237199999999</v>
      </c>
      <c r="E3179">
        <v>5335.0712480000002</v>
      </c>
      <c r="F3179">
        <v>5349.7501380000003</v>
      </c>
      <c r="G3179">
        <v>-5.2940000000000001E-3</v>
      </c>
    </row>
    <row r="3180" spans="1:7">
      <c r="A3180">
        <v>-121.889698</v>
      </c>
      <c r="B3180">
        <v>36.796937999999997</v>
      </c>
      <c r="C3180">
        <v>-436.45525300000003</v>
      </c>
      <c r="D3180">
        <v>238.05237199999999</v>
      </c>
      <c r="E3180">
        <v>5337.1919930000004</v>
      </c>
      <c r="F3180">
        <v>5351.8708880000004</v>
      </c>
      <c r="G3180">
        <v>-2.8410000000000002E-3</v>
      </c>
    </row>
    <row r="3181" spans="1:7">
      <c r="A3181">
        <v>-121.8897</v>
      </c>
      <c r="B3181">
        <v>36.796937</v>
      </c>
      <c r="C3181">
        <v>-436.457065</v>
      </c>
      <c r="D3181">
        <v>238.05237199999999</v>
      </c>
      <c r="E3181">
        <v>5337.4095049999996</v>
      </c>
      <c r="F3181">
        <v>5352.0884079999996</v>
      </c>
      <c r="G3181">
        <v>-1.1577E-2</v>
      </c>
    </row>
    <row r="3182" spans="1:7">
      <c r="A3182">
        <v>-121.88972200000001</v>
      </c>
      <c r="B3182">
        <v>36.796925999999999</v>
      </c>
      <c r="C3182">
        <v>-436.48484100000002</v>
      </c>
      <c r="D3182">
        <v>238.05237199999999</v>
      </c>
      <c r="E3182">
        <v>5339.747762</v>
      </c>
      <c r="F3182">
        <v>5354.426829</v>
      </c>
      <c r="G3182">
        <v>-1.2621E-2</v>
      </c>
    </row>
    <row r="3183" spans="1:7">
      <c r="A3183">
        <v>-121.88974399999999</v>
      </c>
      <c r="B3183">
        <v>36.796916000000003</v>
      </c>
      <c r="C3183">
        <v>-436.51471199999997</v>
      </c>
      <c r="D3183">
        <v>238.05237199999999</v>
      </c>
      <c r="E3183">
        <v>5341.9772629999998</v>
      </c>
      <c r="F3183">
        <v>5356.6565300000002</v>
      </c>
      <c r="G3183">
        <v>-1.4308E-2</v>
      </c>
    </row>
    <row r="3184" spans="1:7">
      <c r="A3184">
        <v>-121.889745</v>
      </c>
      <c r="B3184">
        <v>36.796914999999998</v>
      </c>
      <c r="C3184">
        <v>-436.51829700000002</v>
      </c>
      <c r="D3184">
        <v>238.05237199999999</v>
      </c>
      <c r="E3184">
        <v>5342.0860190000003</v>
      </c>
      <c r="F3184">
        <v>5356.7653460000001</v>
      </c>
      <c r="G3184">
        <v>-3.8983999999999998E-2</v>
      </c>
    </row>
    <row r="3185" spans="1:7">
      <c r="A3185">
        <v>-121.88976700000001</v>
      </c>
      <c r="B3185">
        <v>36.796903999999998</v>
      </c>
      <c r="C3185">
        <v>-436.61010700000003</v>
      </c>
      <c r="D3185">
        <v>238.05237199999999</v>
      </c>
      <c r="E3185">
        <v>5344.4242759999997</v>
      </c>
      <c r="F3185">
        <v>5359.1054050000002</v>
      </c>
      <c r="G3185">
        <v>-2.1021999999999999E-2</v>
      </c>
    </row>
    <row r="3186" spans="1:7">
      <c r="A3186">
        <v>-121.88979</v>
      </c>
      <c r="B3186">
        <v>36.796892999999997</v>
      </c>
      <c r="C3186">
        <v>-436.61660799999999</v>
      </c>
      <c r="D3186">
        <v>238.05237199999999</v>
      </c>
      <c r="E3186">
        <v>5346.7625340000004</v>
      </c>
      <c r="F3186">
        <v>5361.443671</v>
      </c>
      <c r="G3186">
        <v>4.8099999999999998E-4</v>
      </c>
    </row>
    <row r="3187" spans="1:7">
      <c r="A3187">
        <v>-121.88981200000001</v>
      </c>
      <c r="B3187">
        <v>36.796881999999997</v>
      </c>
      <c r="C3187">
        <v>-436.60785800000002</v>
      </c>
      <c r="D3187">
        <v>238.05237199999999</v>
      </c>
      <c r="E3187">
        <v>5349.1007920000002</v>
      </c>
      <c r="F3187">
        <v>5363.7819460000001</v>
      </c>
      <c r="G3187">
        <v>-2.552E-3</v>
      </c>
    </row>
    <row r="3188" spans="1:7">
      <c r="A3188">
        <v>-121.88983399999999</v>
      </c>
      <c r="B3188">
        <v>36.796871000000003</v>
      </c>
      <c r="C3188">
        <v>-436.62854299999998</v>
      </c>
      <c r="D3188">
        <v>238.05237199999999</v>
      </c>
      <c r="E3188">
        <v>5351.43905</v>
      </c>
      <c r="F3188">
        <v>5366.1202949999997</v>
      </c>
      <c r="G3188">
        <v>-7.5830000000000003E-3</v>
      </c>
    </row>
    <row r="3189" spans="1:7">
      <c r="A3189">
        <v>-121.889836</v>
      </c>
      <c r="B3189">
        <v>36.796871000000003</v>
      </c>
      <c r="C3189">
        <v>-436.62641300000001</v>
      </c>
      <c r="D3189">
        <v>238.05237199999999</v>
      </c>
      <c r="E3189">
        <v>5351.5478059999996</v>
      </c>
      <c r="F3189">
        <v>5366.2290720000001</v>
      </c>
      <c r="G3189">
        <v>2.8400000000000002E-2</v>
      </c>
    </row>
    <row r="3190" spans="1:7">
      <c r="A3190">
        <v>-121.88985700000001</v>
      </c>
      <c r="B3190">
        <v>36.796860000000002</v>
      </c>
      <c r="C3190">
        <v>-436.56213600000001</v>
      </c>
      <c r="D3190">
        <v>238.05237199999999</v>
      </c>
      <c r="E3190">
        <v>5353.7773079999997</v>
      </c>
      <c r="F3190">
        <v>5368.4595010000003</v>
      </c>
      <c r="G3190">
        <v>-8.2649999999999998E-3</v>
      </c>
    </row>
    <row r="3191" spans="1:7">
      <c r="A3191">
        <v>-121.88987899999999</v>
      </c>
      <c r="B3191">
        <v>36.796849000000002</v>
      </c>
      <c r="C3191">
        <v>-436.66416700000002</v>
      </c>
      <c r="D3191">
        <v>238.05237199999999</v>
      </c>
      <c r="E3191">
        <v>5356.1155669999998</v>
      </c>
      <c r="F3191">
        <v>5370.7999840000002</v>
      </c>
      <c r="G3191">
        <v>-3.9067999999999999E-2</v>
      </c>
    </row>
    <row r="3192" spans="1:7">
      <c r="A3192">
        <v>-121.889881</v>
      </c>
      <c r="B3192">
        <v>36.796847999999997</v>
      </c>
      <c r="C3192">
        <v>-436.66198400000002</v>
      </c>
      <c r="D3192">
        <v>238.05237199999999</v>
      </c>
      <c r="E3192">
        <v>5356.333079</v>
      </c>
      <c r="F3192">
        <v>5371.0175069999996</v>
      </c>
      <c r="G3192">
        <v>3.1505999999999999E-2</v>
      </c>
    </row>
    <row r="3193" spans="1:7">
      <c r="A3193">
        <v>-121.88990200000001</v>
      </c>
      <c r="B3193">
        <v>36.796838999999999</v>
      </c>
      <c r="C3193">
        <v>-436.59049700000003</v>
      </c>
      <c r="D3193">
        <v>238.05237199999999</v>
      </c>
      <c r="E3193">
        <v>5358.4538249999996</v>
      </c>
      <c r="F3193">
        <v>5373.1394579999996</v>
      </c>
      <c r="G3193">
        <v>6.888E-3</v>
      </c>
    </row>
    <row r="3194" spans="1:7">
      <c r="A3194">
        <v>-121.88992399999999</v>
      </c>
      <c r="B3194">
        <v>36.796827999999998</v>
      </c>
      <c r="C3194">
        <v>-436.63127100000003</v>
      </c>
      <c r="D3194">
        <v>238.05237199999999</v>
      </c>
      <c r="E3194">
        <v>5360.7920839999997</v>
      </c>
      <c r="F3194">
        <v>5375.4780730000002</v>
      </c>
      <c r="G3194">
        <v>-1.1317000000000001E-2</v>
      </c>
    </row>
    <row r="3195" spans="1:7">
      <c r="A3195">
        <v>-121.889927</v>
      </c>
      <c r="B3195">
        <v>36.796826000000003</v>
      </c>
      <c r="C3195">
        <v>-436.62065100000001</v>
      </c>
      <c r="D3195">
        <v>238.05237199999999</v>
      </c>
      <c r="E3195">
        <v>5361.1183529999998</v>
      </c>
      <c r="F3195">
        <v>5375.8045140000004</v>
      </c>
      <c r="G3195">
        <v>1.8676999999999999E-2</v>
      </c>
    </row>
    <row r="3196" spans="1:7">
      <c r="A3196">
        <v>-121.88994599999999</v>
      </c>
      <c r="B3196">
        <v>36.796816999999997</v>
      </c>
      <c r="C3196">
        <v>-436.58760000000001</v>
      </c>
      <c r="D3196">
        <v>238.05237199999999</v>
      </c>
      <c r="E3196">
        <v>5363.1303429999998</v>
      </c>
      <c r="F3196">
        <v>5377.8167759999997</v>
      </c>
      <c r="G3196">
        <v>-2.7032E-2</v>
      </c>
    </row>
    <row r="3197" spans="1:7">
      <c r="A3197">
        <v>-121.88996899999999</v>
      </c>
      <c r="B3197">
        <v>36.796805999999997</v>
      </c>
      <c r="C3197">
        <v>-436.738248</v>
      </c>
      <c r="D3197">
        <v>238.05237199999999</v>
      </c>
      <c r="E3197">
        <v>5365.4686030000003</v>
      </c>
      <c r="F3197">
        <v>5380.1598830000003</v>
      </c>
      <c r="G3197">
        <v>-5.3908999999999999E-2</v>
      </c>
    </row>
    <row r="3198" spans="1:7">
      <c r="A3198">
        <v>-121.889973</v>
      </c>
      <c r="B3198">
        <v>36.796804000000002</v>
      </c>
      <c r="C3198">
        <v>-436.73710599999998</v>
      </c>
      <c r="D3198">
        <v>238.05237199999999</v>
      </c>
      <c r="E3198">
        <v>5365.903628</v>
      </c>
      <c r="F3198">
        <v>5380.5949099999998</v>
      </c>
      <c r="G3198">
        <v>-8.6700000000000006E-3</v>
      </c>
    </row>
    <row r="3199" spans="1:7">
      <c r="A3199">
        <v>-121.88999099999999</v>
      </c>
      <c r="B3199">
        <v>36.796795000000003</v>
      </c>
      <c r="C3199">
        <v>-436.75852099999997</v>
      </c>
      <c r="D3199">
        <v>238.05237199999999</v>
      </c>
      <c r="E3199">
        <v>5367.8068620000004</v>
      </c>
      <c r="F3199">
        <v>5382.4982650000002</v>
      </c>
      <c r="G3199">
        <v>-1.9469E-2</v>
      </c>
    </row>
    <row r="3200" spans="1:7">
      <c r="A3200">
        <v>-121.89001399999999</v>
      </c>
      <c r="B3200">
        <v>36.796784000000002</v>
      </c>
      <c r="C3200">
        <v>-436.819682</v>
      </c>
      <c r="D3200">
        <v>238.05237199999999</v>
      </c>
      <c r="E3200">
        <v>5370.1451219999999</v>
      </c>
      <c r="F3200">
        <v>5384.8373250000004</v>
      </c>
      <c r="G3200">
        <v>-2.4532999999999999E-2</v>
      </c>
    </row>
    <row r="3201" spans="1:7">
      <c r="A3201">
        <v>-121.890019</v>
      </c>
      <c r="B3201">
        <v>36.796781000000003</v>
      </c>
      <c r="C3201">
        <v>-436.829228</v>
      </c>
      <c r="D3201">
        <v>238.05237199999999</v>
      </c>
      <c r="E3201">
        <v>5370.6889039999996</v>
      </c>
      <c r="F3201">
        <v>5385.3811900000001</v>
      </c>
      <c r="G3201">
        <v>-8.7690000000000008E-3</v>
      </c>
    </row>
    <row r="3202" spans="1:7">
      <c r="A3202">
        <v>-121.89003599999999</v>
      </c>
      <c r="B3202">
        <v>36.796773000000002</v>
      </c>
      <c r="C3202">
        <v>-436.84018700000001</v>
      </c>
      <c r="D3202">
        <v>238.05237199999999</v>
      </c>
      <c r="E3202">
        <v>5372.4833820000003</v>
      </c>
      <c r="F3202">
        <v>5387.1757019999995</v>
      </c>
      <c r="G3202">
        <v>-1.165E-3</v>
      </c>
    </row>
    <row r="3203" spans="1:7">
      <c r="A3203">
        <v>-121.890058</v>
      </c>
      <c r="B3203">
        <v>36.796762000000001</v>
      </c>
      <c r="C3203">
        <v>-436.83404300000001</v>
      </c>
      <c r="D3203">
        <v>238.05237199999999</v>
      </c>
      <c r="E3203">
        <v>5374.8216430000002</v>
      </c>
      <c r="F3203">
        <v>5389.51397</v>
      </c>
      <c r="G3203">
        <v>-1.3990000000000001E-3</v>
      </c>
    </row>
    <row r="3204" spans="1:7">
      <c r="A3204">
        <v>-121.89006500000001</v>
      </c>
      <c r="B3204">
        <v>36.796759000000002</v>
      </c>
      <c r="C3204">
        <v>-436.84437200000002</v>
      </c>
      <c r="D3204">
        <v>238.05237199999999</v>
      </c>
      <c r="E3204">
        <v>5375.4741809999996</v>
      </c>
      <c r="F3204">
        <v>5390.1665899999998</v>
      </c>
      <c r="G3204">
        <v>-1.1521999999999999E-2</v>
      </c>
    </row>
    <row r="3205" spans="1:7">
      <c r="A3205">
        <v>-121.890081</v>
      </c>
      <c r="B3205">
        <v>36.796751</v>
      </c>
      <c r="C3205">
        <v>-436.86098399999997</v>
      </c>
      <c r="D3205">
        <v>238.05237199999999</v>
      </c>
      <c r="E3205">
        <v>5377.1599029999998</v>
      </c>
      <c r="F3205">
        <v>5391.8523939999995</v>
      </c>
      <c r="G3205">
        <v>-3.2805000000000001E-2</v>
      </c>
    </row>
    <row r="3206" spans="1:7">
      <c r="A3206">
        <v>-121.890103</v>
      </c>
      <c r="B3206">
        <v>36.79674</v>
      </c>
      <c r="C3206">
        <v>-436.97638000000001</v>
      </c>
      <c r="D3206">
        <v>238.05237199999999</v>
      </c>
      <c r="E3206">
        <v>5379.4981639999996</v>
      </c>
      <c r="F3206">
        <v>5394.1935009999997</v>
      </c>
      <c r="G3206">
        <v>-3.4417999999999997E-2</v>
      </c>
    </row>
    <row r="3207" spans="1:7">
      <c r="A3207">
        <v>-121.890111</v>
      </c>
      <c r="B3207">
        <v>36.796736000000003</v>
      </c>
      <c r="C3207">
        <v>-436.96766300000002</v>
      </c>
      <c r="D3207">
        <v>238.05237199999999</v>
      </c>
      <c r="E3207">
        <v>5380.2594580000004</v>
      </c>
      <c r="F3207">
        <v>5394.9548450000002</v>
      </c>
      <c r="G3207">
        <v>9.2090000000000002E-3</v>
      </c>
    </row>
    <row r="3208" spans="1:7">
      <c r="A3208">
        <v>-121.890126</v>
      </c>
      <c r="B3208">
        <v>36.796728999999999</v>
      </c>
      <c r="C3208">
        <v>-436.95484699999997</v>
      </c>
      <c r="D3208">
        <v>238.05237199999999</v>
      </c>
      <c r="E3208">
        <v>5381.8364250000004</v>
      </c>
      <c r="F3208">
        <v>5396.5318639999996</v>
      </c>
      <c r="G3208">
        <v>1.0241999999999999E-2</v>
      </c>
    </row>
    <row r="3209" spans="1:7">
      <c r="A3209">
        <v>-121.890148</v>
      </c>
      <c r="B3209">
        <v>36.796717999999998</v>
      </c>
      <c r="C3209">
        <v>-436.92756200000002</v>
      </c>
      <c r="D3209">
        <v>238.05237199999999</v>
      </c>
      <c r="E3209">
        <v>5384.1746860000003</v>
      </c>
      <c r="F3209">
        <v>5398.8702839999996</v>
      </c>
      <c r="G3209">
        <v>4.3189999999999999E-3</v>
      </c>
    </row>
    <row r="3210" spans="1:7">
      <c r="A3210">
        <v>-121.890156</v>
      </c>
      <c r="B3210">
        <v>36.796714000000001</v>
      </c>
      <c r="C3210">
        <v>-436.94099</v>
      </c>
      <c r="D3210">
        <v>238.05237199999999</v>
      </c>
      <c r="E3210">
        <v>5385.0447370000002</v>
      </c>
      <c r="F3210">
        <v>5399.7404390000002</v>
      </c>
      <c r="G3210">
        <v>-2.1180000000000001E-2</v>
      </c>
    </row>
    <row r="3211" spans="1:7">
      <c r="A3211">
        <v>-121.89017</v>
      </c>
      <c r="B3211">
        <v>36.796706999999998</v>
      </c>
      <c r="C3211">
        <v>-436.97708699999998</v>
      </c>
      <c r="D3211">
        <v>238.05237199999999</v>
      </c>
      <c r="E3211">
        <v>5386.5129479999996</v>
      </c>
      <c r="F3211">
        <v>5401.2090930000004</v>
      </c>
      <c r="G3211">
        <v>-2.7005000000000001E-2</v>
      </c>
    </row>
    <row r="3212" spans="1:7">
      <c r="A3212">
        <v>-121.890193</v>
      </c>
      <c r="B3212">
        <v>36.796695999999997</v>
      </c>
      <c r="C3212">
        <v>-437.04378400000002</v>
      </c>
      <c r="D3212">
        <v>238.05237199999999</v>
      </c>
      <c r="E3212">
        <v>5388.8512099999998</v>
      </c>
      <c r="F3212">
        <v>5403.5483059999997</v>
      </c>
      <c r="G3212">
        <v>-7.0619999999999997E-3</v>
      </c>
    </row>
    <row r="3213" spans="1:7">
      <c r="A3213">
        <v>-121.890202</v>
      </c>
      <c r="B3213">
        <v>36.796692</v>
      </c>
      <c r="C3213">
        <v>-437.00051200000001</v>
      </c>
      <c r="D3213">
        <v>238.05237199999999</v>
      </c>
      <c r="E3213">
        <v>5389.8300170000002</v>
      </c>
      <c r="F3213">
        <v>5404.528069</v>
      </c>
      <c r="G3213">
        <v>4.9125000000000002E-2</v>
      </c>
    </row>
    <row r="3214" spans="1:7">
      <c r="A3214">
        <v>-121.890215</v>
      </c>
      <c r="B3214">
        <v>36.796684999999997</v>
      </c>
      <c r="C3214">
        <v>-436.92891700000001</v>
      </c>
      <c r="D3214">
        <v>238.05237199999999</v>
      </c>
      <c r="E3214">
        <v>5391.1894709999997</v>
      </c>
      <c r="F3214">
        <v>5405.889408</v>
      </c>
      <c r="G3214">
        <v>3.0617999999999999E-2</v>
      </c>
    </row>
    <row r="3215" spans="1:7">
      <c r="A3215">
        <v>-121.890238</v>
      </c>
      <c r="B3215">
        <v>36.796674000000003</v>
      </c>
      <c r="C3215">
        <v>-436.88729599999999</v>
      </c>
      <c r="D3215">
        <v>238.05237199999999</v>
      </c>
      <c r="E3215">
        <v>5393.5277340000002</v>
      </c>
      <c r="F3215">
        <v>5408.22804</v>
      </c>
      <c r="G3215">
        <v>1.8343999999999999E-2</v>
      </c>
    </row>
    <row r="3216" spans="1:7">
      <c r="A3216">
        <v>-121.890248</v>
      </c>
      <c r="B3216">
        <v>36.796669000000001</v>
      </c>
      <c r="C3216">
        <v>-436.86607299999997</v>
      </c>
      <c r="D3216">
        <v>238.05237199999999</v>
      </c>
      <c r="E3216">
        <v>5394.6152979999997</v>
      </c>
      <c r="F3216">
        <v>5409.3158110000004</v>
      </c>
      <c r="G3216">
        <v>2.2653E-2</v>
      </c>
    </row>
    <row r="3217" spans="1:7">
      <c r="A3217">
        <v>-121.89026</v>
      </c>
      <c r="B3217">
        <v>36.796663000000002</v>
      </c>
      <c r="C3217">
        <v>-436.83432800000003</v>
      </c>
      <c r="D3217">
        <v>238.05237199999999</v>
      </c>
      <c r="E3217">
        <v>5395.8659960000005</v>
      </c>
      <c r="F3217">
        <v>5410.5669129999997</v>
      </c>
      <c r="G3217">
        <v>1.6650999999999999E-2</v>
      </c>
    </row>
    <row r="3218" spans="1:7">
      <c r="A3218">
        <v>-121.890282</v>
      </c>
      <c r="B3218">
        <v>36.796652000000002</v>
      </c>
      <c r="C3218">
        <v>-436.80631299999999</v>
      </c>
      <c r="D3218">
        <v>238.05237199999999</v>
      </c>
      <c r="E3218">
        <v>5398.2042590000001</v>
      </c>
      <c r="F3218">
        <v>5412.9053430000004</v>
      </c>
      <c r="G3218">
        <v>9.9780000000000008E-3</v>
      </c>
    </row>
    <row r="3219" spans="1:7">
      <c r="A3219">
        <v>-121.890294</v>
      </c>
      <c r="B3219">
        <v>36.796647</v>
      </c>
      <c r="C3219">
        <v>-436.79906</v>
      </c>
      <c r="D3219">
        <v>238.05237199999999</v>
      </c>
      <c r="E3219">
        <v>5399.4005790000001</v>
      </c>
      <c r="F3219">
        <v>5414.101686</v>
      </c>
      <c r="G3219">
        <v>1.397E-3</v>
      </c>
    </row>
    <row r="3220" spans="1:7">
      <c r="A3220">
        <v>-121.890305</v>
      </c>
      <c r="B3220">
        <v>36.796641999999999</v>
      </c>
      <c r="C3220">
        <v>-436.80304699999999</v>
      </c>
      <c r="D3220">
        <v>238.05237199999999</v>
      </c>
      <c r="E3220">
        <v>5400.5425219999997</v>
      </c>
      <c r="F3220">
        <v>5415.2436349999998</v>
      </c>
      <c r="G3220">
        <v>-5.6119999999999998E-3</v>
      </c>
    </row>
    <row r="3221" spans="1:7">
      <c r="A3221">
        <v>-121.890327</v>
      </c>
      <c r="B3221">
        <v>36.796630999999998</v>
      </c>
      <c r="C3221">
        <v>-436.81859200000002</v>
      </c>
      <c r="D3221">
        <v>238.05237199999999</v>
      </c>
      <c r="E3221">
        <v>5402.8807850000003</v>
      </c>
      <c r="F3221">
        <v>5417.5819499999998</v>
      </c>
      <c r="G3221">
        <v>-7.9880000000000003E-3</v>
      </c>
    </row>
    <row r="3222" spans="1:7">
      <c r="A3222">
        <v>-121.89033999999999</v>
      </c>
      <c r="B3222">
        <v>36.796624000000001</v>
      </c>
      <c r="C3222">
        <v>-436.83215000000001</v>
      </c>
      <c r="D3222">
        <v>238.05237199999999</v>
      </c>
      <c r="E3222">
        <v>5404.1858620000003</v>
      </c>
      <c r="F3222">
        <v>5418.8870969999998</v>
      </c>
      <c r="G3222">
        <v>-1.7114999999999998E-2</v>
      </c>
    </row>
    <row r="3223" spans="1:7">
      <c r="A3223">
        <v>-121.89035</v>
      </c>
      <c r="B3223">
        <v>36.796619999999997</v>
      </c>
      <c r="C3223">
        <v>-436.858611</v>
      </c>
      <c r="D3223">
        <v>238.05237199999999</v>
      </c>
      <c r="E3223">
        <v>5405.2190479999999</v>
      </c>
      <c r="F3223">
        <v>5419.9206219999996</v>
      </c>
      <c r="G3223">
        <v>-9.1229000000000005E-2</v>
      </c>
    </row>
    <row r="3224" spans="1:7">
      <c r="A3224">
        <v>-121.890372</v>
      </c>
      <c r="B3224">
        <v>36.796608999999997</v>
      </c>
      <c r="C3224">
        <v>-437.139723</v>
      </c>
      <c r="D3224">
        <v>238.05237199999999</v>
      </c>
      <c r="E3224">
        <v>5407.5573119999999</v>
      </c>
      <c r="F3224">
        <v>5422.2757229999997</v>
      </c>
      <c r="G3224">
        <v>-8.7064000000000002E-2</v>
      </c>
    </row>
    <row r="3225" spans="1:7">
      <c r="A3225">
        <v>-121.89038600000001</v>
      </c>
      <c r="B3225">
        <v>36.796602</v>
      </c>
      <c r="C3225">
        <v>-437.18528500000002</v>
      </c>
      <c r="D3225">
        <v>238.05237199999999</v>
      </c>
      <c r="E3225">
        <v>5408.9711450000004</v>
      </c>
      <c r="F3225">
        <v>5423.6902909999999</v>
      </c>
      <c r="G3225">
        <v>-3.4200000000000001E-2</v>
      </c>
    </row>
    <row r="3226" spans="1:7">
      <c r="A3226">
        <v>-121.890394</v>
      </c>
      <c r="B3226">
        <v>36.796598000000003</v>
      </c>
      <c r="C3226">
        <v>-437.21969200000001</v>
      </c>
      <c r="D3226">
        <v>238.05237199999999</v>
      </c>
      <c r="E3226">
        <v>5409.8955749999996</v>
      </c>
      <c r="F3226">
        <v>5424.6153610000001</v>
      </c>
      <c r="G3226">
        <v>-3.0047999999999998E-2</v>
      </c>
    </row>
    <row r="3227" spans="1:7">
      <c r="A3227">
        <v>-121.890417</v>
      </c>
      <c r="B3227">
        <v>36.796587000000002</v>
      </c>
      <c r="C3227">
        <v>-437.283321</v>
      </c>
      <c r="D3227">
        <v>238.05237199999999</v>
      </c>
      <c r="E3227">
        <v>5412.2338390000004</v>
      </c>
      <c r="F3227">
        <v>5426.9544910000004</v>
      </c>
      <c r="G3227">
        <v>-5.0930000000000003E-2</v>
      </c>
    </row>
    <row r="3228" spans="1:7">
      <c r="A3228">
        <v>-121.89043100000001</v>
      </c>
      <c r="B3228">
        <v>36.796579999999999</v>
      </c>
      <c r="C3228">
        <v>-437.41632600000003</v>
      </c>
      <c r="D3228">
        <v>238.05237199999999</v>
      </c>
      <c r="E3228">
        <v>5413.7564300000004</v>
      </c>
      <c r="F3228">
        <v>5428.4828790000001</v>
      </c>
      <c r="G3228">
        <v>-9.8135E-2</v>
      </c>
    </row>
    <row r="3229" spans="1:7">
      <c r="A3229">
        <v>-121.890439</v>
      </c>
      <c r="B3229">
        <v>36.796576000000002</v>
      </c>
      <c r="C3229">
        <v>-437.512787</v>
      </c>
      <c r="D3229">
        <v>238.05237199999999</v>
      </c>
      <c r="E3229">
        <v>5414.5721039999999</v>
      </c>
      <c r="F3229">
        <v>5429.3042370000003</v>
      </c>
      <c r="G3229">
        <v>-0.120491</v>
      </c>
    </row>
    <row r="3230" spans="1:7">
      <c r="A3230">
        <v>-121.89044699999999</v>
      </c>
      <c r="B3230">
        <v>36.796571999999998</v>
      </c>
      <c r="C3230">
        <v>-437.608521</v>
      </c>
      <c r="D3230">
        <v>229.50726499999999</v>
      </c>
      <c r="E3230">
        <v>5415.351525</v>
      </c>
      <c r="F3230">
        <v>5430.089516</v>
      </c>
      <c r="G3230">
        <v>-0.16175200000000001</v>
      </c>
    </row>
    <row r="3231" spans="1:7">
      <c r="A3231">
        <v>-121.890462</v>
      </c>
      <c r="B3231">
        <v>36.796562000000002</v>
      </c>
      <c r="C3231">
        <v>-437.91945700000002</v>
      </c>
      <c r="D3231">
        <v>229.50726499999999</v>
      </c>
      <c r="E3231">
        <v>5417.08626</v>
      </c>
      <c r="F3231">
        <v>5431.8518960000001</v>
      </c>
      <c r="G3231">
        <v>-0.17465900000000001</v>
      </c>
    </row>
    <row r="3232" spans="1:7">
      <c r="A3232">
        <v>-121.890469</v>
      </c>
      <c r="B3232">
        <v>36.796557</v>
      </c>
      <c r="C3232">
        <v>-438.060248</v>
      </c>
      <c r="D3232">
        <v>229.50726499999999</v>
      </c>
      <c r="E3232">
        <v>5417.9378569999999</v>
      </c>
      <c r="F3232">
        <v>5432.7150529999999</v>
      </c>
      <c r="G3232">
        <v>-0.12579000000000001</v>
      </c>
    </row>
    <row r="3233" spans="1:7">
      <c r="A3233">
        <v>-121.890484</v>
      </c>
      <c r="B3233">
        <v>36.796546999999997</v>
      </c>
      <c r="C3233">
        <v>-438.24677500000001</v>
      </c>
      <c r="D3233">
        <v>229.50726499999999</v>
      </c>
      <c r="E3233">
        <v>5419.6883619999999</v>
      </c>
      <c r="F3233">
        <v>5434.4754679999996</v>
      </c>
      <c r="G3233">
        <v>-6.0299999999999999E-2</v>
      </c>
    </row>
    <row r="3234" spans="1:7">
      <c r="A3234">
        <v>-121.890502</v>
      </c>
      <c r="B3234">
        <v>36.796534999999999</v>
      </c>
      <c r="C3234">
        <v>-438.29418099999998</v>
      </c>
      <c r="D3234">
        <v>229.50726499999999</v>
      </c>
      <c r="E3234">
        <v>5421.8173550000001</v>
      </c>
      <c r="F3234">
        <v>5436.6049890000004</v>
      </c>
      <c r="G3234">
        <v>-1.8034999999999999E-2</v>
      </c>
    </row>
    <row r="3235" spans="1:7">
      <c r="A3235">
        <v>-121.890506</v>
      </c>
      <c r="B3235">
        <v>36.796531999999999</v>
      </c>
      <c r="C3235">
        <v>-438.29370299999999</v>
      </c>
      <c r="D3235">
        <v>229.50726499999999</v>
      </c>
      <c r="E3235">
        <v>5422.2904639999997</v>
      </c>
      <c r="F3235">
        <v>5437.078098</v>
      </c>
      <c r="G3235">
        <v>-1.9168999999999999E-2</v>
      </c>
    </row>
    <row r="3236" spans="1:7">
      <c r="A3236">
        <v>-121.890529</v>
      </c>
      <c r="B3236">
        <v>36.796517000000001</v>
      </c>
      <c r="C3236">
        <v>-438.35312900000002</v>
      </c>
      <c r="D3236">
        <v>229.50726499999999</v>
      </c>
      <c r="E3236">
        <v>5424.8925669999999</v>
      </c>
      <c r="F3236">
        <v>5439.6808799999999</v>
      </c>
      <c r="G3236">
        <v>-1.9317999999999998E-2</v>
      </c>
    </row>
    <row r="3237" spans="1:7">
      <c r="A3237">
        <v>-121.890536</v>
      </c>
      <c r="B3237">
        <v>36.796512999999997</v>
      </c>
      <c r="C3237">
        <v>-438.359509</v>
      </c>
      <c r="D3237">
        <v>229.50726499999999</v>
      </c>
      <c r="E3237">
        <v>5425.6968530000004</v>
      </c>
      <c r="F3237">
        <v>5440.4851909999998</v>
      </c>
      <c r="G3237">
        <v>-1.1585E-2</v>
      </c>
    </row>
    <row r="3238" spans="1:7">
      <c r="A3238">
        <v>-121.890551</v>
      </c>
      <c r="B3238">
        <v>36.796501999999997</v>
      </c>
      <c r="C3238">
        <v>-438.38327399999997</v>
      </c>
      <c r="D3238">
        <v>229.50726499999999</v>
      </c>
      <c r="E3238">
        <v>5427.49467</v>
      </c>
      <c r="F3238">
        <v>5442.2831649999998</v>
      </c>
      <c r="G3238">
        <v>-1.0657E-2</v>
      </c>
    </row>
    <row r="3239" spans="1:7">
      <c r="A3239">
        <v>-121.890569</v>
      </c>
      <c r="B3239">
        <v>36.796489999999999</v>
      </c>
      <c r="C3239">
        <v>-438.40085399999998</v>
      </c>
      <c r="D3239">
        <v>229.50726499999999</v>
      </c>
      <c r="E3239">
        <v>5429.576352</v>
      </c>
      <c r="F3239">
        <v>5444.3649219999998</v>
      </c>
      <c r="G3239">
        <v>-2.843E-3</v>
      </c>
    </row>
    <row r="3240" spans="1:7">
      <c r="A3240">
        <v>-121.890574</v>
      </c>
      <c r="B3240">
        <v>36.796486999999999</v>
      </c>
      <c r="C3240">
        <v>-438.390672</v>
      </c>
      <c r="D3240">
        <v>229.50726499999999</v>
      </c>
      <c r="E3240">
        <v>5430.0967730000002</v>
      </c>
      <c r="F3240">
        <v>5444.8854419999998</v>
      </c>
      <c r="G3240">
        <v>1.2045E-2</v>
      </c>
    </row>
    <row r="3241" spans="1:7">
      <c r="A3241">
        <v>-121.890596</v>
      </c>
      <c r="B3241">
        <v>36.796472000000001</v>
      </c>
      <c r="C3241">
        <v>-438.36324400000001</v>
      </c>
      <c r="D3241">
        <v>229.50726499999999</v>
      </c>
      <c r="E3241">
        <v>5432.6988769999998</v>
      </c>
      <c r="F3241">
        <v>5447.4876899999999</v>
      </c>
      <c r="G3241">
        <v>1.7711999999999999E-2</v>
      </c>
    </row>
    <row r="3242" spans="1:7">
      <c r="A3242">
        <v>-121.890602</v>
      </c>
      <c r="B3242">
        <v>36.796467999999997</v>
      </c>
      <c r="C3242">
        <v>-438.33117600000003</v>
      </c>
      <c r="D3242">
        <v>229.50726499999999</v>
      </c>
      <c r="E3242">
        <v>5433.455852</v>
      </c>
      <c r="F3242">
        <v>5448.2453450000003</v>
      </c>
      <c r="G3242">
        <v>5.0608E-2</v>
      </c>
    </row>
    <row r="3243" spans="1:7">
      <c r="A3243">
        <v>-121.890618</v>
      </c>
      <c r="B3243">
        <v>36.796456999999997</v>
      </c>
      <c r="C3243">
        <v>-438.23155700000001</v>
      </c>
      <c r="D3243">
        <v>229.50726499999999</v>
      </c>
      <c r="E3243">
        <v>5435.30098</v>
      </c>
      <c r="F3243">
        <v>5450.0931600000004</v>
      </c>
      <c r="G3243">
        <v>4.3085999999999999E-2</v>
      </c>
    </row>
    <row r="3244" spans="1:7">
      <c r="A3244">
        <v>-121.890636</v>
      </c>
      <c r="B3244">
        <v>36.796444999999999</v>
      </c>
      <c r="C3244">
        <v>-438.16402299999999</v>
      </c>
      <c r="D3244">
        <v>229.50726499999999</v>
      </c>
      <c r="E3244">
        <v>5437.3353530000004</v>
      </c>
      <c r="F3244">
        <v>5452.1286529999998</v>
      </c>
      <c r="G3244">
        <v>3.2167000000000001E-2</v>
      </c>
    </row>
    <row r="3245" spans="1:7">
      <c r="A3245">
        <v>-121.890641</v>
      </c>
      <c r="B3245">
        <v>36.796441999999999</v>
      </c>
      <c r="C3245">
        <v>-438.14785499999999</v>
      </c>
      <c r="D3245">
        <v>229.50726499999999</v>
      </c>
      <c r="E3245">
        <v>5437.9030849999999</v>
      </c>
      <c r="F3245">
        <v>5452.6966149999998</v>
      </c>
      <c r="G3245">
        <v>2.6901000000000001E-2</v>
      </c>
    </row>
    <row r="3246" spans="1:7">
      <c r="A3246">
        <v>-121.890663</v>
      </c>
      <c r="B3246">
        <v>36.796427000000001</v>
      </c>
      <c r="C3246">
        <v>-438.07875200000001</v>
      </c>
      <c r="D3246">
        <v>229.50726499999999</v>
      </c>
      <c r="E3246">
        <v>5440.5051890000004</v>
      </c>
      <c r="F3246">
        <v>5455.2996370000001</v>
      </c>
      <c r="G3246">
        <v>2.3251000000000001E-2</v>
      </c>
    </row>
    <row r="3247" spans="1:7">
      <c r="A3247">
        <v>-121.890669</v>
      </c>
      <c r="B3247">
        <v>36.796422999999997</v>
      </c>
      <c r="C3247">
        <v>-438.070853</v>
      </c>
      <c r="D3247">
        <v>229.50726499999999</v>
      </c>
      <c r="E3247">
        <v>5441.2148539999998</v>
      </c>
      <c r="F3247">
        <v>5456.0093459999998</v>
      </c>
      <c r="G3247">
        <v>3.5330000000000001E-3</v>
      </c>
    </row>
    <row r="3248" spans="1:7">
      <c r="A3248">
        <v>-121.890686</v>
      </c>
      <c r="B3248">
        <v>36.796411999999997</v>
      </c>
      <c r="C3248">
        <v>-438.06956000000002</v>
      </c>
      <c r="D3248">
        <v>229.50726499999999</v>
      </c>
      <c r="E3248">
        <v>5443.1072940000004</v>
      </c>
      <c r="F3248">
        <v>5457.9017860000004</v>
      </c>
      <c r="G3248">
        <v>-3.545E-3</v>
      </c>
    </row>
    <row r="3249" spans="1:7">
      <c r="A3249">
        <v>-121.890703</v>
      </c>
      <c r="B3249">
        <v>36.796401000000003</v>
      </c>
      <c r="C3249">
        <v>-438.084608</v>
      </c>
      <c r="D3249">
        <v>229.50726499999999</v>
      </c>
      <c r="E3249">
        <v>5445.0943559999996</v>
      </c>
      <c r="F3249">
        <v>5459.8889049999998</v>
      </c>
      <c r="G3249">
        <v>-1.057E-2</v>
      </c>
    </row>
    <row r="3250" spans="1:7">
      <c r="A3250">
        <v>-121.890708</v>
      </c>
      <c r="B3250">
        <v>36.796396999999999</v>
      </c>
      <c r="C3250">
        <v>-438.09706499999999</v>
      </c>
      <c r="D3250">
        <v>229.50726499999999</v>
      </c>
      <c r="E3250">
        <v>5445.7093990000003</v>
      </c>
      <c r="F3250">
        <v>5460.5040740000004</v>
      </c>
      <c r="G3250">
        <v>7.6909999999999999E-3</v>
      </c>
    </row>
    <row r="3251" spans="1:7">
      <c r="A3251">
        <v>-121.89073</v>
      </c>
      <c r="B3251">
        <v>36.796382000000001</v>
      </c>
      <c r="C3251">
        <v>-438.059866</v>
      </c>
      <c r="D3251">
        <v>229.50726499999999</v>
      </c>
      <c r="E3251">
        <v>5448.3115040000002</v>
      </c>
      <c r="F3251">
        <v>5463.1064450000003</v>
      </c>
      <c r="G3251">
        <v>1.3236E-2</v>
      </c>
    </row>
    <row r="3252" spans="1:7">
      <c r="A3252">
        <v>-121.890736</v>
      </c>
      <c r="B3252">
        <v>36.796377999999997</v>
      </c>
      <c r="C3252">
        <v>-438.053856</v>
      </c>
      <c r="D3252">
        <v>229.50726499999999</v>
      </c>
      <c r="E3252">
        <v>5448.9738580000003</v>
      </c>
      <c r="F3252">
        <v>5463.7688269999999</v>
      </c>
      <c r="G3252">
        <v>1.3853000000000001E-2</v>
      </c>
    </row>
    <row r="3253" spans="1:7">
      <c r="A3253">
        <v>-121.890753</v>
      </c>
      <c r="B3253">
        <v>36.796366999999996</v>
      </c>
      <c r="C3253">
        <v>-438.023819</v>
      </c>
      <c r="D3253">
        <v>229.50726499999999</v>
      </c>
      <c r="E3253">
        <v>5450.9136090000002</v>
      </c>
      <c r="F3253">
        <v>5465.7088110000004</v>
      </c>
      <c r="G3253">
        <v>1.3081000000000001E-2</v>
      </c>
    </row>
    <row r="3254" spans="1:7">
      <c r="A3254">
        <v>-121.89076900000001</v>
      </c>
      <c r="B3254">
        <v>36.796356000000003</v>
      </c>
      <c r="C3254">
        <v>-438.00310899999999</v>
      </c>
      <c r="D3254">
        <v>229.50726499999999</v>
      </c>
      <c r="E3254">
        <v>5452.8533610000004</v>
      </c>
      <c r="F3254">
        <v>5467.6486729999997</v>
      </c>
      <c r="G3254">
        <v>8.7620000000000007E-3</v>
      </c>
    </row>
    <row r="3255" spans="1:7">
      <c r="A3255">
        <v>-121.890775</v>
      </c>
      <c r="B3255">
        <v>36.796351999999999</v>
      </c>
      <c r="C3255">
        <v>-438.00101899999999</v>
      </c>
      <c r="D3255">
        <v>229.50726499999999</v>
      </c>
      <c r="E3255">
        <v>5453.5157149999995</v>
      </c>
      <c r="F3255">
        <v>5468.3110299999998</v>
      </c>
      <c r="G3255">
        <v>5.2360000000000002E-3</v>
      </c>
    </row>
    <row r="3256" spans="1:7">
      <c r="A3256">
        <v>-121.890798</v>
      </c>
      <c r="B3256">
        <v>36.796337000000001</v>
      </c>
      <c r="C3256">
        <v>-437.98601600000001</v>
      </c>
      <c r="D3256">
        <v>229.50726499999999</v>
      </c>
      <c r="E3256">
        <v>5456.1178209999998</v>
      </c>
      <c r="F3256">
        <v>5470.9131799999996</v>
      </c>
      <c r="G3256">
        <v>3.4450000000000001E-3</v>
      </c>
    </row>
    <row r="3257" spans="1:7">
      <c r="A3257">
        <v>-121.89080300000001</v>
      </c>
      <c r="B3257">
        <v>36.796332999999997</v>
      </c>
      <c r="C3257">
        <v>-437.989936</v>
      </c>
      <c r="D3257">
        <v>229.50726499999999</v>
      </c>
      <c r="E3257">
        <v>5456.7328649999999</v>
      </c>
      <c r="F3257">
        <v>5471.5282349999998</v>
      </c>
      <c r="G3257">
        <v>-1.2572E-2</v>
      </c>
    </row>
    <row r="3258" spans="1:7">
      <c r="A3258">
        <v>-121.89082000000001</v>
      </c>
      <c r="B3258">
        <v>36.796322000000004</v>
      </c>
      <c r="C3258">
        <v>-438.01873000000001</v>
      </c>
      <c r="D3258">
        <v>229.50726499999999</v>
      </c>
      <c r="E3258">
        <v>5458.7199280000004</v>
      </c>
      <c r="F3258">
        <v>5473.5155070000001</v>
      </c>
      <c r="G3258">
        <v>-5.2459999999999998E-3</v>
      </c>
    </row>
    <row r="3259" spans="1:7">
      <c r="A3259">
        <v>-121.89083599999999</v>
      </c>
      <c r="B3259">
        <v>36.796311000000003</v>
      </c>
      <c r="C3259">
        <v>-438.01028700000001</v>
      </c>
      <c r="D3259">
        <v>229.50726499999999</v>
      </c>
      <c r="E3259">
        <v>5460.6123690000004</v>
      </c>
      <c r="F3259">
        <v>5475.4079670000001</v>
      </c>
      <c r="G3259">
        <v>4.1929999999999997E-3</v>
      </c>
    </row>
    <row r="3260" spans="1:7">
      <c r="A3260">
        <v>-121.89084200000001</v>
      </c>
      <c r="B3260">
        <v>36.796306999999999</v>
      </c>
      <c r="C3260">
        <v>-438.00781899999998</v>
      </c>
      <c r="D3260">
        <v>229.50726499999999</v>
      </c>
      <c r="E3260">
        <v>5461.3220339999998</v>
      </c>
      <c r="F3260">
        <v>5476.1176370000003</v>
      </c>
      <c r="G3260">
        <v>1.7597000000000002E-2</v>
      </c>
    </row>
    <row r="3261" spans="1:7">
      <c r="A3261">
        <v>-121.89086500000001</v>
      </c>
      <c r="B3261">
        <v>36.796292000000001</v>
      </c>
      <c r="C3261">
        <v>-437.95200999999997</v>
      </c>
      <c r="D3261">
        <v>229.50726499999999</v>
      </c>
      <c r="E3261">
        <v>5463.9241410000004</v>
      </c>
      <c r="F3261">
        <v>5478.7203419999996</v>
      </c>
      <c r="G3261">
        <v>1.7002E-2</v>
      </c>
    </row>
    <row r="3262" spans="1:7">
      <c r="A3262">
        <v>-121.89087000000001</v>
      </c>
      <c r="B3262">
        <v>36.796289000000002</v>
      </c>
      <c r="C3262">
        <v>-437.95392600000002</v>
      </c>
      <c r="D3262">
        <v>229.50726499999999</v>
      </c>
      <c r="E3262">
        <v>5464.4918740000003</v>
      </c>
      <c r="F3262">
        <v>5479.2880779999996</v>
      </c>
      <c r="G3262">
        <v>-5.3369999999999997E-3</v>
      </c>
    </row>
    <row r="3263" spans="1:7">
      <c r="A3263">
        <v>-121.89088700000001</v>
      </c>
      <c r="B3263">
        <v>36.796277000000003</v>
      </c>
      <c r="C3263">
        <v>-437.96589799999998</v>
      </c>
      <c r="D3263">
        <v>229.50726499999999</v>
      </c>
      <c r="E3263">
        <v>5466.5262489999996</v>
      </c>
      <c r="F3263">
        <v>5481.3224879999998</v>
      </c>
      <c r="G3263">
        <v>8.0440000000000008E-3</v>
      </c>
    </row>
    <row r="3264" spans="1:7">
      <c r="A3264">
        <v>-121.89090299999999</v>
      </c>
      <c r="B3264">
        <v>36.796266000000003</v>
      </c>
      <c r="C3264">
        <v>-437.92272100000002</v>
      </c>
      <c r="D3264">
        <v>229.50726499999999</v>
      </c>
      <c r="E3264">
        <v>5468.3713790000002</v>
      </c>
      <c r="F3264">
        <v>5483.1681239999998</v>
      </c>
      <c r="G3264">
        <v>1.883E-2</v>
      </c>
    </row>
    <row r="3265" spans="1:7">
      <c r="A3265">
        <v>-121.89091000000001</v>
      </c>
      <c r="B3265">
        <v>36.796261999999999</v>
      </c>
      <c r="C3265">
        <v>-437.916899</v>
      </c>
      <c r="D3265">
        <v>229.50726499999999</v>
      </c>
      <c r="E3265">
        <v>5469.1283560000002</v>
      </c>
      <c r="F3265">
        <v>5483.925123</v>
      </c>
      <c r="G3265">
        <v>3.2829999999999999E-3</v>
      </c>
    </row>
    <row r="3266" spans="1:7">
      <c r="A3266">
        <v>-121.89093200000001</v>
      </c>
      <c r="B3266">
        <v>36.796247000000001</v>
      </c>
      <c r="C3266">
        <v>-437.91169400000001</v>
      </c>
      <c r="D3266">
        <v>229.50726499999999</v>
      </c>
      <c r="E3266">
        <v>5471.7304640000002</v>
      </c>
      <c r="F3266">
        <v>5486.5272359999999</v>
      </c>
      <c r="G3266">
        <v>3.9439999999999996E-3</v>
      </c>
    </row>
    <row r="3267" spans="1:7">
      <c r="A3267">
        <v>-121.890936</v>
      </c>
      <c r="B3267">
        <v>36.796244000000002</v>
      </c>
      <c r="C3267">
        <v>-437.904584</v>
      </c>
      <c r="D3267">
        <v>229.50726499999999</v>
      </c>
      <c r="E3267">
        <v>5472.2508859999998</v>
      </c>
      <c r="F3267">
        <v>5487.0477060000003</v>
      </c>
      <c r="G3267">
        <v>-3.2469999999999999E-3</v>
      </c>
    </row>
    <row r="3268" spans="1:7">
      <c r="A3268">
        <v>-121.89095399999999</v>
      </c>
      <c r="B3268">
        <v>36.796232000000003</v>
      </c>
      <c r="C3268">
        <v>-437.920143</v>
      </c>
      <c r="D3268">
        <v>229.50726499999999</v>
      </c>
      <c r="E3268">
        <v>5474.3325720000003</v>
      </c>
      <c r="F3268">
        <v>5489.1294509999998</v>
      </c>
      <c r="G3268">
        <v>-6.2459999999999998E-3</v>
      </c>
    </row>
    <row r="3269" spans="1:7">
      <c r="A3269">
        <v>-121.89097</v>
      </c>
      <c r="B3269">
        <v>36.796221000000003</v>
      </c>
      <c r="C3269">
        <v>-437.92881499999999</v>
      </c>
      <c r="D3269">
        <v>229.50726499999999</v>
      </c>
      <c r="E3269">
        <v>5476.130392</v>
      </c>
      <c r="F3269">
        <v>5490.9272920000003</v>
      </c>
      <c r="G3269">
        <v>-1.142E-2</v>
      </c>
    </row>
    <row r="3270" spans="1:7">
      <c r="A3270">
        <v>-121.89097700000001</v>
      </c>
      <c r="B3270">
        <v>36.796216999999999</v>
      </c>
      <c r="C3270">
        <v>-437.94986</v>
      </c>
      <c r="D3270">
        <v>229.50726499999999</v>
      </c>
      <c r="E3270">
        <v>5476.9346800000003</v>
      </c>
      <c r="F3270">
        <v>5491.731855</v>
      </c>
      <c r="G3270">
        <v>-1.9689000000000002E-2</v>
      </c>
    </row>
    <row r="3271" spans="1:7">
      <c r="A3271">
        <v>-121.89099899999999</v>
      </c>
      <c r="B3271">
        <v>36.796202000000001</v>
      </c>
      <c r="C3271">
        <v>-437.99588399999999</v>
      </c>
      <c r="D3271">
        <v>229.50726499999999</v>
      </c>
      <c r="E3271">
        <v>5479.5367889999998</v>
      </c>
      <c r="F3271">
        <v>5494.3343709999999</v>
      </c>
      <c r="G3271">
        <v>-1.8638999999999999E-2</v>
      </c>
    </row>
    <row r="3272" spans="1:7">
      <c r="A3272">
        <v>-121.891003</v>
      </c>
      <c r="B3272">
        <v>36.796199000000001</v>
      </c>
      <c r="C3272">
        <v>-438.00717700000001</v>
      </c>
      <c r="D3272">
        <v>229.50726499999999</v>
      </c>
      <c r="E3272">
        <v>5480.0099</v>
      </c>
      <c r="F3272">
        <v>5494.8076160000001</v>
      </c>
      <c r="G3272">
        <v>-2.1714000000000001E-2</v>
      </c>
    </row>
    <row r="3273" spans="1:7">
      <c r="A3273">
        <v>-121.89102099999999</v>
      </c>
      <c r="B3273">
        <v>36.796187000000003</v>
      </c>
      <c r="C3273">
        <v>-438.05238700000001</v>
      </c>
      <c r="D3273">
        <v>229.50726499999999</v>
      </c>
      <c r="E3273">
        <v>5482.1388980000002</v>
      </c>
      <c r="F3273">
        <v>5496.9370950000002</v>
      </c>
      <c r="G3273">
        <v>-5.1250999999999998E-2</v>
      </c>
    </row>
    <row r="3274" spans="1:7">
      <c r="A3274">
        <v>-121.891037</v>
      </c>
      <c r="B3274">
        <v>36.796177</v>
      </c>
      <c r="C3274">
        <v>-438.206005</v>
      </c>
      <c r="D3274">
        <v>229.50726499999999</v>
      </c>
      <c r="E3274">
        <v>5483.889408</v>
      </c>
      <c r="F3274">
        <v>5498.694332</v>
      </c>
      <c r="G3274">
        <v>-8.1286999999999998E-2</v>
      </c>
    </row>
    <row r="3275" spans="1:7">
      <c r="A3275">
        <v>-121.89104399999999</v>
      </c>
      <c r="B3275">
        <v>36.796171999999999</v>
      </c>
      <c r="C3275">
        <v>-438.26390400000003</v>
      </c>
      <c r="D3275">
        <v>229.50726499999999</v>
      </c>
      <c r="E3275">
        <v>5484.7410069999996</v>
      </c>
      <c r="F3275">
        <v>5499.5478970000004</v>
      </c>
      <c r="G3275">
        <v>-0.10319399999999999</v>
      </c>
    </row>
    <row r="3276" spans="1:7">
      <c r="A3276">
        <v>-121.891059</v>
      </c>
      <c r="B3276">
        <v>36.796162000000002</v>
      </c>
      <c r="C3276">
        <v>-438.47289999999998</v>
      </c>
      <c r="D3276">
        <v>234.54228599999999</v>
      </c>
      <c r="E3276">
        <v>5486.4757470000004</v>
      </c>
      <c r="F3276">
        <v>5501.2951810000004</v>
      </c>
      <c r="G3276">
        <v>-0.15997</v>
      </c>
    </row>
    <row r="3277" spans="1:7">
      <c r="A3277">
        <v>-121.891066</v>
      </c>
      <c r="B3277">
        <v>36.796157000000001</v>
      </c>
      <c r="C3277">
        <v>-438.67116900000002</v>
      </c>
      <c r="D3277">
        <v>234.54228599999999</v>
      </c>
      <c r="E3277">
        <v>5487.2868799999997</v>
      </c>
      <c r="F3277">
        <v>5502.1301949999997</v>
      </c>
      <c r="G3277">
        <v>-0.25008799999999998</v>
      </c>
    </row>
    <row r="3278" spans="1:7">
      <c r="A3278">
        <v>-121.89107199999999</v>
      </c>
      <c r="B3278">
        <v>36.796154000000001</v>
      </c>
      <c r="C3278">
        <v>-438.83590400000003</v>
      </c>
      <c r="D3278">
        <v>234.54228599999999</v>
      </c>
      <c r="E3278">
        <v>5487.927248</v>
      </c>
      <c r="F3278">
        <v>5502.7914129999999</v>
      </c>
      <c r="G3278">
        <v>-0.28884399999999999</v>
      </c>
    </row>
    <row r="3279" spans="1:7">
      <c r="A3279">
        <v>-121.89108899999999</v>
      </c>
      <c r="B3279">
        <v>36.796145000000003</v>
      </c>
      <c r="C3279">
        <v>-439.37404099999998</v>
      </c>
      <c r="D3279">
        <v>234.54228599999999</v>
      </c>
      <c r="E3279">
        <v>5489.7202790000001</v>
      </c>
      <c r="F3279">
        <v>5504.663458</v>
      </c>
      <c r="G3279">
        <v>-0.28016999999999997</v>
      </c>
    </row>
    <row r="3280" spans="1:7">
      <c r="A3280">
        <v>-121.891111</v>
      </c>
      <c r="B3280">
        <v>36.796132</v>
      </c>
      <c r="C3280">
        <v>-440.02002099999999</v>
      </c>
      <c r="D3280">
        <v>234.54228599999999</v>
      </c>
      <c r="E3280">
        <v>5492.153679</v>
      </c>
      <c r="F3280">
        <v>5507.1811399999997</v>
      </c>
      <c r="G3280">
        <v>-0.26628400000000002</v>
      </c>
    </row>
    <row r="3281" spans="1:7">
      <c r="A3281">
        <v>-121.89111200000001</v>
      </c>
      <c r="B3281">
        <v>36.796132</v>
      </c>
      <c r="C3281">
        <v>-440.05612000000002</v>
      </c>
      <c r="D3281">
        <v>234.54228599999999</v>
      </c>
      <c r="E3281">
        <v>5492.2817530000002</v>
      </c>
      <c r="F3281">
        <v>5507.3142040000002</v>
      </c>
      <c r="G3281">
        <v>-0.23641400000000001</v>
      </c>
    </row>
    <row r="3282" spans="1:7">
      <c r="A3282">
        <v>-121.891133</v>
      </c>
      <c r="B3282">
        <v>36.796120000000002</v>
      </c>
      <c r="C3282">
        <v>-440.59530999999998</v>
      </c>
      <c r="D3282">
        <v>234.54228599999999</v>
      </c>
      <c r="E3282">
        <v>5494.5870789999999</v>
      </c>
      <c r="F3282">
        <v>5509.6817460000002</v>
      </c>
      <c r="G3282">
        <v>-0.194353</v>
      </c>
    </row>
    <row r="3283" spans="1:7">
      <c r="A3283">
        <v>-121.89115200000001</v>
      </c>
      <c r="B3283">
        <v>36.796109000000001</v>
      </c>
      <c r="C3283">
        <v>-440.90243199999998</v>
      </c>
      <c r="D3283">
        <v>234.54228599999999</v>
      </c>
      <c r="E3283">
        <v>5496.6362580000005</v>
      </c>
      <c r="F3283">
        <v>5511.7538119999999</v>
      </c>
      <c r="G3283">
        <v>-0.15596299999999999</v>
      </c>
    </row>
    <row r="3284" spans="1:7">
      <c r="A3284">
        <v>-121.891156</v>
      </c>
      <c r="B3284">
        <v>36.796106999999999</v>
      </c>
      <c r="C3284">
        <v>-440.97483</v>
      </c>
      <c r="D3284">
        <v>234.54228599999999</v>
      </c>
      <c r="E3284">
        <v>5497.0204789999998</v>
      </c>
      <c r="F3284">
        <v>5512.1447950000002</v>
      </c>
      <c r="G3284">
        <v>-0.179425</v>
      </c>
    </row>
    <row r="3285" spans="1:7">
      <c r="A3285">
        <v>-121.891178</v>
      </c>
      <c r="B3285">
        <v>36.796095000000001</v>
      </c>
      <c r="C3285">
        <v>-441.407984</v>
      </c>
      <c r="D3285">
        <v>234.54228599999999</v>
      </c>
      <c r="E3285">
        <v>5499.45388</v>
      </c>
      <c r="F3285">
        <v>5514.616446</v>
      </c>
      <c r="G3285">
        <v>-0.155837</v>
      </c>
    </row>
    <row r="3286" spans="1:7">
      <c r="A3286">
        <v>-121.891192</v>
      </c>
      <c r="B3286">
        <v>36.796087</v>
      </c>
      <c r="C3286">
        <v>-441.593548</v>
      </c>
      <c r="D3286">
        <v>234.54228599999999</v>
      </c>
      <c r="E3286">
        <v>5500.9907649999996</v>
      </c>
      <c r="F3286">
        <v>5516.1644930000002</v>
      </c>
      <c r="G3286">
        <v>-9.8549999999999999E-2</v>
      </c>
    </row>
    <row r="3287" spans="1:7">
      <c r="A3287">
        <v>-121.891201</v>
      </c>
      <c r="B3287">
        <v>36.796081999999998</v>
      </c>
      <c r="C3287">
        <v>-441.64779700000003</v>
      </c>
      <c r="D3287">
        <v>234.54228599999999</v>
      </c>
      <c r="E3287">
        <v>5501.8872810000003</v>
      </c>
      <c r="F3287">
        <v>5517.0626490000004</v>
      </c>
      <c r="G3287">
        <v>-5.3303000000000003E-2</v>
      </c>
    </row>
    <row r="3288" spans="1:7">
      <c r="A3288">
        <v>-121.891223</v>
      </c>
      <c r="B3288">
        <v>36.79607</v>
      </c>
      <c r="C3288">
        <v>-441.77104300000002</v>
      </c>
      <c r="D3288">
        <v>234.54228599999999</v>
      </c>
      <c r="E3288">
        <v>5504.3206819999996</v>
      </c>
      <c r="F3288">
        <v>5519.4991689999997</v>
      </c>
      <c r="G3288">
        <v>-5.7355000000000003E-2</v>
      </c>
    </row>
    <row r="3289" spans="1:7">
      <c r="A3289">
        <v>-121.891233</v>
      </c>
      <c r="B3289">
        <v>36.796064999999999</v>
      </c>
      <c r="C3289">
        <v>-441.84613000000002</v>
      </c>
      <c r="D3289">
        <v>234.54228599999999</v>
      </c>
      <c r="E3289">
        <v>5505.3452719999996</v>
      </c>
      <c r="F3289">
        <v>5520.5265069999996</v>
      </c>
      <c r="G3289">
        <v>-4.4928000000000003E-2</v>
      </c>
    </row>
    <row r="3290" spans="1:7">
      <c r="A3290">
        <v>-121.891245</v>
      </c>
      <c r="B3290">
        <v>36.796056999999998</v>
      </c>
      <c r="C3290">
        <v>-441.88037100000003</v>
      </c>
      <c r="D3290">
        <v>234.54228599999999</v>
      </c>
      <c r="E3290">
        <v>5506.7540829999998</v>
      </c>
      <c r="F3290">
        <v>5521.9357339999997</v>
      </c>
      <c r="G3290">
        <v>-8.1960000000000002E-3</v>
      </c>
    </row>
    <row r="3291" spans="1:7">
      <c r="A3291">
        <v>-121.891268</v>
      </c>
      <c r="B3291">
        <v>36.796044999999999</v>
      </c>
      <c r="C3291">
        <v>-441.87762300000003</v>
      </c>
      <c r="D3291">
        <v>234.54228599999999</v>
      </c>
      <c r="E3291">
        <v>5509.187484</v>
      </c>
      <c r="F3291">
        <v>5524.3691369999997</v>
      </c>
      <c r="G3291">
        <v>-7.0460000000000002E-3</v>
      </c>
    </row>
    <row r="3292" spans="1:7">
      <c r="A3292">
        <v>-121.891273</v>
      </c>
      <c r="B3292">
        <v>36.796042</v>
      </c>
      <c r="C3292">
        <v>-441.90112800000003</v>
      </c>
      <c r="D3292">
        <v>234.54228599999999</v>
      </c>
      <c r="E3292">
        <v>5509.6997799999999</v>
      </c>
      <c r="F3292">
        <v>5524.8819709999998</v>
      </c>
      <c r="G3292">
        <v>-4.7303999999999999E-2</v>
      </c>
    </row>
    <row r="3293" spans="1:7">
      <c r="A3293">
        <v>-121.89129</v>
      </c>
      <c r="B3293">
        <v>36.796031999999997</v>
      </c>
      <c r="C3293">
        <v>-441.99273199999999</v>
      </c>
      <c r="D3293">
        <v>234.54228599999999</v>
      </c>
      <c r="E3293">
        <v>5511.6208859999997</v>
      </c>
      <c r="F3293">
        <v>5526.8052600000001</v>
      </c>
      <c r="G3293">
        <v>-2.2348E-2</v>
      </c>
    </row>
    <row r="3294" spans="1:7">
      <c r="A3294">
        <v>-121.891313</v>
      </c>
      <c r="B3294">
        <v>36.796019999999999</v>
      </c>
      <c r="C3294">
        <v>-441.99844400000001</v>
      </c>
      <c r="D3294">
        <v>234.54228599999999</v>
      </c>
      <c r="E3294">
        <v>5514.0542880000003</v>
      </c>
      <c r="F3294">
        <v>5529.2386690000003</v>
      </c>
      <c r="G3294">
        <v>-2.3470000000000001E-3</v>
      </c>
    </row>
    <row r="3295" spans="1:7">
      <c r="A3295">
        <v>-121.891313</v>
      </c>
      <c r="B3295">
        <v>36.796019999999999</v>
      </c>
      <c r="C3295">
        <v>-441.99844400000001</v>
      </c>
      <c r="D3295">
        <v>234.54228599999999</v>
      </c>
      <c r="E3295">
        <v>5514.0542880000003</v>
      </c>
      <c r="F3295">
        <v>5529.2386690000003</v>
      </c>
      <c r="G3295">
        <v>2.3029999999999999E-3</v>
      </c>
    </row>
    <row r="3296" spans="1:7">
      <c r="A3296">
        <v>-121.891335</v>
      </c>
      <c r="B3296">
        <v>36.796007000000003</v>
      </c>
      <c r="C3296">
        <v>-441.992839</v>
      </c>
      <c r="D3296">
        <v>234.54228599999999</v>
      </c>
      <c r="E3296">
        <v>5516.4876910000003</v>
      </c>
      <c r="F3296">
        <v>5531.6720779999996</v>
      </c>
      <c r="G3296">
        <v>1.2999999999999999E-5</v>
      </c>
    </row>
    <row r="3297" spans="1:7">
      <c r="A3297">
        <v>-121.891353</v>
      </c>
      <c r="B3297">
        <v>36.795997</v>
      </c>
      <c r="C3297">
        <v>-441.99838899999997</v>
      </c>
      <c r="D3297">
        <v>234.54228599999999</v>
      </c>
      <c r="E3297">
        <v>5518.4087980000004</v>
      </c>
      <c r="F3297">
        <v>5533.5931929999997</v>
      </c>
      <c r="G3297">
        <v>-5.6350000000000003E-3</v>
      </c>
    </row>
    <row r="3298" spans="1:7">
      <c r="A3298">
        <v>-121.891357</v>
      </c>
      <c r="B3298">
        <v>36.795994999999998</v>
      </c>
      <c r="C3298">
        <v>-442.006551</v>
      </c>
      <c r="D3298">
        <v>234.54228599999999</v>
      </c>
      <c r="E3298">
        <v>5518.9210929999999</v>
      </c>
      <c r="F3298">
        <v>5534.1055530000003</v>
      </c>
      <c r="G3298">
        <v>-9.7820000000000008E-3</v>
      </c>
    </row>
    <row r="3299" spans="1:7">
      <c r="A3299">
        <v>-121.89138</v>
      </c>
      <c r="B3299">
        <v>36.795982000000002</v>
      </c>
      <c r="C3299">
        <v>-442.02720399999998</v>
      </c>
      <c r="D3299">
        <v>234.54228599999999</v>
      </c>
      <c r="E3299">
        <v>5521.3544959999999</v>
      </c>
      <c r="F3299">
        <v>5536.5390440000001</v>
      </c>
      <c r="G3299">
        <v>-2.0617E-2</v>
      </c>
    </row>
    <row r="3300" spans="1:7">
      <c r="A3300">
        <v>-121.89139299999999</v>
      </c>
      <c r="B3300">
        <v>36.795974999999999</v>
      </c>
      <c r="C3300">
        <v>-442.08576399999998</v>
      </c>
      <c r="D3300">
        <v>234.54228599999999</v>
      </c>
      <c r="E3300">
        <v>5522.7633079999996</v>
      </c>
      <c r="F3300">
        <v>5537.9490729999998</v>
      </c>
      <c r="G3300">
        <v>-4.3679999999999997E-2</v>
      </c>
    </row>
    <row r="3301" spans="1:7">
      <c r="A3301">
        <v>-121.891402</v>
      </c>
      <c r="B3301">
        <v>36.795969999999997</v>
      </c>
      <c r="C3301">
        <v>-442.13349499999998</v>
      </c>
      <c r="D3301">
        <v>234.54228599999999</v>
      </c>
      <c r="E3301">
        <v>5523.7878989999999</v>
      </c>
      <c r="F3301">
        <v>5538.9747749999997</v>
      </c>
      <c r="G3301">
        <v>-3.7212000000000002E-2</v>
      </c>
    </row>
    <row r="3302" spans="1:7">
      <c r="A3302">
        <v>-121.891425</v>
      </c>
      <c r="B3302">
        <v>36.795957000000001</v>
      </c>
      <c r="C3302">
        <v>-442.21444200000002</v>
      </c>
      <c r="D3302">
        <v>234.54228599999999</v>
      </c>
      <c r="E3302">
        <v>5526.2213019999999</v>
      </c>
      <c r="F3302">
        <v>5541.4095239999997</v>
      </c>
      <c r="G3302">
        <v>-4.0052999999999998E-2</v>
      </c>
    </row>
    <row r="3303" spans="1:7">
      <c r="A3303">
        <v>-121.89143300000001</v>
      </c>
      <c r="B3303">
        <v>36.795952999999997</v>
      </c>
      <c r="C3303">
        <v>-442.26686699999999</v>
      </c>
      <c r="D3303">
        <v>234.54228599999999</v>
      </c>
      <c r="E3303">
        <v>5527.1178190000001</v>
      </c>
      <c r="F3303">
        <v>5542.3075719999997</v>
      </c>
      <c r="G3303">
        <v>-5.6342999999999997E-2</v>
      </c>
    </row>
    <row r="3304" spans="1:7">
      <c r="A3304">
        <v>-121.891447</v>
      </c>
      <c r="B3304">
        <v>36.795945000000003</v>
      </c>
      <c r="C3304">
        <v>-442.35154599999998</v>
      </c>
      <c r="D3304">
        <v>234.54228599999999</v>
      </c>
      <c r="E3304">
        <v>5528.6547060000003</v>
      </c>
      <c r="F3304">
        <v>5543.8467899999996</v>
      </c>
      <c r="G3304">
        <v>-6.2793000000000002E-2</v>
      </c>
    </row>
    <row r="3305" spans="1:7">
      <c r="A3305">
        <v>-121.891469</v>
      </c>
      <c r="B3305">
        <v>36.795932000000001</v>
      </c>
      <c r="C3305">
        <v>-442.51617299999998</v>
      </c>
      <c r="D3305">
        <v>234.54228599999999</v>
      </c>
      <c r="E3305">
        <v>5531.0881099999997</v>
      </c>
      <c r="F3305">
        <v>5546.2857560000002</v>
      </c>
      <c r="G3305">
        <v>-5.8903999999999998E-2</v>
      </c>
    </row>
    <row r="3306" spans="1:7">
      <c r="A3306">
        <v>-121.891473</v>
      </c>
      <c r="B3306">
        <v>36.795929999999998</v>
      </c>
      <c r="C3306">
        <v>-442.517517</v>
      </c>
      <c r="D3306">
        <v>234.54228599999999</v>
      </c>
      <c r="E3306">
        <v>5531.4723309999999</v>
      </c>
      <c r="F3306">
        <v>5546.6699799999997</v>
      </c>
      <c r="G3306">
        <v>3.1223000000000001E-2</v>
      </c>
    </row>
    <row r="3307" spans="1:7">
      <c r="A3307">
        <v>-121.891492</v>
      </c>
      <c r="B3307">
        <v>36.795920000000002</v>
      </c>
      <c r="C3307">
        <v>-442.44019600000001</v>
      </c>
      <c r="D3307">
        <v>234.54228599999999</v>
      </c>
      <c r="E3307">
        <v>5533.521514</v>
      </c>
      <c r="F3307">
        <v>5548.7206210000004</v>
      </c>
      <c r="G3307">
        <v>2.7560999999999999E-2</v>
      </c>
    </row>
    <row r="3308" spans="1:7">
      <c r="A3308">
        <v>-121.891513</v>
      </c>
      <c r="B3308">
        <v>36.795907999999997</v>
      </c>
      <c r="C3308">
        <v>-442.39750299999997</v>
      </c>
      <c r="D3308">
        <v>234.54228599999999</v>
      </c>
      <c r="E3308">
        <v>5535.8268440000002</v>
      </c>
      <c r="F3308">
        <v>5551.0263459999996</v>
      </c>
      <c r="G3308">
        <v>1.7538999999999999E-2</v>
      </c>
    </row>
    <row r="3309" spans="1:7">
      <c r="A3309">
        <v>-121.891514</v>
      </c>
      <c r="B3309">
        <v>36.795907</v>
      </c>
      <c r="C3309">
        <v>-442.397516</v>
      </c>
      <c r="D3309">
        <v>234.54228599999999</v>
      </c>
      <c r="E3309">
        <v>5535.9549180000004</v>
      </c>
      <c r="F3309">
        <v>5551.1544199999998</v>
      </c>
      <c r="G3309">
        <v>1.0466E-2</v>
      </c>
    </row>
    <row r="3310" spans="1:7">
      <c r="A3310">
        <v>-121.891537</v>
      </c>
      <c r="B3310">
        <v>36.795895000000002</v>
      </c>
      <c r="C3310">
        <v>-442.37069300000002</v>
      </c>
      <c r="D3310">
        <v>234.54228599999999</v>
      </c>
      <c r="E3310">
        <v>5538.3883219999998</v>
      </c>
      <c r="F3310">
        <v>5553.5879729999997</v>
      </c>
      <c r="G3310">
        <v>1.0588999999999999E-2</v>
      </c>
    </row>
    <row r="3311" spans="1:7">
      <c r="A3311">
        <v>-121.891553</v>
      </c>
      <c r="B3311">
        <v>36.795884999999998</v>
      </c>
      <c r="C3311">
        <v>-442.35276199999998</v>
      </c>
      <c r="D3311">
        <v>234.54228599999999</v>
      </c>
      <c r="E3311">
        <v>5540.1813579999998</v>
      </c>
      <c r="F3311">
        <v>5555.3810979999998</v>
      </c>
      <c r="G3311">
        <v>3.8310000000000002E-3</v>
      </c>
    </row>
    <row r="3312" spans="1:7">
      <c r="A3312">
        <v>-121.891559</v>
      </c>
      <c r="B3312">
        <v>36.795881999999999</v>
      </c>
      <c r="C3312">
        <v>-442.36137000000002</v>
      </c>
      <c r="D3312">
        <v>234.54228599999999</v>
      </c>
      <c r="E3312">
        <v>5540.8217269999996</v>
      </c>
      <c r="F3312">
        <v>5556.0215250000001</v>
      </c>
      <c r="G3312">
        <v>-2.4795999999999999E-2</v>
      </c>
    </row>
    <row r="3313" spans="1:7">
      <c r="A3313">
        <v>-121.891566</v>
      </c>
      <c r="B3313">
        <v>36.795878000000002</v>
      </c>
      <c r="C3313">
        <v>-442.38875300000001</v>
      </c>
      <c r="D3313">
        <v>233.24799400000001</v>
      </c>
      <c r="E3313">
        <v>5541.6328620000004</v>
      </c>
      <c r="F3313">
        <v>5556.833122</v>
      </c>
      <c r="G3313">
        <v>-2.1529E-2</v>
      </c>
    </row>
    <row r="3314" spans="1:7">
      <c r="A3314">
        <v>-121.891581</v>
      </c>
      <c r="B3314">
        <v>36.795869000000003</v>
      </c>
      <c r="C3314">
        <v>-442.41432600000002</v>
      </c>
      <c r="D3314">
        <v>233.24799400000001</v>
      </c>
      <c r="E3314">
        <v>5543.2814369999996</v>
      </c>
      <c r="F3314">
        <v>5558.4818949999999</v>
      </c>
      <c r="G3314">
        <v>-2.1706E-2</v>
      </c>
    </row>
    <row r="3315" spans="1:7">
      <c r="A3315">
        <v>-121.891592</v>
      </c>
      <c r="B3315">
        <v>36.795862999999997</v>
      </c>
      <c r="C3315">
        <v>-442.44979699999999</v>
      </c>
      <c r="D3315">
        <v>233.24799400000001</v>
      </c>
      <c r="E3315">
        <v>5544.4451369999997</v>
      </c>
      <c r="F3315">
        <v>5559.6461360000003</v>
      </c>
      <c r="G3315">
        <v>-1.2699E-2</v>
      </c>
    </row>
    <row r="3316" spans="1:7">
      <c r="A3316">
        <v>-121.891604</v>
      </c>
      <c r="B3316">
        <v>36.795856000000001</v>
      </c>
      <c r="C3316">
        <v>-442.44572799999997</v>
      </c>
      <c r="D3316">
        <v>233.24799400000001</v>
      </c>
      <c r="E3316">
        <v>5545.7542999999996</v>
      </c>
      <c r="F3316">
        <v>5560.9553050000004</v>
      </c>
      <c r="G3316">
        <v>8.1560000000000001E-3</v>
      </c>
    </row>
    <row r="3317" spans="1:7">
      <c r="A3317">
        <v>-121.891626</v>
      </c>
      <c r="B3317">
        <v>36.795842999999998</v>
      </c>
      <c r="C3317">
        <v>-442.41895099999999</v>
      </c>
      <c r="D3317">
        <v>233.24799400000001</v>
      </c>
      <c r="E3317">
        <v>5548.2271629999996</v>
      </c>
      <c r="F3317">
        <v>5563.4283130000003</v>
      </c>
      <c r="G3317">
        <v>7.5570000000000003E-3</v>
      </c>
    </row>
    <row r="3318" spans="1:7">
      <c r="A3318">
        <v>-121.89163000000001</v>
      </c>
      <c r="B3318">
        <v>36.795841000000003</v>
      </c>
      <c r="C3318">
        <v>-442.423742</v>
      </c>
      <c r="D3318">
        <v>233.24799400000001</v>
      </c>
      <c r="E3318">
        <v>5548.6635500000002</v>
      </c>
      <c r="F3318">
        <v>5563.8647270000001</v>
      </c>
      <c r="G3318">
        <v>-4.2240000000000003E-3</v>
      </c>
    </row>
    <row r="3319" spans="1:7">
      <c r="A3319">
        <v>-121.891649</v>
      </c>
      <c r="B3319">
        <v>36.795830000000002</v>
      </c>
      <c r="C3319">
        <v>-442.429395</v>
      </c>
      <c r="D3319">
        <v>233.24799400000001</v>
      </c>
      <c r="E3319">
        <v>5550.7000260000004</v>
      </c>
      <c r="F3319">
        <v>5565.90121</v>
      </c>
      <c r="G3319">
        <v>-4.9700000000000005E-4</v>
      </c>
    </row>
    <row r="3320" spans="1:7">
      <c r="A3320">
        <v>-121.891668</v>
      </c>
      <c r="B3320">
        <v>36.795817999999997</v>
      </c>
      <c r="C3320">
        <v>-442.425839</v>
      </c>
      <c r="D3320">
        <v>233.24799400000001</v>
      </c>
      <c r="E3320">
        <v>5552.8819640000002</v>
      </c>
      <c r="F3320">
        <v>5568.0831509999998</v>
      </c>
      <c r="G3320">
        <v>1.6659999999999999E-3</v>
      </c>
    </row>
    <row r="3321" spans="1:7">
      <c r="A3321">
        <v>-121.891671</v>
      </c>
      <c r="B3321">
        <v>36.795817</v>
      </c>
      <c r="C3321">
        <v>-442.425276</v>
      </c>
      <c r="D3321">
        <v>233.24799400000001</v>
      </c>
      <c r="E3321">
        <v>5553.1728890000004</v>
      </c>
      <c r="F3321">
        <v>5568.3740770000004</v>
      </c>
      <c r="G3321">
        <v>6.3990000000000002E-3</v>
      </c>
    </row>
    <row r="3322" spans="1:7">
      <c r="A3322">
        <v>-121.891693</v>
      </c>
      <c r="B3322">
        <v>36.795803999999997</v>
      </c>
      <c r="C3322">
        <v>-442.40815300000003</v>
      </c>
      <c r="D3322">
        <v>233.24799400000001</v>
      </c>
      <c r="E3322">
        <v>5555.6457529999998</v>
      </c>
      <c r="F3322">
        <v>5570.8469999999998</v>
      </c>
      <c r="G3322">
        <v>6.136E-3</v>
      </c>
    </row>
    <row r="3323" spans="1:7">
      <c r="A3323">
        <v>-121.891707</v>
      </c>
      <c r="B3323">
        <v>36.795796000000003</v>
      </c>
      <c r="C3323">
        <v>-442.40117700000002</v>
      </c>
      <c r="D3323">
        <v>233.24799400000001</v>
      </c>
      <c r="E3323">
        <v>5557.1003790000004</v>
      </c>
      <c r="F3323">
        <v>5572.3016420000004</v>
      </c>
      <c r="G3323">
        <v>-5.2909999999999997E-3</v>
      </c>
    </row>
    <row r="3324" spans="1:7">
      <c r="A3324">
        <v>-121.891716</v>
      </c>
      <c r="B3324">
        <v>36.795789999999997</v>
      </c>
      <c r="C3324">
        <v>-442.42123600000002</v>
      </c>
      <c r="D3324">
        <v>233.24799400000001</v>
      </c>
      <c r="E3324">
        <v>5558.1186170000001</v>
      </c>
      <c r="F3324">
        <v>5573.3200779999997</v>
      </c>
      <c r="G3324">
        <v>-7.7210000000000004E-3</v>
      </c>
    </row>
    <row r="3325" spans="1:7">
      <c r="A3325">
        <v>-121.891738</v>
      </c>
      <c r="B3325">
        <v>36.795777000000001</v>
      </c>
      <c r="C3325">
        <v>-442.428133</v>
      </c>
      <c r="D3325">
        <v>233.24799400000001</v>
      </c>
      <c r="E3325">
        <v>5560.5914810000004</v>
      </c>
      <c r="F3325">
        <v>5575.7929519999998</v>
      </c>
      <c r="G3325">
        <v>-4.1999999999999997E-3</v>
      </c>
    </row>
    <row r="3326" spans="1:7">
      <c r="A3326">
        <v>-121.891745</v>
      </c>
      <c r="B3326">
        <v>36.795772999999997</v>
      </c>
      <c r="C3326">
        <v>-442.43467600000002</v>
      </c>
      <c r="D3326">
        <v>233.24799400000001</v>
      </c>
      <c r="E3326">
        <v>5561.3187939999998</v>
      </c>
      <c r="F3326">
        <v>5576.5202950000003</v>
      </c>
      <c r="G3326">
        <v>-5.4419999999999998E-3</v>
      </c>
    </row>
    <row r="3327" spans="1:7">
      <c r="A3327">
        <v>-121.891761</v>
      </c>
      <c r="B3327">
        <v>36.795763999999998</v>
      </c>
      <c r="C3327">
        <v>-442.44159000000002</v>
      </c>
      <c r="D3327">
        <v>233.24799400000001</v>
      </c>
      <c r="E3327">
        <v>5563.0643460000001</v>
      </c>
      <c r="F3327">
        <v>5578.2658600000004</v>
      </c>
      <c r="G3327">
        <v>-1.4936E-2</v>
      </c>
    </row>
    <row r="3328" spans="1:7">
      <c r="A3328">
        <v>-121.891783</v>
      </c>
      <c r="B3328">
        <v>36.795751000000003</v>
      </c>
      <c r="C3328">
        <v>-442.497681</v>
      </c>
      <c r="D3328">
        <v>233.24799400000001</v>
      </c>
      <c r="E3328">
        <v>5565.5372100000004</v>
      </c>
      <c r="F3328">
        <v>5580.7393599999996</v>
      </c>
      <c r="G3328">
        <v>-2.2682000000000001E-2</v>
      </c>
    </row>
    <row r="3329" spans="1:7">
      <c r="A3329">
        <v>-121.891783</v>
      </c>
      <c r="B3329">
        <v>36.795751000000003</v>
      </c>
      <c r="C3329">
        <v>-442.497681</v>
      </c>
      <c r="D3329">
        <v>233.24799400000001</v>
      </c>
      <c r="E3329">
        <v>5565.5372100000004</v>
      </c>
      <c r="F3329">
        <v>5580.7393599999996</v>
      </c>
      <c r="G3329">
        <v>1.8114000000000002E-2</v>
      </c>
    </row>
    <row r="3330" spans="1:7">
      <c r="A3330">
        <v>-121.89180500000001</v>
      </c>
      <c r="B3330">
        <v>36.795738</v>
      </c>
      <c r="C3330">
        <v>-442.45288799999997</v>
      </c>
      <c r="D3330">
        <v>233.24799400000001</v>
      </c>
      <c r="E3330">
        <v>5568.0100750000001</v>
      </c>
      <c r="F3330">
        <v>5583.2126310000003</v>
      </c>
      <c r="G3330">
        <v>1.2272E-2</v>
      </c>
    </row>
    <row r="3331" spans="1:7">
      <c r="A3331">
        <v>-121.89182099999999</v>
      </c>
      <c r="B3331">
        <v>36.795729000000001</v>
      </c>
      <c r="C3331">
        <v>-442.44591400000002</v>
      </c>
      <c r="D3331">
        <v>233.24799400000001</v>
      </c>
      <c r="E3331">
        <v>5569.7556269999995</v>
      </c>
      <c r="F3331">
        <v>5584.9581969999999</v>
      </c>
      <c r="G3331">
        <v>5.3039999999999997E-3</v>
      </c>
    </row>
    <row r="3332" spans="1:7">
      <c r="A3332">
        <v>-121.891828</v>
      </c>
      <c r="B3332">
        <v>36.795724999999997</v>
      </c>
      <c r="C3332">
        <v>-442.439772</v>
      </c>
      <c r="D3332">
        <v>233.24799400000001</v>
      </c>
      <c r="E3332">
        <v>5570.4829410000002</v>
      </c>
      <c r="F3332">
        <v>5585.685536</v>
      </c>
      <c r="G3332">
        <v>2.784E-3</v>
      </c>
    </row>
    <row r="3333" spans="1:7">
      <c r="A3333">
        <v>-121.89185000000001</v>
      </c>
      <c r="B3333">
        <v>36.795712000000002</v>
      </c>
      <c r="C3333">
        <v>-442.437004</v>
      </c>
      <c r="D3333">
        <v>233.24799400000001</v>
      </c>
      <c r="E3333">
        <v>5572.9558059999999</v>
      </c>
      <c r="F3333">
        <v>5588.1584030000004</v>
      </c>
      <c r="G3333">
        <v>-4.3779999999999999E-3</v>
      </c>
    </row>
    <row r="3334" spans="1:7">
      <c r="A3334">
        <v>-121.891859</v>
      </c>
      <c r="B3334">
        <v>36.795706000000003</v>
      </c>
      <c r="C3334">
        <v>-442.45505700000001</v>
      </c>
      <c r="D3334">
        <v>233.24799400000001</v>
      </c>
      <c r="E3334">
        <v>5573.9740449999999</v>
      </c>
      <c r="F3334">
        <v>5589.176802</v>
      </c>
      <c r="G3334">
        <v>-2.9363E-2</v>
      </c>
    </row>
    <row r="3335" spans="1:7">
      <c r="A3335">
        <v>-121.891873</v>
      </c>
      <c r="B3335">
        <v>36.795698000000002</v>
      </c>
      <c r="C3335">
        <v>-442.50961599999999</v>
      </c>
      <c r="D3335">
        <v>233.24799400000001</v>
      </c>
      <c r="E3335">
        <v>5575.428672</v>
      </c>
      <c r="F3335">
        <v>5590.6324519999998</v>
      </c>
      <c r="G3335">
        <v>-4.0288999999999998E-2</v>
      </c>
    </row>
    <row r="3336" spans="1:7">
      <c r="A3336">
        <v>-121.89189500000001</v>
      </c>
      <c r="B3336">
        <v>36.795684999999999</v>
      </c>
      <c r="C3336">
        <v>-442.613292</v>
      </c>
      <c r="D3336">
        <v>233.24799400000001</v>
      </c>
      <c r="E3336">
        <v>5577.9015380000001</v>
      </c>
      <c r="F3336">
        <v>5593.1074900000003</v>
      </c>
      <c r="G3336">
        <v>-4.1753999999999999E-2</v>
      </c>
    </row>
    <row r="3337" spans="1:7">
      <c r="A3337">
        <v>-121.891898</v>
      </c>
      <c r="B3337">
        <v>36.795684000000001</v>
      </c>
      <c r="C3337">
        <v>-442.62501400000002</v>
      </c>
      <c r="D3337">
        <v>233.24799400000001</v>
      </c>
      <c r="E3337">
        <v>5578.1924630000003</v>
      </c>
      <c r="F3337">
        <v>5593.3986519999999</v>
      </c>
      <c r="G3337">
        <v>-5.4708E-2</v>
      </c>
    </row>
    <row r="3338" spans="1:7">
      <c r="A3338">
        <v>-121.89191700000001</v>
      </c>
      <c r="B3338">
        <v>36.795672000000003</v>
      </c>
      <c r="C3338">
        <v>-442.74857600000001</v>
      </c>
      <c r="D3338">
        <v>233.24799400000001</v>
      </c>
      <c r="E3338">
        <v>5580.3744040000001</v>
      </c>
      <c r="F3338">
        <v>5595.5840889999999</v>
      </c>
      <c r="G3338">
        <v>-5.3156000000000002E-2</v>
      </c>
    </row>
    <row r="3339" spans="1:7">
      <c r="A3339">
        <v>-121.891936</v>
      </c>
      <c r="B3339">
        <v>36.795661000000003</v>
      </c>
      <c r="C3339">
        <v>-442.84924899999999</v>
      </c>
      <c r="D3339">
        <v>233.24799400000001</v>
      </c>
      <c r="E3339">
        <v>5582.4108829999996</v>
      </c>
      <c r="F3339">
        <v>5597.6230539999997</v>
      </c>
      <c r="G3339">
        <v>-4.7233999999999998E-2</v>
      </c>
    </row>
    <row r="3340" spans="1:7">
      <c r="A3340">
        <v>-121.89194000000001</v>
      </c>
      <c r="B3340">
        <v>36.795659000000001</v>
      </c>
      <c r="C3340">
        <v>-442.86537900000002</v>
      </c>
      <c r="D3340">
        <v>233.24799400000001</v>
      </c>
      <c r="E3340">
        <v>5582.8472709999996</v>
      </c>
      <c r="F3340">
        <v>5598.0597399999997</v>
      </c>
      <c r="G3340">
        <v>-4.0654000000000003E-2</v>
      </c>
    </row>
    <row r="3341" spans="1:7">
      <c r="A3341">
        <v>-121.89196200000001</v>
      </c>
      <c r="B3341">
        <v>36.795645999999998</v>
      </c>
      <c r="C3341">
        <v>-442.96752099999998</v>
      </c>
      <c r="D3341">
        <v>233.24799400000001</v>
      </c>
      <c r="E3341">
        <v>5585.320138</v>
      </c>
      <c r="F3341">
        <v>5600.5347149999998</v>
      </c>
      <c r="G3341">
        <v>-2.0480000000000002E-2</v>
      </c>
    </row>
    <row r="3342" spans="1:7">
      <c r="A3342">
        <v>-121.891974</v>
      </c>
      <c r="B3342">
        <v>36.795639000000001</v>
      </c>
      <c r="C3342">
        <v>-442.94283300000001</v>
      </c>
      <c r="D3342">
        <v>233.24799400000001</v>
      </c>
      <c r="E3342">
        <v>5586.6293029999997</v>
      </c>
      <c r="F3342">
        <v>5601.8441130000001</v>
      </c>
      <c r="G3342">
        <v>3.2246999999999998E-2</v>
      </c>
    </row>
    <row r="3343" spans="1:7">
      <c r="A3343">
        <v>-121.89198500000001</v>
      </c>
      <c r="B3343">
        <v>36.795633000000002</v>
      </c>
      <c r="C3343">
        <v>-442.88777800000003</v>
      </c>
      <c r="D3343">
        <v>233.24799400000001</v>
      </c>
      <c r="E3343">
        <v>5587.7930050000004</v>
      </c>
      <c r="F3343">
        <v>5603.0091169999996</v>
      </c>
      <c r="G3343">
        <v>1.3747000000000001E-2</v>
      </c>
    </row>
    <row r="3344" spans="1:7">
      <c r="A3344">
        <v>-121.89200700000001</v>
      </c>
      <c r="B3344">
        <v>36.79562</v>
      </c>
      <c r="C3344">
        <v>-442.89284099999998</v>
      </c>
      <c r="D3344">
        <v>233.24799400000001</v>
      </c>
      <c r="E3344">
        <v>5590.2658719999999</v>
      </c>
      <c r="F3344">
        <v>5605.4819889999999</v>
      </c>
      <c r="G3344">
        <v>-2.774E-3</v>
      </c>
    </row>
    <row r="3345" spans="1:7">
      <c r="A3345">
        <v>-121.89201199999999</v>
      </c>
      <c r="B3345">
        <v>36.795617</v>
      </c>
      <c r="C3345">
        <v>-442.89625100000001</v>
      </c>
      <c r="D3345">
        <v>233.24799400000001</v>
      </c>
      <c r="E3345">
        <v>5590.8477229999999</v>
      </c>
      <c r="F3345">
        <v>5606.0638509999999</v>
      </c>
      <c r="G3345">
        <v>-1.6999999999999999E-3</v>
      </c>
    </row>
    <row r="3346" spans="1:7">
      <c r="A3346">
        <v>-121.89202899999999</v>
      </c>
      <c r="B3346">
        <v>36.795606999999997</v>
      </c>
      <c r="C3346">
        <v>-442.89704499999999</v>
      </c>
      <c r="D3346">
        <v>233.24799400000001</v>
      </c>
      <c r="E3346">
        <v>5592.7387399999998</v>
      </c>
      <c r="F3346">
        <v>5607.9548670000004</v>
      </c>
      <c r="G3346">
        <v>-2.4938999999999999E-2</v>
      </c>
    </row>
    <row r="3347" spans="1:7">
      <c r="A3347">
        <v>-121.89205</v>
      </c>
      <c r="B3347">
        <v>36.795594000000001</v>
      </c>
      <c r="C3347">
        <v>-443.00145199999997</v>
      </c>
      <c r="D3347">
        <v>233.24799400000001</v>
      </c>
      <c r="E3347">
        <v>5595.0661449999998</v>
      </c>
      <c r="F3347">
        <v>5610.2846129999998</v>
      </c>
      <c r="G3347">
        <v>-4.5671000000000003E-2</v>
      </c>
    </row>
    <row r="3348" spans="1:7">
      <c r="A3348">
        <v>-121.89205200000001</v>
      </c>
      <c r="B3348">
        <v>36.795592999999997</v>
      </c>
      <c r="C3348">
        <v>-443.00998499999997</v>
      </c>
      <c r="D3348">
        <v>233.24799400000001</v>
      </c>
      <c r="E3348">
        <v>5595.2116079999996</v>
      </c>
      <c r="F3348">
        <v>5610.4303259999997</v>
      </c>
      <c r="G3348">
        <v>-2.7524E-2</v>
      </c>
    </row>
    <row r="3349" spans="1:7">
      <c r="A3349">
        <v>-121.89207399999999</v>
      </c>
      <c r="B3349">
        <v>36.795580000000001</v>
      </c>
      <c r="C3349">
        <v>-443.07351999999997</v>
      </c>
      <c r="D3349">
        <v>233.24799400000001</v>
      </c>
      <c r="E3349">
        <v>5597.6844760000004</v>
      </c>
      <c r="F3349">
        <v>5612.9040100000002</v>
      </c>
      <c r="G3349">
        <v>-3.057E-2</v>
      </c>
    </row>
    <row r="3350" spans="1:7">
      <c r="A3350">
        <v>-121.892089</v>
      </c>
      <c r="B3350">
        <v>36.795572</v>
      </c>
      <c r="C3350">
        <v>-443.13449600000001</v>
      </c>
      <c r="D3350">
        <v>233.24799400000001</v>
      </c>
      <c r="E3350">
        <v>5599.2845669999997</v>
      </c>
      <c r="F3350">
        <v>5614.505263</v>
      </c>
      <c r="G3350">
        <v>-4.4489000000000001E-2</v>
      </c>
    </row>
    <row r="3351" spans="1:7">
      <c r="A3351">
        <v>-121.89209700000001</v>
      </c>
      <c r="B3351">
        <v>36.795566999999998</v>
      </c>
      <c r="C3351">
        <v>-443.18353500000001</v>
      </c>
      <c r="D3351">
        <v>233.24799400000001</v>
      </c>
      <c r="E3351">
        <v>5600.1573440000002</v>
      </c>
      <c r="F3351">
        <v>5615.3794159999998</v>
      </c>
      <c r="G3351">
        <v>-0.11626599999999999</v>
      </c>
    </row>
    <row r="3352" spans="1:7">
      <c r="A3352">
        <v>-121.89211899999999</v>
      </c>
      <c r="B3352">
        <v>36.795554000000003</v>
      </c>
      <c r="C3352">
        <v>-443.523481</v>
      </c>
      <c r="D3352">
        <v>233.24799400000001</v>
      </c>
      <c r="E3352">
        <v>5602.6302130000004</v>
      </c>
      <c r="F3352">
        <v>5617.8755419999998</v>
      </c>
      <c r="G3352">
        <v>-0.13660900000000001</v>
      </c>
    </row>
    <row r="3353" spans="1:7">
      <c r="A3353">
        <v>-121.892127</v>
      </c>
      <c r="B3353">
        <v>36.795549000000001</v>
      </c>
      <c r="C3353">
        <v>-443.64058</v>
      </c>
      <c r="D3353">
        <v>233.24799400000001</v>
      </c>
      <c r="E3353">
        <v>5603.50299</v>
      </c>
      <c r="F3353">
        <v>5618.7561400000004</v>
      </c>
      <c r="G3353">
        <v>-0.118267</v>
      </c>
    </row>
    <row r="3354" spans="1:7">
      <c r="A3354">
        <v>-121.892141</v>
      </c>
      <c r="B3354">
        <v>36.795541</v>
      </c>
      <c r="C3354">
        <v>-443.81594000000001</v>
      </c>
      <c r="D3354">
        <v>233.24799400000001</v>
      </c>
      <c r="E3354">
        <v>5605.1030819999996</v>
      </c>
      <c r="F3354">
        <v>5620.365812</v>
      </c>
      <c r="G3354">
        <v>-7.2164000000000006E-2</v>
      </c>
    </row>
    <row r="3355" spans="1:7">
      <c r="A3355">
        <v>-121.89216399999999</v>
      </c>
      <c r="B3355">
        <v>36.795527999999997</v>
      </c>
      <c r="C3355">
        <v>-443.93450000000001</v>
      </c>
      <c r="D3355">
        <v>233.24799400000001</v>
      </c>
      <c r="E3355">
        <v>5607.5759509999998</v>
      </c>
      <c r="F3355">
        <v>5622.8415210000003</v>
      </c>
      <c r="G3355">
        <v>-4.5829000000000002E-2</v>
      </c>
    </row>
    <row r="3356" spans="1:7">
      <c r="A3356">
        <v>-121.89216500000001</v>
      </c>
      <c r="B3356">
        <v>36.795527</v>
      </c>
      <c r="C3356">
        <v>-443.93593600000003</v>
      </c>
      <c r="D3356">
        <v>233.24799400000001</v>
      </c>
      <c r="E3356">
        <v>5607.7214139999996</v>
      </c>
      <c r="F3356">
        <v>5622.9869909999998</v>
      </c>
      <c r="G3356">
        <v>-3.3687000000000002E-2</v>
      </c>
    </row>
    <row r="3357" spans="1:7">
      <c r="A3357">
        <v>-121.892186</v>
      </c>
      <c r="B3357">
        <v>36.795515000000002</v>
      </c>
      <c r="C3357">
        <v>-444.01780200000002</v>
      </c>
      <c r="D3357">
        <v>233.24799400000001</v>
      </c>
      <c r="E3357">
        <v>5610.0488210000003</v>
      </c>
      <c r="F3357">
        <v>5625.3158370000001</v>
      </c>
      <c r="G3357">
        <v>-4.8507000000000002E-2</v>
      </c>
    </row>
    <row r="3358" spans="1:7">
      <c r="A3358">
        <v>-121.89220299999999</v>
      </c>
      <c r="B3358">
        <v>36.795504999999999</v>
      </c>
      <c r="C3358">
        <v>-444.14055999999999</v>
      </c>
      <c r="D3358">
        <v>233.24799400000001</v>
      </c>
      <c r="E3358">
        <v>5611.9398389999997</v>
      </c>
      <c r="F3358">
        <v>5627.2108360000002</v>
      </c>
      <c r="G3358">
        <v>-5.7822999999999999E-2</v>
      </c>
    </row>
    <row r="3359" spans="1:7">
      <c r="A3359">
        <v>-121.89220899999999</v>
      </c>
      <c r="B3359">
        <v>36.795501999999999</v>
      </c>
      <c r="C3359">
        <v>-444.16079200000001</v>
      </c>
      <c r="D3359">
        <v>233.24799400000001</v>
      </c>
      <c r="E3359">
        <v>5612.5216899999996</v>
      </c>
      <c r="F3359">
        <v>5627.7930390000001</v>
      </c>
      <c r="G3359">
        <v>-9.0449999999999992E-3</v>
      </c>
    </row>
    <row r="3360" spans="1:7">
      <c r="A3360">
        <v>-121.892216</v>
      </c>
      <c r="B3360">
        <v>36.795496999999997</v>
      </c>
      <c r="C3360">
        <v>-444.15328</v>
      </c>
      <c r="D3360">
        <v>235.69357099999999</v>
      </c>
      <c r="E3360">
        <v>5613.3459800000001</v>
      </c>
      <c r="F3360">
        <v>5628.6173630000003</v>
      </c>
      <c r="G3360">
        <v>1.2827E-2</v>
      </c>
    </row>
    <row r="3361" spans="1:7">
      <c r="A3361">
        <v>-121.892231</v>
      </c>
      <c r="B3361">
        <v>36.795489000000003</v>
      </c>
      <c r="C3361">
        <v>-444.12969199999998</v>
      </c>
      <c r="D3361">
        <v>235.69357099999999</v>
      </c>
      <c r="E3361">
        <v>5614.9462590000003</v>
      </c>
      <c r="F3361">
        <v>5630.217815</v>
      </c>
      <c r="G3361">
        <v>1.0647E-2</v>
      </c>
    </row>
    <row r="3362" spans="1:7">
      <c r="A3362">
        <v>-121.89224400000001</v>
      </c>
      <c r="B3362">
        <v>36.795482</v>
      </c>
      <c r="C3362">
        <v>-444.121444</v>
      </c>
      <c r="D3362">
        <v>235.69357099999999</v>
      </c>
      <c r="E3362">
        <v>5616.3359739999996</v>
      </c>
      <c r="F3362">
        <v>5631.6075549999996</v>
      </c>
      <c r="G3362">
        <v>4.7260000000000002E-3</v>
      </c>
    </row>
    <row r="3363" spans="1:7">
      <c r="A3363">
        <v>-121.892253</v>
      </c>
      <c r="B3363">
        <v>36.795476999999998</v>
      </c>
      <c r="C3363">
        <v>-444.11834700000003</v>
      </c>
      <c r="D3363">
        <v>235.69357099999999</v>
      </c>
      <c r="E3363">
        <v>5617.3466760000001</v>
      </c>
      <c r="F3363">
        <v>5632.618262</v>
      </c>
      <c r="G3363">
        <v>1.0152E-2</v>
      </c>
    </row>
    <row r="3364" spans="1:7">
      <c r="A3364">
        <v>-121.892276</v>
      </c>
      <c r="B3364">
        <v>36.795465</v>
      </c>
      <c r="C3364">
        <v>-444.086815</v>
      </c>
      <c r="D3364">
        <v>235.69357099999999</v>
      </c>
      <c r="E3364">
        <v>5619.7470940000003</v>
      </c>
      <c r="F3364">
        <v>5635.0188870000002</v>
      </c>
      <c r="G3364">
        <v>4.3860000000000001E-3</v>
      </c>
    </row>
    <row r="3365" spans="1:7">
      <c r="A3365">
        <v>-121.892286</v>
      </c>
      <c r="B3365">
        <v>36.795459999999999</v>
      </c>
      <c r="C3365">
        <v>-444.10311000000002</v>
      </c>
      <c r="D3365">
        <v>235.69357099999999</v>
      </c>
      <c r="E3365">
        <v>5620.8209660000002</v>
      </c>
      <c r="F3365">
        <v>5636.0928819999999</v>
      </c>
      <c r="G3365">
        <v>1.3110000000000001E-3</v>
      </c>
    </row>
    <row r="3366" spans="1:7">
      <c r="A3366">
        <v>-121.892298</v>
      </c>
      <c r="B3366">
        <v>36.795453000000002</v>
      </c>
      <c r="C3366">
        <v>-444.08366799999999</v>
      </c>
      <c r="D3366">
        <v>235.69357099999999</v>
      </c>
      <c r="E3366">
        <v>5622.1475119999996</v>
      </c>
      <c r="F3366">
        <v>5637.4195719999998</v>
      </c>
      <c r="G3366">
        <v>2.0093E-2</v>
      </c>
    </row>
    <row r="3367" spans="1:7">
      <c r="A3367">
        <v>-121.892321</v>
      </c>
      <c r="B3367">
        <v>36.795440999999997</v>
      </c>
      <c r="C3367">
        <v>-444.02822500000002</v>
      </c>
      <c r="D3367">
        <v>235.69357099999999</v>
      </c>
      <c r="E3367">
        <v>5624.5479310000001</v>
      </c>
      <c r="F3367">
        <v>5639.8206300000002</v>
      </c>
      <c r="G3367">
        <v>1.7713E-2</v>
      </c>
    </row>
    <row r="3368" spans="1:7">
      <c r="A3368">
        <v>-121.89232800000001</v>
      </c>
      <c r="B3368">
        <v>36.795437</v>
      </c>
      <c r="C3368">
        <v>-444.02772299999998</v>
      </c>
      <c r="D3368">
        <v>235.69357099999999</v>
      </c>
      <c r="E3368">
        <v>5625.3059579999999</v>
      </c>
      <c r="F3368">
        <v>5640.5786580000004</v>
      </c>
      <c r="G3368">
        <v>9.1730000000000006E-3</v>
      </c>
    </row>
    <row r="3369" spans="1:7">
      <c r="A3369">
        <v>-121.892343</v>
      </c>
      <c r="B3369">
        <v>36.795428999999999</v>
      </c>
      <c r="C3369">
        <v>-444.00620600000002</v>
      </c>
      <c r="D3369">
        <v>235.69357099999999</v>
      </c>
      <c r="E3369">
        <v>5626.9483499999997</v>
      </c>
      <c r="F3369">
        <v>5642.2211900000002</v>
      </c>
      <c r="G3369">
        <v>-4.1580000000000002E-3</v>
      </c>
    </row>
    <row r="3370" spans="1:7">
      <c r="A3370">
        <v>-121.892365</v>
      </c>
      <c r="B3370">
        <v>36.795417</v>
      </c>
      <c r="C3370">
        <v>-444.044532</v>
      </c>
      <c r="D3370">
        <v>235.69357099999999</v>
      </c>
      <c r="E3370">
        <v>5629.3487690000002</v>
      </c>
      <c r="F3370">
        <v>5644.6219149999997</v>
      </c>
      <c r="G3370">
        <v>-3.0204000000000002E-2</v>
      </c>
    </row>
    <row r="3371" spans="1:7">
      <c r="A3371">
        <v>-121.892369</v>
      </c>
      <c r="B3371">
        <v>36.795414999999998</v>
      </c>
      <c r="C3371">
        <v>-444.09206399999999</v>
      </c>
      <c r="D3371">
        <v>235.69357099999999</v>
      </c>
      <c r="E3371">
        <v>5629.7909509999999</v>
      </c>
      <c r="F3371">
        <v>5645.0666449999999</v>
      </c>
      <c r="G3371">
        <v>-0.14610799999999999</v>
      </c>
    </row>
    <row r="3372" spans="1:7">
      <c r="A3372">
        <v>-121.892388</v>
      </c>
      <c r="B3372">
        <v>36.795405000000002</v>
      </c>
      <c r="C3372">
        <v>-444.39525200000003</v>
      </c>
      <c r="D3372">
        <v>235.69357099999999</v>
      </c>
      <c r="E3372">
        <v>5631.7491879999998</v>
      </c>
      <c r="F3372">
        <v>5647.0482140000004</v>
      </c>
      <c r="G3372">
        <v>-0.155</v>
      </c>
    </row>
    <row r="3373" spans="1:7">
      <c r="A3373">
        <v>-121.89241</v>
      </c>
      <c r="B3373">
        <v>36.795392999999997</v>
      </c>
      <c r="C3373">
        <v>-444.76765399999999</v>
      </c>
      <c r="D3373">
        <v>235.69357099999999</v>
      </c>
      <c r="E3373">
        <v>5634.1496070000003</v>
      </c>
      <c r="F3373">
        <v>5649.4773489999998</v>
      </c>
      <c r="G3373">
        <v>-0.154339</v>
      </c>
    </row>
    <row r="3374" spans="1:7">
      <c r="A3374">
        <v>-121.892411</v>
      </c>
      <c r="B3374">
        <v>36.795392999999997</v>
      </c>
      <c r="C3374">
        <v>-444.78522900000002</v>
      </c>
      <c r="D3374">
        <v>235.69357099999999</v>
      </c>
      <c r="E3374">
        <v>5634.2759450000003</v>
      </c>
      <c r="F3374">
        <v>5649.6049030000004</v>
      </c>
      <c r="G3374">
        <v>-0.16275700000000001</v>
      </c>
    </row>
    <row r="3375" spans="1:7">
      <c r="A3375">
        <v>-121.892433</v>
      </c>
      <c r="B3375">
        <v>36.795380999999999</v>
      </c>
      <c r="C3375">
        <v>-445.15833900000001</v>
      </c>
      <c r="D3375">
        <v>235.69357099999999</v>
      </c>
      <c r="E3375">
        <v>5636.5500270000002</v>
      </c>
      <c r="F3375">
        <v>5651.9093899999998</v>
      </c>
      <c r="G3375">
        <v>-0.126086</v>
      </c>
    </row>
    <row r="3376" spans="1:7">
      <c r="A3376">
        <v>-121.892453</v>
      </c>
      <c r="B3376">
        <v>36.795369999999998</v>
      </c>
      <c r="C3376">
        <v>-445.35072200000002</v>
      </c>
      <c r="D3376">
        <v>235.69357099999999</v>
      </c>
      <c r="E3376">
        <v>5638.7609400000001</v>
      </c>
      <c r="F3376">
        <v>5654.1286570000002</v>
      </c>
      <c r="G3376">
        <v>-8.0250000000000002E-2</v>
      </c>
    </row>
    <row r="3377" spans="1:7">
      <c r="A3377">
        <v>-121.892455</v>
      </c>
      <c r="B3377">
        <v>36.795369000000001</v>
      </c>
      <c r="C3377">
        <v>-445.35097200000001</v>
      </c>
      <c r="D3377">
        <v>235.69357099999999</v>
      </c>
      <c r="E3377">
        <v>5638.9504470000002</v>
      </c>
      <c r="F3377">
        <v>5654.3181640000003</v>
      </c>
      <c r="G3377">
        <v>3.9425000000000002E-2</v>
      </c>
    </row>
    <row r="3378" spans="1:7">
      <c r="A3378">
        <v>-121.892477</v>
      </c>
      <c r="B3378">
        <v>36.795357000000003</v>
      </c>
      <c r="C3378">
        <v>-445.24861499999997</v>
      </c>
      <c r="D3378">
        <v>235.69357099999999</v>
      </c>
      <c r="E3378">
        <v>5641.3508670000001</v>
      </c>
      <c r="F3378">
        <v>5656.7207660000004</v>
      </c>
      <c r="G3378">
        <v>3.7204000000000001E-2</v>
      </c>
    </row>
    <row r="3379" spans="1:7">
      <c r="A3379">
        <v>-121.892495</v>
      </c>
      <c r="B3379">
        <v>36.795347999999997</v>
      </c>
      <c r="C3379">
        <v>-445.19116200000002</v>
      </c>
      <c r="D3379">
        <v>235.69357099999999</v>
      </c>
      <c r="E3379">
        <v>5643.2459360000003</v>
      </c>
      <c r="F3379">
        <v>5658.6167050000004</v>
      </c>
      <c r="G3379">
        <v>2.5531000000000002E-2</v>
      </c>
    </row>
    <row r="3380" spans="1:7">
      <c r="A3380">
        <v>-121.8925</v>
      </c>
      <c r="B3380">
        <v>36.795344999999998</v>
      </c>
      <c r="C3380">
        <v>-445.18732999999997</v>
      </c>
      <c r="D3380">
        <v>235.69357099999999</v>
      </c>
      <c r="E3380">
        <v>5643.7512880000004</v>
      </c>
      <c r="F3380">
        <v>5659.1220709999998</v>
      </c>
      <c r="G3380">
        <v>-5.7700000000000004E-4</v>
      </c>
    </row>
    <row r="3381" spans="1:7">
      <c r="A3381">
        <v>-121.892522</v>
      </c>
      <c r="B3381">
        <v>36.795332999999999</v>
      </c>
      <c r="C3381">
        <v>-445.19283799999999</v>
      </c>
      <c r="D3381">
        <v>235.69357099999999</v>
      </c>
      <c r="E3381">
        <v>5646.1517080000003</v>
      </c>
      <c r="F3381">
        <v>5661.5224980000003</v>
      </c>
      <c r="G3381">
        <v>2.9799999999999998E-4</v>
      </c>
    </row>
    <row r="3382" spans="1:7">
      <c r="A3382">
        <v>-121.892537</v>
      </c>
      <c r="B3382">
        <v>36.795324999999998</v>
      </c>
      <c r="C3382">
        <v>-445.18614300000002</v>
      </c>
      <c r="D3382">
        <v>235.69357099999999</v>
      </c>
      <c r="E3382">
        <v>5647.7309329999998</v>
      </c>
      <c r="F3382">
        <v>5663.101737</v>
      </c>
      <c r="G3382">
        <v>7.0600000000000003E-4</v>
      </c>
    </row>
    <row r="3383" spans="1:7">
      <c r="A3383">
        <v>-121.892544</v>
      </c>
      <c r="B3383">
        <v>36.795321000000001</v>
      </c>
      <c r="C3383">
        <v>-445.19114300000001</v>
      </c>
      <c r="D3383">
        <v>235.69357099999999</v>
      </c>
      <c r="E3383">
        <v>5648.5521289999997</v>
      </c>
      <c r="F3383">
        <v>5663.9229489999998</v>
      </c>
      <c r="G3383">
        <v>-3.4660999999999997E-2</v>
      </c>
    </row>
    <row r="3384" spans="1:7">
      <c r="A3384">
        <v>-121.892567</v>
      </c>
      <c r="B3384">
        <v>36.795309000000003</v>
      </c>
      <c r="C3384">
        <v>-445.29780799999997</v>
      </c>
      <c r="D3384">
        <v>235.69357099999999</v>
      </c>
      <c r="E3384">
        <v>5650.95255</v>
      </c>
      <c r="F3384">
        <v>5666.3257389999999</v>
      </c>
      <c r="G3384">
        <v>-3.5719000000000001E-2</v>
      </c>
    </row>
    <row r="3385" spans="1:7">
      <c r="A3385">
        <v>-121.892579</v>
      </c>
      <c r="B3385">
        <v>36.795302999999997</v>
      </c>
      <c r="C3385">
        <v>-445.32200999999998</v>
      </c>
      <c r="D3385">
        <v>235.69357099999999</v>
      </c>
      <c r="E3385">
        <v>5652.2159300000003</v>
      </c>
      <c r="F3385">
        <v>5667.5893500000002</v>
      </c>
      <c r="G3385">
        <v>-1.0527999999999999E-2</v>
      </c>
    </row>
    <row r="3386" spans="1:7">
      <c r="A3386">
        <v>-121.892589</v>
      </c>
      <c r="B3386">
        <v>36.795296999999998</v>
      </c>
      <c r="C3386">
        <v>-445.323081</v>
      </c>
      <c r="D3386">
        <v>235.69357099999999</v>
      </c>
      <c r="E3386">
        <v>5653.3529719999997</v>
      </c>
      <c r="F3386">
        <v>5668.7263919999996</v>
      </c>
      <c r="G3386">
        <v>-6.7340000000000004E-3</v>
      </c>
    </row>
    <row r="3387" spans="1:7">
      <c r="A3387">
        <v>-121.892612</v>
      </c>
      <c r="B3387">
        <v>36.795285</v>
      </c>
      <c r="C3387">
        <v>-445.34583199999997</v>
      </c>
      <c r="D3387">
        <v>235.69357099999999</v>
      </c>
      <c r="E3387">
        <v>5655.7533940000003</v>
      </c>
      <c r="F3387">
        <v>5671.1269220000004</v>
      </c>
      <c r="G3387">
        <v>-9.2790000000000008E-3</v>
      </c>
    </row>
    <row r="3388" spans="1:7">
      <c r="A3388">
        <v>-121.89262100000001</v>
      </c>
      <c r="B3388">
        <v>36.795281000000003</v>
      </c>
      <c r="C3388">
        <v>-445.35414800000001</v>
      </c>
      <c r="D3388">
        <v>235.69357099999999</v>
      </c>
      <c r="E3388">
        <v>5656.7009280000002</v>
      </c>
      <c r="F3388">
        <v>5672.0744930000001</v>
      </c>
      <c r="G3388">
        <v>-1.4253999999999999E-2</v>
      </c>
    </row>
    <row r="3389" spans="1:7">
      <c r="A3389">
        <v>-121.892634</v>
      </c>
      <c r="B3389">
        <v>36.795273000000002</v>
      </c>
      <c r="C3389">
        <v>-445.38004699999999</v>
      </c>
      <c r="D3389">
        <v>235.69357099999999</v>
      </c>
      <c r="E3389">
        <v>5658.1538149999997</v>
      </c>
      <c r="F3389">
        <v>5673.5276110000004</v>
      </c>
      <c r="G3389">
        <v>5.9699999999999998E-4</v>
      </c>
    </row>
    <row r="3390" spans="1:7">
      <c r="A3390">
        <v>-121.892656</v>
      </c>
      <c r="B3390">
        <v>36.795261000000004</v>
      </c>
      <c r="C3390">
        <v>-445.35184800000002</v>
      </c>
      <c r="D3390">
        <v>235.69357099999999</v>
      </c>
      <c r="E3390">
        <v>5660.5542379999997</v>
      </c>
      <c r="F3390">
        <v>5675.9281989999999</v>
      </c>
      <c r="G3390">
        <v>4.5999999999999999E-3</v>
      </c>
    </row>
    <row r="3391" spans="1:7">
      <c r="A3391">
        <v>-121.892662</v>
      </c>
      <c r="B3391">
        <v>36.795257999999997</v>
      </c>
      <c r="C3391">
        <v>-445.36609900000002</v>
      </c>
      <c r="D3391">
        <v>235.69357099999999</v>
      </c>
      <c r="E3391">
        <v>5661.1859279999999</v>
      </c>
      <c r="F3391">
        <v>5676.56005</v>
      </c>
      <c r="G3391">
        <v>-2.6144000000000001E-2</v>
      </c>
    </row>
    <row r="3392" spans="1:7">
      <c r="A3392">
        <v>-121.892679</v>
      </c>
      <c r="B3392">
        <v>36.795248999999998</v>
      </c>
      <c r="C3392">
        <v>-445.414604</v>
      </c>
      <c r="D3392">
        <v>235.69357099999999</v>
      </c>
      <c r="E3392">
        <v>5662.9546600000003</v>
      </c>
      <c r="F3392">
        <v>5678.3294470000001</v>
      </c>
      <c r="G3392">
        <v>-1.7070999999999999E-2</v>
      </c>
    </row>
    <row r="3393" spans="1:7">
      <c r="A3393">
        <v>-121.892701</v>
      </c>
      <c r="B3393">
        <v>36.795237</v>
      </c>
      <c r="C3393">
        <v>-445.43727200000001</v>
      </c>
      <c r="D3393">
        <v>235.69357099999999</v>
      </c>
      <c r="E3393">
        <v>5665.3550830000004</v>
      </c>
      <c r="F3393">
        <v>5680.729977</v>
      </c>
      <c r="G3393">
        <v>-8.6070000000000001E-3</v>
      </c>
    </row>
    <row r="3394" spans="1:7">
      <c r="A3394">
        <v>-121.89270399999999</v>
      </c>
      <c r="B3394">
        <v>36.795236000000003</v>
      </c>
      <c r="C3394">
        <v>-445.43798299999997</v>
      </c>
      <c r="D3394">
        <v>235.69357099999999</v>
      </c>
      <c r="E3394">
        <v>5665.6709279999995</v>
      </c>
      <c r="F3394">
        <v>5681.0458230000004</v>
      </c>
      <c r="G3394">
        <v>2.019E-3</v>
      </c>
    </row>
    <row r="3395" spans="1:7">
      <c r="A3395">
        <v>-121.892724</v>
      </c>
      <c r="B3395">
        <v>36.795225000000002</v>
      </c>
      <c r="C3395">
        <v>-445.43242500000002</v>
      </c>
      <c r="D3395">
        <v>235.69357099999999</v>
      </c>
      <c r="E3395">
        <v>5667.7555060000004</v>
      </c>
      <c r="F3395">
        <v>5683.130408</v>
      </c>
      <c r="G3395">
        <v>-2.2454999999999999E-2</v>
      </c>
    </row>
    <row r="3396" spans="1:7">
      <c r="A3396">
        <v>-121.892746</v>
      </c>
      <c r="B3396">
        <v>36.795212999999997</v>
      </c>
      <c r="C3396">
        <v>-445.53869600000002</v>
      </c>
      <c r="D3396">
        <v>235.69357099999999</v>
      </c>
      <c r="E3396">
        <v>5670.1559289999996</v>
      </c>
      <c r="F3396">
        <v>5685.5331820000001</v>
      </c>
      <c r="G3396">
        <v>-4.4271999999999999E-2</v>
      </c>
    </row>
    <row r="3397" spans="1:7">
      <c r="A3397">
        <v>-121.892746</v>
      </c>
      <c r="B3397">
        <v>36.795212999999997</v>
      </c>
      <c r="C3397">
        <v>-445.53869600000002</v>
      </c>
      <c r="D3397">
        <v>235.69357099999999</v>
      </c>
      <c r="E3397">
        <v>5670.1559289999996</v>
      </c>
      <c r="F3397">
        <v>5685.5331820000001</v>
      </c>
      <c r="G3397">
        <v>-9.0930000000000004E-3</v>
      </c>
    </row>
    <row r="3398" spans="1:7">
      <c r="A3398">
        <v>-121.892768</v>
      </c>
      <c r="B3398">
        <v>36.795200999999999</v>
      </c>
      <c r="C3398">
        <v>-445.56052299999999</v>
      </c>
      <c r="D3398">
        <v>235.69357099999999</v>
      </c>
      <c r="E3398">
        <v>5672.5563519999996</v>
      </c>
      <c r="F3398">
        <v>5687.9337050000004</v>
      </c>
      <c r="G3398">
        <v>-6.8360000000000001E-3</v>
      </c>
    </row>
    <row r="3399" spans="1:7">
      <c r="A3399">
        <v>-121.892788</v>
      </c>
      <c r="B3399">
        <v>36.795191000000003</v>
      </c>
      <c r="C3399">
        <v>-445.56935399999998</v>
      </c>
      <c r="D3399">
        <v>235.69357099999999</v>
      </c>
      <c r="E3399">
        <v>5674.6409309999999</v>
      </c>
      <c r="F3399">
        <v>5690.0183020000004</v>
      </c>
      <c r="G3399">
        <v>-2.751E-3</v>
      </c>
    </row>
    <row r="3400" spans="1:7">
      <c r="A3400">
        <v>-121.892791</v>
      </c>
      <c r="B3400">
        <v>36.795189999999998</v>
      </c>
      <c r="C3400">
        <v>-445.56712700000003</v>
      </c>
      <c r="D3400">
        <v>235.69357099999999</v>
      </c>
      <c r="E3400">
        <v>5674.956776</v>
      </c>
      <c r="F3400">
        <v>5690.3341549999996</v>
      </c>
      <c r="G3400">
        <v>-6.5449999999999996E-3</v>
      </c>
    </row>
    <row r="3401" spans="1:7">
      <c r="A3401">
        <v>-121.892813</v>
      </c>
      <c r="B3401">
        <v>36.795178</v>
      </c>
      <c r="C3401">
        <v>-445.587132</v>
      </c>
      <c r="D3401">
        <v>235.69357099999999</v>
      </c>
      <c r="E3401">
        <v>5677.3572000000004</v>
      </c>
      <c r="F3401">
        <v>5692.7346619999998</v>
      </c>
      <c r="G3401">
        <v>8.4699999999999999E-4</v>
      </c>
    </row>
    <row r="3402" spans="1:7">
      <c r="A3402">
        <v>-121.89283</v>
      </c>
      <c r="B3402">
        <v>36.795169000000001</v>
      </c>
      <c r="C3402">
        <v>-445.56359700000002</v>
      </c>
      <c r="D3402">
        <v>235.69357099999999</v>
      </c>
      <c r="E3402">
        <v>5679.1259330000003</v>
      </c>
      <c r="F3402">
        <v>5694.5035520000001</v>
      </c>
      <c r="G3402">
        <v>1.5976000000000001E-2</v>
      </c>
    </row>
    <row r="3403" spans="1:7">
      <c r="A3403">
        <v>-121.892836</v>
      </c>
      <c r="B3403">
        <v>36.795166000000002</v>
      </c>
      <c r="C3403">
        <v>-445.54878300000001</v>
      </c>
      <c r="D3403">
        <v>235.69357099999999</v>
      </c>
      <c r="E3403">
        <v>5679.7576239999999</v>
      </c>
      <c r="F3403">
        <v>5695.1354170000004</v>
      </c>
      <c r="G3403">
        <v>3.2336999999999998E-2</v>
      </c>
    </row>
    <row r="3404" spans="1:7">
      <c r="A3404">
        <v>-121.892858</v>
      </c>
      <c r="B3404">
        <v>36.795153999999997</v>
      </c>
      <c r="C3404">
        <v>-445.46554800000001</v>
      </c>
      <c r="D3404">
        <v>235.69357099999999</v>
      </c>
      <c r="E3404">
        <v>5682.1580480000002</v>
      </c>
      <c r="F3404">
        <v>5697.537284</v>
      </c>
      <c r="G3404">
        <v>2.4160999999999998E-2</v>
      </c>
    </row>
    <row r="3405" spans="1:7">
      <c r="A3405">
        <v>-121.892872</v>
      </c>
      <c r="B3405">
        <v>36.795146000000003</v>
      </c>
      <c r="C3405">
        <v>-445.45568400000002</v>
      </c>
      <c r="D3405">
        <v>235.69357099999999</v>
      </c>
      <c r="E3405">
        <v>5683.6109370000004</v>
      </c>
      <c r="F3405">
        <v>5698.9902060000004</v>
      </c>
      <c r="G3405">
        <v>2.4910000000000002E-3</v>
      </c>
    </row>
    <row r="3406" spans="1:7">
      <c r="A3406">
        <v>-121.89288000000001</v>
      </c>
      <c r="B3406">
        <v>36.795141999999998</v>
      </c>
      <c r="C3406">
        <v>-445.45956799999999</v>
      </c>
      <c r="D3406">
        <v>235.69357099999999</v>
      </c>
      <c r="E3406">
        <v>5684.558473</v>
      </c>
      <c r="F3406">
        <v>5699.9377500000001</v>
      </c>
      <c r="G3406">
        <v>-2.7809E-2</v>
      </c>
    </row>
    <row r="3407" spans="1:7">
      <c r="A3407">
        <v>-121.892903</v>
      </c>
      <c r="B3407">
        <v>36.79513</v>
      </c>
      <c r="C3407">
        <v>-445.548787</v>
      </c>
      <c r="D3407">
        <v>235.69357099999999</v>
      </c>
      <c r="E3407">
        <v>5686.9588979999999</v>
      </c>
      <c r="F3407">
        <v>5702.3398319999997</v>
      </c>
      <c r="G3407">
        <v>-4.3125999999999998E-2</v>
      </c>
    </row>
    <row r="3408" spans="1:7">
      <c r="A3408">
        <v>-121.89291299999999</v>
      </c>
      <c r="B3408">
        <v>36.795124000000001</v>
      </c>
      <c r="C3408">
        <v>-445.612123</v>
      </c>
      <c r="D3408">
        <v>235.69357099999999</v>
      </c>
      <c r="E3408">
        <v>5688.0959409999996</v>
      </c>
      <c r="F3408">
        <v>5703.4786379999996</v>
      </c>
      <c r="G3408">
        <v>-3.9074999999999999E-2</v>
      </c>
    </row>
    <row r="3409" spans="1:7">
      <c r="A3409">
        <v>-121.89292500000001</v>
      </c>
      <c r="B3409">
        <v>36.795118000000002</v>
      </c>
      <c r="C3409">
        <v>-445.642583</v>
      </c>
      <c r="D3409">
        <v>235.69357099999999</v>
      </c>
      <c r="E3409">
        <v>5689.3593229999997</v>
      </c>
      <c r="F3409">
        <v>5704.7423870000002</v>
      </c>
      <c r="G3409">
        <v>-4.2528999999999997E-2</v>
      </c>
    </row>
    <row r="3410" spans="1:7">
      <c r="A3410">
        <v>-121.892948</v>
      </c>
      <c r="B3410">
        <v>36.795105999999997</v>
      </c>
      <c r="C3410">
        <v>-445.76794000000001</v>
      </c>
      <c r="D3410">
        <v>235.69357099999999</v>
      </c>
      <c r="E3410">
        <v>5691.7597480000004</v>
      </c>
      <c r="F3410">
        <v>5707.1460829999996</v>
      </c>
      <c r="G3410">
        <v>-5.1879000000000002E-2</v>
      </c>
    </row>
    <row r="3411" spans="1:7">
      <c r="A3411">
        <v>-121.892955</v>
      </c>
      <c r="B3411">
        <v>36.795102</v>
      </c>
      <c r="C3411">
        <v>-445.80971899999997</v>
      </c>
      <c r="D3411">
        <v>235.69357099999999</v>
      </c>
      <c r="E3411">
        <v>5692.580946</v>
      </c>
      <c r="F3411">
        <v>5707.9683439999999</v>
      </c>
      <c r="G3411">
        <v>-6.6539000000000001E-2</v>
      </c>
    </row>
    <row r="3412" spans="1:7">
      <c r="A3412">
        <v>-121.89297000000001</v>
      </c>
      <c r="B3412">
        <v>36.795093999999999</v>
      </c>
      <c r="C3412">
        <v>-445.927663</v>
      </c>
      <c r="D3412">
        <v>235.69357099999999</v>
      </c>
      <c r="E3412">
        <v>5694.1601739999996</v>
      </c>
      <c r="F3412">
        <v>5709.5519690000001</v>
      </c>
      <c r="G3412">
        <v>-5.1492000000000003E-2</v>
      </c>
    </row>
    <row r="3413" spans="1:7">
      <c r="A3413">
        <v>-121.89299200000001</v>
      </c>
      <c r="B3413">
        <v>36.795082000000001</v>
      </c>
      <c r="C3413">
        <v>-446.01463999999999</v>
      </c>
      <c r="D3413">
        <v>235.69357099999999</v>
      </c>
      <c r="E3413">
        <v>5696.5605999999998</v>
      </c>
      <c r="F3413">
        <v>5711.9539699999996</v>
      </c>
      <c r="G3413">
        <v>-2.2915999999999999E-2</v>
      </c>
    </row>
    <row r="3414" spans="1:7">
      <c r="A3414">
        <v>-121.89299699999999</v>
      </c>
      <c r="B3414">
        <v>36.795079000000001</v>
      </c>
      <c r="C3414">
        <v>-445.99425100000002</v>
      </c>
      <c r="D3414">
        <v>235.69357099999999</v>
      </c>
      <c r="E3414">
        <v>5697.0659530000003</v>
      </c>
      <c r="F3414">
        <v>5712.459734</v>
      </c>
      <c r="G3414">
        <v>1.2992E-2</v>
      </c>
    </row>
    <row r="3415" spans="1:7">
      <c r="A3415">
        <v>-121.89301500000001</v>
      </c>
      <c r="B3415">
        <v>36.795070000000003</v>
      </c>
      <c r="C3415">
        <v>-445.983453</v>
      </c>
      <c r="D3415">
        <v>235.69357099999999</v>
      </c>
      <c r="E3415">
        <v>5698.9610259999999</v>
      </c>
      <c r="F3415">
        <v>5714.3548380000002</v>
      </c>
      <c r="G3415">
        <v>-2.2533999999999998E-2</v>
      </c>
    </row>
    <row r="3416" spans="1:7">
      <c r="A3416">
        <v>-121.89303700000001</v>
      </c>
      <c r="B3416">
        <v>36.795057999999997</v>
      </c>
      <c r="C3416">
        <v>-446.091048</v>
      </c>
      <c r="D3416">
        <v>235.69357099999999</v>
      </c>
      <c r="E3416">
        <v>5701.3614520000001</v>
      </c>
      <c r="F3416">
        <v>5716.7576749999998</v>
      </c>
      <c r="G3416">
        <v>-4.5537000000000001E-2</v>
      </c>
    </row>
    <row r="3417" spans="1:7">
      <c r="A3417">
        <v>-121.893039</v>
      </c>
      <c r="B3417">
        <v>36.795057</v>
      </c>
      <c r="C3417">
        <v>-446.10139099999998</v>
      </c>
      <c r="D3417">
        <v>235.69357099999999</v>
      </c>
      <c r="E3417">
        <v>5701.5509599999996</v>
      </c>
      <c r="F3417">
        <v>5716.9474639999999</v>
      </c>
      <c r="G3417">
        <v>-3.1910000000000001E-2</v>
      </c>
    </row>
    <row r="3418" spans="1:7">
      <c r="A3418">
        <v>-121.89306000000001</v>
      </c>
      <c r="B3418">
        <v>36.795045999999999</v>
      </c>
      <c r="C3418">
        <v>-446.16764499999999</v>
      </c>
      <c r="D3418">
        <v>235.69357099999999</v>
      </c>
      <c r="E3418">
        <v>5703.7618789999997</v>
      </c>
      <c r="F3418">
        <v>5719.1593759999996</v>
      </c>
      <c r="G3418">
        <v>-3.8772000000000001E-2</v>
      </c>
    </row>
    <row r="3419" spans="1:7">
      <c r="A3419">
        <v>-121.893081</v>
      </c>
      <c r="B3419">
        <v>36.795034000000001</v>
      </c>
      <c r="C3419">
        <v>-446.275285</v>
      </c>
      <c r="D3419">
        <v>235.69357099999999</v>
      </c>
      <c r="E3419">
        <v>5706.0359669999998</v>
      </c>
      <c r="F3419">
        <v>5721.4360109999998</v>
      </c>
      <c r="G3419">
        <v>-4.5940000000000002E-2</v>
      </c>
    </row>
    <row r="3420" spans="1:7">
      <c r="A3420">
        <v>-121.89308200000001</v>
      </c>
      <c r="B3420">
        <v>36.795034000000001</v>
      </c>
      <c r="C3420">
        <v>-446.27792099999999</v>
      </c>
      <c r="D3420">
        <v>235.69357099999999</v>
      </c>
      <c r="E3420">
        <v>5706.1623060000002</v>
      </c>
      <c r="F3420">
        <v>5721.5623759999999</v>
      </c>
      <c r="G3420">
        <v>-1.1324000000000001E-2</v>
      </c>
    </row>
    <row r="3421" spans="1:7">
      <c r="A3421">
        <v>-121.89310399999999</v>
      </c>
      <c r="B3421">
        <v>36.795022000000003</v>
      </c>
      <c r="C3421">
        <v>-446.30389700000001</v>
      </c>
      <c r="D3421">
        <v>235.69357099999999</v>
      </c>
      <c r="E3421">
        <v>5708.5627329999998</v>
      </c>
      <c r="F3421">
        <v>5723.9629439999999</v>
      </c>
      <c r="G3421">
        <v>-5.4479999999999997E-3</v>
      </c>
    </row>
    <row r="3422" spans="1:7">
      <c r="A3422">
        <v>-121.893123</v>
      </c>
      <c r="B3422">
        <v>36.795012</v>
      </c>
      <c r="C3422">
        <v>-446.301669</v>
      </c>
      <c r="D3422">
        <v>235.69357099999999</v>
      </c>
      <c r="E3422">
        <v>5710.5209759999998</v>
      </c>
      <c r="F3422">
        <v>5725.9211889999997</v>
      </c>
      <c r="G3422">
        <v>6.9930000000000001E-3</v>
      </c>
    </row>
    <row r="3423" spans="1:7">
      <c r="A3423">
        <v>-121.89312700000001</v>
      </c>
      <c r="B3423">
        <v>36.795009999999998</v>
      </c>
      <c r="C3423">
        <v>-446.28711199999998</v>
      </c>
      <c r="D3423">
        <v>235.69357099999999</v>
      </c>
      <c r="E3423">
        <v>5710.9631600000002</v>
      </c>
      <c r="F3423">
        <v>5726.3636120000001</v>
      </c>
      <c r="G3423">
        <v>3.5577999999999999E-2</v>
      </c>
    </row>
    <row r="3424" spans="1:7">
      <c r="A3424">
        <v>-121.89314899999999</v>
      </c>
      <c r="B3424">
        <v>36.794998</v>
      </c>
      <c r="C3424">
        <v>-446.200534</v>
      </c>
      <c r="D3424">
        <v>235.69357099999999</v>
      </c>
      <c r="E3424">
        <v>5713.3635880000002</v>
      </c>
      <c r="F3424">
        <v>5728.7656010000001</v>
      </c>
      <c r="G3424">
        <v>3.0452E-2</v>
      </c>
    </row>
    <row r="3425" spans="1:7">
      <c r="A3425">
        <v>-121.893165</v>
      </c>
      <c r="B3425">
        <v>36.794989999999999</v>
      </c>
      <c r="C3425">
        <v>-446.16400099999998</v>
      </c>
      <c r="D3425">
        <v>235.69357099999999</v>
      </c>
      <c r="E3425">
        <v>5715.0059860000001</v>
      </c>
      <c r="F3425">
        <v>5730.4084050000001</v>
      </c>
      <c r="G3425">
        <v>2.1238E-2</v>
      </c>
    </row>
    <row r="3426" spans="1:7">
      <c r="A3426">
        <v>-121.89317200000001</v>
      </c>
      <c r="B3426">
        <v>36.794986000000002</v>
      </c>
      <c r="C3426">
        <v>-446.14955400000002</v>
      </c>
      <c r="D3426">
        <v>235.69357099999999</v>
      </c>
      <c r="E3426">
        <v>5715.7640149999997</v>
      </c>
      <c r="F3426">
        <v>5731.1665720000001</v>
      </c>
      <c r="G3426">
        <v>2.6713000000000001E-2</v>
      </c>
    </row>
    <row r="3427" spans="1:7">
      <c r="A3427">
        <v>-121.89319399999999</v>
      </c>
      <c r="B3427">
        <v>36.794974000000003</v>
      </c>
      <c r="C3427">
        <v>-446.07962800000001</v>
      </c>
      <c r="D3427">
        <v>235.69357099999999</v>
      </c>
      <c r="E3427">
        <v>5718.164444</v>
      </c>
      <c r="F3427">
        <v>5733.5680190000003</v>
      </c>
      <c r="G3427">
        <v>2.3227999999999999E-2</v>
      </c>
    </row>
    <row r="3428" spans="1:7">
      <c r="A3428">
        <v>-121.89320600000001</v>
      </c>
      <c r="B3428">
        <v>36.794967</v>
      </c>
      <c r="C3428">
        <v>-446.06298399999997</v>
      </c>
      <c r="D3428">
        <v>235.69357099999999</v>
      </c>
      <c r="E3428">
        <v>5719.4909960000005</v>
      </c>
      <c r="F3428">
        <v>5734.8946759999999</v>
      </c>
      <c r="G3428">
        <v>1.2999999999999999E-2</v>
      </c>
    </row>
    <row r="3429" spans="1:7">
      <c r="A3429">
        <v>-121.893216</v>
      </c>
      <c r="B3429">
        <v>36.794961999999998</v>
      </c>
      <c r="C3429">
        <v>-446.04842200000002</v>
      </c>
      <c r="D3429">
        <v>235.69357099999999</v>
      </c>
      <c r="E3429">
        <v>5720.5648719999999</v>
      </c>
      <c r="F3429">
        <v>5735.9686499999998</v>
      </c>
      <c r="G3429">
        <v>9.1719999999999996E-3</v>
      </c>
    </row>
    <row r="3430" spans="1:7">
      <c r="A3430">
        <v>-121.89323899999999</v>
      </c>
      <c r="B3430">
        <v>36.79495</v>
      </c>
      <c r="C3430">
        <v>-446.03111799999999</v>
      </c>
      <c r="D3430">
        <v>235.69357099999999</v>
      </c>
      <c r="E3430">
        <v>5722.9652999999998</v>
      </c>
      <c r="F3430">
        <v>5738.3691410000001</v>
      </c>
      <c r="G3430">
        <v>9.7789999999999995E-3</v>
      </c>
    </row>
    <row r="3431" spans="1:7">
      <c r="A3431">
        <v>-121.893248</v>
      </c>
      <c r="B3431">
        <v>36.794944999999998</v>
      </c>
      <c r="C3431">
        <v>-446.01506599999999</v>
      </c>
      <c r="D3431">
        <v>235.69357099999999</v>
      </c>
      <c r="E3431">
        <v>5723.9760070000002</v>
      </c>
      <c r="F3431">
        <v>5739.3799760000002</v>
      </c>
      <c r="G3431">
        <v>1.1387E-2</v>
      </c>
    </row>
    <row r="3432" spans="1:7">
      <c r="A3432">
        <v>-121.893261</v>
      </c>
      <c r="B3432">
        <v>36.794938000000002</v>
      </c>
      <c r="C3432">
        <v>-446.00378499999999</v>
      </c>
      <c r="D3432">
        <v>235.69357099999999</v>
      </c>
      <c r="E3432">
        <v>5725.3657290000001</v>
      </c>
      <c r="F3432">
        <v>5740.7697429999998</v>
      </c>
      <c r="G3432">
        <v>-5.2700000000000002E-4</v>
      </c>
    </row>
    <row r="3433" spans="1:7">
      <c r="A3433">
        <v>-121.893276</v>
      </c>
      <c r="B3433">
        <v>36.794930000000001</v>
      </c>
      <c r="C3433">
        <v>-446.01664199999999</v>
      </c>
      <c r="D3433">
        <v>222.01142100000001</v>
      </c>
      <c r="E3433">
        <v>5726.966015</v>
      </c>
      <c r="F3433">
        <v>5742.370081</v>
      </c>
      <c r="G3433">
        <v>1.0198E-2</v>
      </c>
    </row>
    <row r="3434" spans="1:7">
      <c r="A3434">
        <v>-121.89328399999999</v>
      </c>
      <c r="B3434">
        <v>36.794922999999997</v>
      </c>
      <c r="C3434">
        <v>-445.97744399999999</v>
      </c>
      <c r="D3434">
        <v>222.01142100000001</v>
      </c>
      <c r="E3434">
        <v>5727.948746</v>
      </c>
      <c r="F3434">
        <v>5743.3535929999998</v>
      </c>
      <c r="G3434">
        <v>3.8837999999999998E-2</v>
      </c>
    </row>
    <row r="3435" spans="1:7">
      <c r="A3435">
        <v>-121.89328500000001</v>
      </c>
      <c r="B3435">
        <v>36.794922</v>
      </c>
      <c r="C3435">
        <v>-445.97288900000001</v>
      </c>
      <c r="D3435">
        <v>222.01142100000001</v>
      </c>
      <c r="E3435">
        <v>5728.09256</v>
      </c>
      <c r="F3435">
        <v>5743.49748</v>
      </c>
      <c r="G3435">
        <v>-1.6157000000000001E-2</v>
      </c>
    </row>
    <row r="3436" spans="1:7">
      <c r="A3436">
        <v>-121.893306</v>
      </c>
      <c r="B3436">
        <v>36.794904000000002</v>
      </c>
      <c r="C3436">
        <v>-446.02507800000001</v>
      </c>
      <c r="D3436">
        <v>222.01142100000001</v>
      </c>
      <c r="E3436">
        <v>5730.8969390000002</v>
      </c>
      <c r="F3436">
        <v>5746.3023439999997</v>
      </c>
      <c r="G3436">
        <v>-1.5672999999999999E-2</v>
      </c>
    </row>
    <row r="3437" spans="1:7">
      <c r="A3437">
        <v>-121.89331</v>
      </c>
      <c r="B3437">
        <v>36.794899999999998</v>
      </c>
      <c r="C3437">
        <v>-446.02585699999997</v>
      </c>
      <c r="D3437">
        <v>222.01142100000001</v>
      </c>
      <c r="E3437">
        <v>5731.4721959999997</v>
      </c>
      <c r="F3437">
        <v>5746.8776019999996</v>
      </c>
      <c r="G3437">
        <v>2.1599999999999999E-4</v>
      </c>
    </row>
    <row r="3438" spans="1:7">
      <c r="A3438">
        <v>-121.893328</v>
      </c>
      <c r="B3438">
        <v>36.794884000000003</v>
      </c>
      <c r="C3438">
        <v>-446.02444100000002</v>
      </c>
      <c r="D3438">
        <v>222.01142100000001</v>
      </c>
      <c r="E3438">
        <v>5733.8451329999998</v>
      </c>
      <c r="F3438">
        <v>5749.2505380000002</v>
      </c>
      <c r="G3438">
        <v>-2.8899999999999998E-4</v>
      </c>
    </row>
    <row r="3439" spans="1:7">
      <c r="A3439">
        <v>-121.89333600000001</v>
      </c>
      <c r="B3439">
        <v>36.794877999999997</v>
      </c>
      <c r="C3439">
        <v>-446.02683200000001</v>
      </c>
      <c r="D3439">
        <v>222.01142100000001</v>
      </c>
      <c r="E3439">
        <v>5734.8518329999997</v>
      </c>
      <c r="F3439">
        <v>5750.2572419999997</v>
      </c>
      <c r="G3439">
        <v>-9.3499999999999996E-4</v>
      </c>
    </row>
    <row r="3440" spans="1:7">
      <c r="A3440">
        <v>-121.893351</v>
      </c>
      <c r="B3440">
        <v>36.794865000000001</v>
      </c>
      <c r="C3440">
        <v>-446.027199</v>
      </c>
      <c r="D3440">
        <v>222.01142100000001</v>
      </c>
      <c r="E3440">
        <v>5736.793326</v>
      </c>
      <c r="F3440">
        <v>5752.1987349999999</v>
      </c>
      <c r="G3440">
        <v>6.4310000000000001E-3</v>
      </c>
    </row>
    <row r="3441" spans="1:7">
      <c r="A3441">
        <v>-121.893362</v>
      </c>
      <c r="B3441">
        <v>36.794854999999998</v>
      </c>
      <c r="C3441">
        <v>-446.00509599999998</v>
      </c>
      <c r="D3441">
        <v>222.01142100000001</v>
      </c>
      <c r="E3441">
        <v>5738.2314699999997</v>
      </c>
      <c r="F3441">
        <v>5753.6370479999996</v>
      </c>
      <c r="G3441">
        <v>3.3670000000000002E-3</v>
      </c>
    </row>
    <row r="3442" spans="1:7">
      <c r="A3442">
        <v>-121.893373</v>
      </c>
      <c r="B3442">
        <v>36.794845000000002</v>
      </c>
      <c r="C3442">
        <v>-446.01727299999999</v>
      </c>
      <c r="D3442">
        <v>222.01142100000001</v>
      </c>
      <c r="E3442">
        <v>5739.7415199999996</v>
      </c>
      <c r="F3442">
        <v>5755.147148</v>
      </c>
      <c r="G3442">
        <v>-8.6558999999999997E-2</v>
      </c>
    </row>
    <row r="3443" spans="1:7">
      <c r="A3443">
        <v>-121.893387</v>
      </c>
      <c r="B3443">
        <v>36.794832999999997</v>
      </c>
      <c r="C3443">
        <v>-446.29763400000002</v>
      </c>
      <c r="D3443">
        <v>222.01142100000001</v>
      </c>
      <c r="E3443">
        <v>5741.6111069999997</v>
      </c>
      <c r="F3443">
        <v>5757.0376390000001</v>
      </c>
      <c r="G3443">
        <v>-0.14985999999999999</v>
      </c>
    </row>
    <row r="3444" spans="1:7">
      <c r="A3444">
        <v>-121.893396</v>
      </c>
      <c r="B3444">
        <v>36.794826</v>
      </c>
      <c r="C3444">
        <v>-446.45908900000001</v>
      </c>
      <c r="D3444">
        <v>222.01142100000001</v>
      </c>
      <c r="E3444">
        <v>5742.6897150000004</v>
      </c>
      <c r="F3444">
        <v>5758.1282639999999</v>
      </c>
      <c r="G3444">
        <v>-0.23280799999999999</v>
      </c>
    </row>
    <row r="3445" spans="1:7">
      <c r="A3445">
        <v>-121.893413</v>
      </c>
      <c r="B3445">
        <v>36.794809999999998</v>
      </c>
      <c r="C3445">
        <v>-447.08444200000002</v>
      </c>
      <c r="D3445">
        <v>222.01142100000001</v>
      </c>
      <c r="E3445">
        <v>5744.9907450000001</v>
      </c>
      <c r="F3445">
        <v>5760.5127570000004</v>
      </c>
      <c r="G3445">
        <v>-0.27070699999999998</v>
      </c>
    </row>
    <row r="3446" spans="1:7">
      <c r="A3446">
        <v>-121.893418</v>
      </c>
      <c r="B3446">
        <v>36.794806000000001</v>
      </c>
      <c r="C3446">
        <v>-447.25718499999999</v>
      </c>
      <c r="D3446">
        <v>222.01142100000001</v>
      </c>
      <c r="E3446">
        <v>5745.637909</v>
      </c>
      <c r="F3446">
        <v>5761.1825790000003</v>
      </c>
      <c r="G3446">
        <v>-0.114077</v>
      </c>
    </row>
    <row r="3447" spans="1:7">
      <c r="A3447">
        <v>-121.893439</v>
      </c>
      <c r="B3447">
        <v>36.794787999999997</v>
      </c>
      <c r="C3447">
        <v>-447.46998000000002</v>
      </c>
      <c r="D3447">
        <v>222.01142100000001</v>
      </c>
      <c r="E3447">
        <v>5748.3703830000004</v>
      </c>
      <c r="F3447">
        <v>5763.9233260000001</v>
      </c>
      <c r="G3447">
        <v>-7.5879000000000002E-2</v>
      </c>
    </row>
    <row r="3448" spans="1:7">
      <c r="A3448">
        <v>-121.89344</v>
      </c>
      <c r="B3448">
        <v>36.794786999999999</v>
      </c>
      <c r="C3448">
        <v>-447.48089099999999</v>
      </c>
      <c r="D3448">
        <v>222.01142100000001</v>
      </c>
      <c r="E3448">
        <v>5748.586104</v>
      </c>
      <c r="F3448">
        <v>5764.1393230000003</v>
      </c>
      <c r="G3448">
        <v>-5.3912000000000002E-2</v>
      </c>
    </row>
    <row r="3449" spans="1:7">
      <c r="A3449">
        <v>-121.893463</v>
      </c>
      <c r="B3449">
        <v>36.794767</v>
      </c>
      <c r="C3449">
        <v>-447.64055500000001</v>
      </c>
      <c r="D3449">
        <v>222.01142100000001</v>
      </c>
      <c r="E3449">
        <v>5751.5343000000003</v>
      </c>
      <c r="F3449">
        <v>5767.0918389999997</v>
      </c>
      <c r="G3449">
        <v>-4.4963000000000003E-2</v>
      </c>
    </row>
    <row r="3450" spans="1:7">
      <c r="A3450">
        <v>-121.89346399999999</v>
      </c>
      <c r="B3450">
        <v>36.794766000000003</v>
      </c>
      <c r="C3450">
        <v>-447.623152</v>
      </c>
      <c r="D3450">
        <v>222.01142100000001</v>
      </c>
      <c r="E3450">
        <v>5751.7500209999998</v>
      </c>
      <c r="F3450">
        <v>5767.3082610000001</v>
      </c>
      <c r="G3450">
        <v>1.2557E-2</v>
      </c>
    </row>
    <row r="3451" spans="1:7">
      <c r="A3451">
        <v>-121.893485</v>
      </c>
      <c r="B3451">
        <v>36.794747000000001</v>
      </c>
      <c r="C3451">
        <v>-447.60353300000003</v>
      </c>
      <c r="D3451">
        <v>222.01142100000001</v>
      </c>
      <c r="E3451">
        <v>5754.4824950000002</v>
      </c>
      <c r="F3451">
        <v>5770.040806</v>
      </c>
      <c r="G3451">
        <v>5.9030000000000003E-3</v>
      </c>
    </row>
    <row r="3452" spans="1:7">
      <c r="A3452">
        <v>-121.89349</v>
      </c>
      <c r="B3452">
        <v>36.794742999999997</v>
      </c>
      <c r="C3452">
        <v>-447.60320100000001</v>
      </c>
      <c r="D3452">
        <v>222.01142100000001</v>
      </c>
      <c r="E3452">
        <v>5755.1296599999996</v>
      </c>
      <c r="F3452">
        <v>5770.6879710000003</v>
      </c>
      <c r="G3452">
        <v>1.7194999999999998E-2</v>
      </c>
    </row>
    <row r="3453" spans="1:7">
      <c r="A3453">
        <v>-121.893508</v>
      </c>
      <c r="B3453">
        <v>36.794727999999999</v>
      </c>
      <c r="C3453">
        <v>-447.55283800000001</v>
      </c>
      <c r="D3453">
        <v>222.01142100000001</v>
      </c>
      <c r="E3453">
        <v>5757.4306909999996</v>
      </c>
      <c r="F3453">
        <v>5772.9895530000003</v>
      </c>
      <c r="G3453">
        <v>-2.4006E-2</v>
      </c>
    </row>
    <row r="3454" spans="1:7">
      <c r="A3454">
        <v>-121.89351600000001</v>
      </c>
      <c r="B3454">
        <v>36.794721000000003</v>
      </c>
      <c r="C3454">
        <v>-447.68433399999998</v>
      </c>
      <c r="D3454">
        <v>222.01142100000001</v>
      </c>
      <c r="E3454">
        <v>5758.5092999999997</v>
      </c>
      <c r="F3454">
        <v>5774.0761469999998</v>
      </c>
      <c r="G3454">
        <v>-0.108811</v>
      </c>
    </row>
    <row r="3455" spans="1:7">
      <c r="A3455">
        <v>-121.89353</v>
      </c>
      <c r="B3455">
        <v>36.794708</v>
      </c>
      <c r="C3455">
        <v>-447.87363399999998</v>
      </c>
      <c r="D3455">
        <v>222.01142100000001</v>
      </c>
      <c r="E3455">
        <v>5760.3788880000002</v>
      </c>
      <c r="F3455">
        <v>5775.9552940000003</v>
      </c>
      <c r="G3455">
        <v>-9.7061999999999996E-2</v>
      </c>
    </row>
    <row r="3456" spans="1:7">
      <c r="A3456">
        <v>-121.893541</v>
      </c>
      <c r="B3456">
        <v>36.794697999999997</v>
      </c>
      <c r="C3456">
        <v>-448.01236899999998</v>
      </c>
      <c r="D3456">
        <v>222.01142100000001</v>
      </c>
      <c r="E3456">
        <v>5761.8889399999998</v>
      </c>
      <c r="F3456">
        <v>5777.4717060000003</v>
      </c>
      <c r="G3456">
        <v>-7.8425999999999996E-2</v>
      </c>
    </row>
    <row r="3457" spans="1:7">
      <c r="A3457">
        <v>-121.893552</v>
      </c>
      <c r="B3457">
        <v>36.794688999999998</v>
      </c>
      <c r="C3457">
        <v>-448.10485</v>
      </c>
      <c r="D3457">
        <v>222.01142100000001</v>
      </c>
      <c r="E3457">
        <v>5763.3270839999996</v>
      </c>
      <c r="F3457">
        <v>5778.9128209999999</v>
      </c>
      <c r="G3457">
        <v>-7.1799000000000002E-2</v>
      </c>
    </row>
    <row r="3458" spans="1:7">
      <c r="A3458">
        <v>-121.893567</v>
      </c>
      <c r="B3458">
        <v>36.794676000000003</v>
      </c>
      <c r="C3458">
        <v>-448.255022</v>
      </c>
      <c r="D3458">
        <v>222.01142100000001</v>
      </c>
      <c r="E3458">
        <v>5765.2685799999999</v>
      </c>
      <c r="F3458">
        <v>5780.8601159999998</v>
      </c>
      <c r="G3458">
        <v>-5.3393999999999997E-2</v>
      </c>
    </row>
    <row r="3459" spans="1:7">
      <c r="A3459">
        <v>-121.893575</v>
      </c>
      <c r="B3459">
        <v>36.794668999999999</v>
      </c>
      <c r="C3459">
        <v>-448.26226600000001</v>
      </c>
      <c r="D3459">
        <v>222.01142100000001</v>
      </c>
      <c r="E3459">
        <v>5766.2752810000002</v>
      </c>
      <c r="F3459">
        <v>5781.8668429999998</v>
      </c>
      <c r="G3459">
        <v>2.8205999999999998E-2</v>
      </c>
    </row>
    <row r="3460" spans="1:7">
      <c r="A3460">
        <v>-121.893593</v>
      </c>
      <c r="B3460">
        <v>36.794654000000001</v>
      </c>
      <c r="C3460">
        <v>-448.159696</v>
      </c>
      <c r="D3460">
        <v>222.01142100000001</v>
      </c>
      <c r="E3460">
        <v>5768.6482210000004</v>
      </c>
      <c r="F3460">
        <v>5784.2419980000004</v>
      </c>
      <c r="G3460">
        <v>4.3976000000000001E-2</v>
      </c>
    </row>
    <row r="3461" spans="1:7">
      <c r="A3461">
        <v>-121.893597</v>
      </c>
      <c r="B3461">
        <v>36.794649999999997</v>
      </c>
      <c r="C3461">
        <v>-448.13261699999998</v>
      </c>
      <c r="D3461">
        <v>222.01142100000001</v>
      </c>
      <c r="E3461">
        <v>5769.2234790000002</v>
      </c>
      <c r="F3461">
        <v>5784.8178930000004</v>
      </c>
      <c r="G3461">
        <v>6.2850000000000003E-2</v>
      </c>
    </row>
    <row r="3462" spans="1:7">
      <c r="A3462">
        <v>-121.893618</v>
      </c>
      <c r="B3462">
        <v>36.794631000000003</v>
      </c>
      <c r="C3462">
        <v>-447.94728300000003</v>
      </c>
      <c r="D3462">
        <v>222.01142100000001</v>
      </c>
      <c r="E3462">
        <v>5772.0278619999999</v>
      </c>
      <c r="F3462">
        <v>5787.6283940000003</v>
      </c>
      <c r="G3462">
        <v>6.2671000000000004E-2</v>
      </c>
    </row>
    <row r="3463" spans="1:7">
      <c r="A3463">
        <v>-121.89362</v>
      </c>
      <c r="B3463">
        <v>36.794629999999998</v>
      </c>
      <c r="C3463">
        <v>-447.94785000000002</v>
      </c>
      <c r="D3463">
        <v>222.01142100000001</v>
      </c>
      <c r="E3463">
        <v>5772.1716759999999</v>
      </c>
      <c r="F3463">
        <v>5787.7722089999997</v>
      </c>
      <c r="G3463">
        <v>-2.3678000000000001E-2</v>
      </c>
    </row>
    <row r="3464" spans="1:7">
      <c r="A3464">
        <v>-121.893627</v>
      </c>
      <c r="B3464">
        <v>36.794623999999999</v>
      </c>
      <c r="C3464">
        <v>-447.97395799999998</v>
      </c>
      <c r="D3464">
        <v>238.36280099999999</v>
      </c>
      <c r="E3464">
        <v>5773.1544089999998</v>
      </c>
      <c r="F3464">
        <v>5788.7552889999997</v>
      </c>
      <c r="G3464">
        <v>-9.5399999999999999E-3</v>
      </c>
    </row>
    <row r="3465" spans="1:7">
      <c r="A3465">
        <v>-121.893642</v>
      </c>
      <c r="B3465">
        <v>36.794615999999998</v>
      </c>
      <c r="C3465">
        <v>-447.97204799999997</v>
      </c>
      <c r="D3465">
        <v>238.36280099999999</v>
      </c>
      <c r="E3465">
        <v>5774.7082460000001</v>
      </c>
      <c r="F3465">
        <v>5790.3091270000004</v>
      </c>
      <c r="G3465">
        <v>-1.554E-3</v>
      </c>
    </row>
    <row r="3466" spans="1:7">
      <c r="A3466">
        <v>-121.893658</v>
      </c>
      <c r="B3466">
        <v>36.794609000000001</v>
      </c>
      <c r="C3466">
        <v>-447.97895999999997</v>
      </c>
      <c r="D3466">
        <v>238.36280099999999</v>
      </c>
      <c r="E3466">
        <v>5776.3730720000003</v>
      </c>
      <c r="F3466">
        <v>5791.9739669999999</v>
      </c>
      <c r="G3466">
        <v>-9.0369999999999999E-3</v>
      </c>
    </row>
    <row r="3467" spans="1:7">
      <c r="A3467">
        <v>-121.893664</v>
      </c>
      <c r="B3467">
        <v>36.794606000000002</v>
      </c>
      <c r="C3467">
        <v>-447.993111</v>
      </c>
      <c r="D3467">
        <v>238.36280099999999</v>
      </c>
      <c r="E3467">
        <v>5777.0390020000004</v>
      </c>
      <c r="F3467">
        <v>5792.6400480000002</v>
      </c>
      <c r="G3467">
        <v>-2.8871999999999998E-2</v>
      </c>
    </row>
    <row r="3468" spans="1:7">
      <c r="A3468">
        <v>-121.893687</v>
      </c>
      <c r="B3468">
        <v>36.794595000000001</v>
      </c>
      <c r="C3468">
        <v>-448.06547999999998</v>
      </c>
      <c r="D3468">
        <v>238.36280099999999</v>
      </c>
      <c r="E3468">
        <v>5779.3697590000002</v>
      </c>
      <c r="F3468">
        <v>5794.9719269999996</v>
      </c>
      <c r="G3468">
        <v>-1.7593000000000001E-2</v>
      </c>
    </row>
    <row r="3469" spans="1:7">
      <c r="A3469">
        <v>-121.893704</v>
      </c>
      <c r="B3469">
        <v>36.794586000000002</v>
      </c>
      <c r="C3469">
        <v>-448.06633399999998</v>
      </c>
      <c r="D3469">
        <v>238.36280099999999</v>
      </c>
      <c r="E3469">
        <v>5781.201067</v>
      </c>
      <c r="F3469">
        <v>5796.8032359999997</v>
      </c>
      <c r="G3469">
        <v>-2.9489999999999998E-3</v>
      </c>
    </row>
    <row r="3470" spans="1:7">
      <c r="A3470">
        <v>-121.893709</v>
      </c>
      <c r="B3470">
        <v>36.794584</v>
      </c>
      <c r="C3470">
        <v>-448.07235400000002</v>
      </c>
      <c r="D3470">
        <v>238.36280099999999</v>
      </c>
      <c r="E3470">
        <v>5781.7005150000005</v>
      </c>
      <c r="F3470">
        <v>5797.3027199999997</v>
      </c>
      <c r="G3470">
        <v>-4.0434999999999999E-2</v>
      </c>
    </row>
    <row r="3471" spans="1:7">
      <c r="A3471">
        <v>-121.893732</v>
      </c>
      <c r="B3471">
        <v>36.794573</v>
      </c>
      <c r="C3471">
        <v>-448.18077499999998</v>
      </c>
      <c r="D3471">
        <v>238.36280099999999</v>
      </c>
      <c r="E3471">
        <v>5784.0312720000002</v>
      </c>
      <c r="F3471">
        <v>5799.6359979999997</v>
      </c>
      <c r="G3471">
        <v>-5.5143999999999999E-2</v>
      </c>
    </row>
    <row r="3472" spans="1:7">
      <c r="A3472">
        <v>-121.89375099999999</v>
      </c>
      <c r="B3472">
        <v>36.794564000000001</v>
      </c>
      <c r="C3472">
        <v>-448.31104800000003</v>
      </c>
      <c r="D3472">
        <v>238.36280099999999</v>
      </c>
      <c r="E3472">
        <v>5786.0290640000003</v>
      </c>
      <c r="F3472">
        <v>5801.6380319999998</v>
      </c>
      <c r="G3472">
        <v>-6.1584E-2</v>
      </c>
    </row>
    <row r="3473" spans="1:7">
      <c r="A3473">
        <v>-121.893754</v>
      </c>
      <c r="B3473">
        <v>36.794561999999999</v>
      </c>
      <c r="C3473">
        <v>-448.32431200000002</v>
      </c>
      <c r="D3473">
        <v>238.36280099999999</v>
      </c>
      <c r="E3473">
        <v>5786.3620289999999</v>
      </c>
      <c r="F3473">
        <v>5801.971262</v>
      </c>
      <c r="G3473">
        <v>-2.2130000000000001E-3</v>
      </c>
    </row>
    <row r="3474" spans="1:7">
      <c r="A3474">
        <v>-121.893776</v>
      </c>
      <c r="B3474">
        <v>36.794552000000003</v>
      </c>
      <c r="C3474">
        <v>-448.31694399999998</v>
      </c>
      <c r="D3474">
        <v>238.36280099999999</v>
      </c>
      <c r="E3474">
        <v>5788.6927859999996</v>
      </c>
      <c r="F3474">
        <v>5804.3020299999998</v>
      </c>
      <c r="G3474">
        <v>-3.2472000000000001E-2</v>
      </c>
    </row>
    <row r="3475" spans="1:7">
      <c r="A3475">
        <v>-121.89379700000001</v>
      </c>
      <c r="B3475">
        <v>36.794542</v>
      </c>
      <c r="C3475">
        <v>-448.47027400000002</v>
      </c>
      <c r="D3475">
        <v>238.36280099999999</v>
      </c>
      <c r="E3475">
        <v>5790.8570609999997</v>
      </c>
      <c r="F3475">
        <v>5806.4717300000002</v>
      </c>
      <c r="G3475">
        <v>-6.7549999999999999E-2</v>
      </c>
    </row>
    <row r="3476" spans="1:7">
      <c r="A3476">
        <v>-121.893799</v>
      </c>
      <c r="B3476">
        <v>36.794541000000002</v>
      </c>
      <c r="C3476">
        <v>-448.47438599999998</v>
      </c>
      <c r="D3476">
        <v>238.36280099999999</v>
      </c>
      <c r="E3476">
        <v>5791.0235430000002</v>
      </c>
      <c r="F3476">
        <v>5806.6382629999998</v>
      </c>
      <c r="G3476">
        <v>-2.1697000000000001E-2</v>
      </c>
    </row>
    <row r="3477" spans="1:7">
      <c r="A3477">
        <v>-121.893821</v>
      </c>
      <c r="B3477">
        <v>36.794530000000002</v>
      </c>
      <c r="C3477">
        <v>-448.52445499999999</v>
      </c>
      <c r="D3477">
        <v>238.36280099999999</v>
      </c>
      <c r="E3477">
        <v>5793.3543010000003</v>
      </c>
      <c r="F3477">
        <v>5808.9695590000001</v>
      </c>
      <c r="G3477">
        <v>-3.8200000000000002E-4</v>
      </c>
    </row>
    <row r="3478" spans="1:7">
      <c r="A3478">
        <v>-121.893844</v>
      </c>
      <c r="B3478">
        <v>36.794519000000001</v>
      </c>
      <c r="C3478">
        <v>-448.47616599999998</v>
      </c>
      <c r="D3478">
        <v>238.36280099999999</v>
      </c>
      <c r="E3478">
        <v>5795.6850590000004</v>
      </c>
      <c r="F3478">
        <v>5811.3008170000003</v>
      </c>
      <c r="G3478">
        <v>2.0718E-2</v>
      </c>
    </row>
    <row r="3479" spans="1:7">
      <c r="A3479">
        <v>-121.893844</v>
      </c>
      <c r="B3479">
        <v>36.794519000000001</v>
      </c>
      <c r="C3479">
        <v>-448.47616599999998</v>
      </c>
      <c r="D3479">
        <v>238.36280099999999</v>
      </c>
      <c r="E3479">
        <v>5795.6850590000004</v>
      </c>
      <c r="F3479">
        <v>5811.3008170000003</v>
      </c>
      <c r="G3479">
        <v>1.315E-3</v>
      </c>
    </row>
    <row r="3480" spans="1:7">
      <c r="A3480">
        <v>-121.893866</v>
      </c>
      <c r="B3480">
        <v>36.794508</v>
      </c>
      <c r="C3480">
        <v>-448.47309999999999</v>
      </c>
      <c r="D3480">
        <v>238.36280099999999</v>
      </c>
      <c r="E3480">
        <v>5798.0158170000004</v>
      </c>
      <c r="F3480">
        <v>5813.6315770000001</v>
      </c>
      <c r="G3480">
        <v>7.2769999999999996E-3</v>
      </c>
    </row>
    <row r="3481" spans="1:7">
      <c r="A3481">
        <v>-121.893888</v>
      </c>
      <c r="B3481">
        <v>36.794497999999997</v>
      </c>
      <c r="C3481">
        <v>-448.44224200000002</v>
      </c>
      <c r="D3481">
        <v>238.36280099999999</v>
      </c>
      <c r="E3481">
        <v>5800.3465759999999</v>
      </c>
      <c r="F3481">
        <v>5815.9625400000004</v>
      </c>
      <c r="G3481">
        <v>1.4590000000000001E-2</v>
      </c>
    </row>
    <row r="3482" spans="1:7">
      <c r="A3482">
        <v>-121.89389</v>
      </c>
      <c r="B3482">
        <v>36.794497</v>
      </c>
      <c r="C3482">
        <v>-448.436665</v>
      </c>
      <c r="D3482">
        <v>238.36280099999999</v>
      </c>
      <c r="E3482">
        <v>5800.5130579999995</v>
      </c>
      <c r="F3482">
        <v>5816.1291160000001</v>
      </c>
      <c r="G3482">
        <v>3.9295999999999998E-2</v>
      </c>
    </row>
    <row r="3483" spans="1:7">
      <c r="A3483">
        <v>-121.893911</v>
      </c>
      <c r="B3483">
        <v>36.794486999999997</v>
      </c>
      <c r="C3483">
        <v>-448.35065200000003</v>
      </c>
      <c r="D3483">
        <v>238.36280099999999</v>
      </c>
      <c r="E3483">
        <v>5802.677334</v>
      </c>
      <c r="F3483">
        <v>5818.2951000000003</v>
      </c>
      <c r="G3483">
        <v>9.5650000000000006E-3</v>
      </c>
    </row>
    <row r="3484" spans="1:7">
      <c r="A3484">
        <v>-121.893933</v>
      </c>
      <c r="B3484">
        <v>36.794476000000003</v>
      </c>
      <c r="C3484">
        <v>-448.39366899999999</v>
      </c>
      <c r="D3484">
        <v>238.36280099999999</v>
      </c>
      <c r="E3484">
        <v>5805.0080930000004</v>
      </c>
      <c r="F3484">
        <v>5820.6262559999996</v>
      </c>
      <c r="G3484">
        <v>-1.7007999999999999E-2</v>
      </c>
    </row>
    <row r="3485" spans="1:7">
      <c r="A3485">
        <v>-121.893936</v>
      </c>
      <c r="B3485">
        <v>36.794474000000001</v>
      </c>
      <c r="C3485">
        <v>-448.39595700000001</v>
      </c>
      <c r="D3485">
        <v>238.36280099999999</v>
      </c>
      <c r="E3485">
        <v>5805.3410590000003</v>
      </c>
      <c r="F3485">
        <v>5820.9592290000001</v>
      </c>
      <c r="G3485">
        <v>-1.3772E-2</v>
      </c>
    </row>
    <row r="3486" spans="1:7">
      <c r="A3486">
        <v>-121.89395500000001</v>
      </c>
      <c r="B3486">
        <v>36.794465000000002</v>
      </c>
      <c r="C3486">
        <v>-448.42577</v>
      </c>
      <c r="D3486">
        <v>238.36280099999999</v>
      </c>
      <c r="E3486">
        <v>5807.3388519999999</v>
      </c>
      <c r="F3486">
        <v>5822.9572449999996</v>
      </c>
      <c r="G3486">
        <v>-2.3935000000000001E-2</v>
      </c>
    </row>
    <row r="3487" spans="1:7">
      <c r="A3487">
        <v>-121.893978</v>
      </c>
      <c r="B3487">
        <v>36.794454000000002</v>
      </c>
      <c r="C3487">
        <v>-448.49956200000003</v>
      </c>
      <c r="D3487">
        <v>238.36280099999999</v>
      </c>
      <c r="E3487">
        <v>5809.6696110000003</v>
      </c>
      <c r="F3487">
        <v>5825.2891719999998</v>
      </c>
      <c r="G3487">
        <v>-3.5111000000000003E-2</v>
      </c>
    </row>
    <row r="3488" spans="1:7">
      <c r="A3488">
        <v>-121.89398300000001</v>
      </c>
      <c r="B3488">
        <v>36.794452</v>
      </c>
      <c r="C3488">
        <v>-448.52514000000002</v>
      </c>
      <c r="D3488">
        <v>238.36280099999999</v>
      </c>
      <c r="E3488">
        <v>5810.1690600000002</v>
      </c>
      <c r="F3488">
        <v>5825.7892750000001</v>
      </c>
      <c r="G3488">
        <v>-7.6546000000000003E-2</v>
      </c>
    </row>
    <row r="3489" spans="1:7">
      <c r="A3489">
        <v>-121.89400000000001</v>
      </c>
      <c r="B3489">
        <v>36.794443000000001</v>
      </c>
      <c r="C3489">
        <v>-448.67797200000001</v>
      </c>
      <c r="D3489">
        <v>238.36280099999999</v>
      </c>
      <c r="E3489">
        <v>5812.0003710000001</v>
      </c>
      <c r="F3489">
        <v>5827.626953</v>
      </c>
      <c r="G3489">
        <v>-8.6740999999999999E-2</v>
      </c>
    </row>
    <row r="3490" spans="1:7">
      <c r="A3490">
        <v>-121.894023</v>
      </c>
      <c r="B3490">
        <v>36.794432999999998</v>
      </c>
      <c r="C3490">
        <v>-448.88616400000001</v>
      </c>
      <c r="D3490">
        <v>238.36280099999999</v>
      </c>
      <c r="E3490">
        <v>5814.3311309999999</v>
      </c>
      <c r="F3490">
        <v>5829.9669919999997</v>
      </c>
      <c r="G3490">
        <v>-9.4279000000000002E-2</v>
      </c>
    </row>
    <row r="3491" spans="1:7">
      <c r="A3491">
        <v>-121.894029</v>
      </c>
      <c r="B3491">
        <v>36.794429999999998</v>
      </c>
      <c r="C3491">
        <v>-448.96049699999998</v>
      </c>
      <c r="D3491">
        <v>238.36280099999999</v>
      </c>
      <c r="E3491">
        <v>5814.9970620000004</v>
      </c>
      <c r="F3491">
        <v>5830.6370589999997</v>
      </c>
      <c r="G3491">
        <v>-7.1515999999999996E-2</v>
      </c>
    </row>
    <row r="3492" spans="1:7">
      <c r="A3492">
        <v>-121.89404500000001</v>
      </c>
      <c r="B3492">
        <v>36.794421999999997</v>
      </c>
      <c r="C3492">
        <v>-449.05285099999998</v>
      </c>
      <c r="D3492">
        <v>238.36280099999999</v>
      </c>
      <c r="E3492">
        <v>5816.6618909999997</v>
      </c>
      <c r="F3492">
        <v>5832.3044470000004</v>
      </c>
      <c r="G3492">
        <v>-2.9559999999999999E-2</v>
      </c>
    </row>
    <row r="3493" spans="1:7">
      <c r="A3493">
        <v>-121.89406700000001</v>
      </c>
      <c r="B3493">
        <v>36.794410999999997</v>
      </c>
      <c r="C3493">
        <v>-449.07860599999998</v>
      </c>
      <c r="D3493">
        <v>238.36280099999999</v>
      </c>
      <c r="E3493">
        <v>5818.9926509999996</v>
      </c>
      <c r="F3493">
        <v>5834.6353499999996</v>
      </c>
      <c r="G3493">
        <v>-1.8921E-2</v>
      </c>
    </row>
    <row r="3494" spans="1:7">
      <c r="A3494">
        <v>-121.894075</v>
      </c>
      <c r="B3494">
        <v>36.794407</v>
      </c>
      <c r="C3494">
        <v>-449.11270100000002</v>
      </c>
      <c r="D3494">
        <v>238.36280099999999</v>
      </c>
      <c r="E3494">
        <v>5819.825065</v>
      </c>
      <c r="F3494">
        <v>5835.4684619999998</v>
      </c>
      <c r="G3494">
        <v>-1.4933E-2</v>
      </c>
    </row>
    <row r="3495" spans="1:7">
      <c r="A3495">
        <v>-121.89409000000001</v>
      </c>
      <c r="B3495">
        <v>36.794400000000003</v>
      </c>
      <c r="C3495">
        <v>-449.11341199999998</v>
      </c>
      <c r="D3495">
        <v>238.36280099999999</v>
      </c>
      <c r="E3495">
        <v>5821.3234110000003</v>
      </c>
      <c r="F3495">
        <v>5836.9668080000001</v>
      </c>
      <c r="G3495">
        <v>-1.6195999999999999E-2</v>
      </c>
    </row>
    <row r="3496" spans="1:7">
      <c r="A3496">
        <v>-121.89411200000001</v>
      </c>
      <c r="B3496">
        <v>36.794389000000002</v>
      </c>
      <c r="C3496">
        <v>-449.17471699999999</v>
      </c>
      <c r="D3496">
        <v>238.36280099999999</v>
      </c>
      <c r="E3496">
        <v>5823.6541719999996</v>
      </c>
      <c r="F3496">
        <v>5839.2983750000003</v>
      </c>
      <c r="G3496">
        <v>-3.8732999999999997E-2</v>
      </c>
    </row>
    <row r="3497" spans="1:7">
      <c r="A3497">
        <v>-121.894122</v>
      </c>
      <c r="B3497">
        <v>36.794384999999998</v>
      </c>
      <c r="C3497">
        <v>-449.24237900000003</v>
      </c>
      <c r="D3497">
        <v>238.36280099999999</v>
      </c>
      <c r="E3497">
        <v>5824.653069</v>
      </c>
      <c r="F3497">
        <v>5840.2995620000002</v>
      </c>
      <c r="G3497">
        <v>-9.7534999999999997E-2</v>
      </c>
    </row>
    <row r="3498" spans="1:7">
      <c r="A3498">
        <v>-121.89413500000001</v>
      </c>
      <c r="B3498">
        <v>36.794378999999999</v>
      </c>
      <c r="C3498">
        <v>-449.40204899999998</v>
      </c>
      <c r="D3498">
        <v>238.36280099999999</v>
      </c>
      <c r="E3498">
        <v>5825.9849329999997</v>
      </c>
      <c r="F3498">
        <v>5841.6409620000004</v>
      </c>
      <c r="G3498">
        <v>-9.9999000000000005E-2</v>
      </c>
    </row>
    <row r="3499" spans="1:7">
      <c r="A3499">
        <v>-121.89415700000001</v>
      </c>
      <c r="B3499">
        <v>36.794367999999999</v>
      </c>
      <c r="C3499">
        <v>-449.60863699999999</v>
      </c>
      <c r="D3499">
        <v>238.36280099999999</v>
      </c>
      <c r="E3499">
        <v>5828.3156939999999</v>
      </c>
      <c r="F3499">
        <v>5843.980861</v>
      </c>
      <c r="G3499">
        <v>-6.6366999999999995E-2</v>
      </c>
    </row>
    <row r="3500" spans="1:7">
      <c r="A3500">
        <v>-121.89416799999999</v>
      </c>
      <c r="B3500">
        <v>36.794362</v>
      </c>
      <c r="C3500">
        <v>-449.63407899999999</v>
      </c>
      <c r="D3500">
        <v>238.36280099999999</v>
      </c>
      <c r="E3500">
        <v>5829.4810740000003</v>
      </c>
      <c r="F3500">
        <v>5845.1465189999999</v>
      </c>
      <c r="G3500">
        <v>-2.9042999999999999E-2</v>
      </c>
    </row>
    <row r="3501" spans="1:7">
      <c r="A3501">
        <v>-121.89417899999999</v>
      </c>
      <c r="B3501">
        <v>36.794356999999998</v>
      </c>
      <c r="C3501">
        <v>-449.676331</v>
      </c>
      <c r="D3501">
        <v>238.36280099999999</v>
      </c>
      <c r="E3501">
        <v>5830.6464550000001</v>
      </c>
      <c r="F3501">
        <v>5846.3126650000004</v>
      </c>
      <c r="G3501">
        <v>2.7614E-2</v>
      </c>
    </row>
    <row r="3502" spans="1:7">
      <c r="A3502">
        <v>-121.89420200000001</v>
      </c>
      <c r="B3502">
        <v>36.794345999999997</v>
      </c>
      <c r="C3502">
        <v>-449.53753799999998</v>
      </c>
      <c r="D3502">
        <v>238.36280099999999</v>
      </c>
      <c r="E3502">
        <v>5832.9772169999997</v>
      </c>
      <c r="F3502">
        <v>5848.6475559999999</v>
      </c>
      <c r="G3502">
        <v>4.5798999999999999E-2</v>
      </c>
    </row>
    <row r="3503" spans="1:7">
      <c r="A3503">
        <v>-121.894215</v>
      </c>
      <c r="B3503">
        <v>36.794339999999998</v>
      </c>
      <c r="C3503">
        <v>-449.50858399999998</v>
      </c>
      <c r="D3503">
        <v>238.36280099999999</v>
      </c>
      <c r="E3503">
        <v>5834.3090810000003</v>
      </c>
      <c r="F3503">
        <v>5849.9797339999996</v>
      </c>
      <c r="G3503">
        <v>-7.2880000000000002E-3</v>
      </c>
    </row>
    <row r="3504" spans="1:7">
      <c r="A3504">
        <v>-121.89422399999999</v>
      </c>
      <c r="B3504">
        <v>36.794334999999997</v>
      </c>
      <c r="C3504">
        <v>-449.55452300000002</v>
      </c>
      <c r="D3504">
        <v>238.36280099999999</v>
      </c>
      <c r="E3504">
        <v>5835.3079779999998</v>
      </c>
      <c r="F3504">
        <v>5850.9796880000004</v>
      </c>
      <c r="G3504">
        <v>-8.4766999999999995E-2</v>
      </c>
    </row>
    <row r="3505" spans="1:7">
      <c r="A3505">
        <v>-121.89424699999999</v>
      </c>
      <c r="B3505">
        <v>36.794325000000001</v>
      </c>
      <c r="C3505">
        <v>-449.79082899999997</v>
      </c>
      <c r="D3505">
        <v>238.36280099999999</v>
      </c>
      <c r="E3505">
        <v>5837.6387400000003</v>
      </c>
      <c r="F3505">
        <v>5853.3223980000002</v>
      </c>
      <c r="G3505">
        <v>-0.10570300000000001</v>
      </c>
    </row>
    <row r="3506" spans="1:7">
      <c r="A3506">
        <v>-121.894261</v>
      </c>
      <c r="B3506">
        <v>36.794317999999997</v>
      </c>
      <c r="C3506">
        <v>-449.95927</v>
      </c>
      <c r="D3506">
        <v>238.36280099999999</v>
      </c>
      <c r="E3506">
        <v>5839.1370880000004</v>
      </c>
      <c r="F3506">
        <v>5854.8301840000004</v>
      </c>
      <c r="G3506">
        <v>-8.5651000000000005E-2</v>
      </c>
    </row>
    <row r="3507" spans="1:7">
      <c r="A3507">
        <v>-121.89426899999999</v>
      </c>
      <c r="B3507">
        <v>36.794314</v>
      </c>
      <c r="C3507">
        <v>-449.99046099999998</v>
      </c>
      <c r="D3507">
        <v>238.36280099999999</v>
      </c>
      <c r="E3507">
        <v>5839.9695030000003</v>
      </c>
      <c r="F3507">
        <v>5855.6631829999997</v>
      </c>
      <c r="G3507">
        <v>-8.6969999999999999E-3</v>
      </c>
    </row>
    <row r="3508" spans="1:7">
      <c r="A3508">
        <v>-121.894277</v>
      </c>
      <c r="B3508">
        <v>36.794310000000003</v>
      </c>
      <c r="C3508">
        <v>-449.97326700000002</v>
      </c>
      <c r="D3508">
        <v>241.38682299999999</v>
      </c>
      <c r="E3508">
        <v>5840.7464239999999</v>
      </c>
      <c r="F3508">
        <v>5856.440294</v>
      </c>
      <c r="G3508">
        <v>-2.0339999999999998E-3</v>
      </c>
    </row>
    <row r="3509" spans="1:7">
      <c r="A3509">
        <v>-121.894291</v>
      </c>
      <c r="B3509">
        <v>36.794303999999997</v>
      </c>
      <c r="C3509">
        <v>-449.99510800000002</v>
      </c>
      <c r="D3509">
        <v>241.38682299999999</v>
      </c>
      <c r="E3509">
        <v>5842.2546160000002</v>
      </c>
      <c r="F3509">
        <v>5857.9486450000004</v>
      </c>
      <c r="G3509">
        <v>-1.7602E-2</v>
      </c>
    </row>
    <row r="3510" spans="1:7">
      <c r="A3510">
        <v>-121.894312</v>
      </c>
      <c r="B3510">
        <v>36.794294999999998</v>
      </c>
      <c r="C3510">
        <v>-450.03547400000002</v>
      </c>
      <c r="D3510">
        <v>241.38682299999999</v>
      </c>
      <c r="E3510">
        <v>5844.2805470000003</v>
      </c>
      <c r="F3510">
        <v>5859.9749769999999</v>
      </c>
      <c r="G3510">
        <v>-1.9661000000000001E-2</v>
      </c>
    </row>
    <row r="3511" spans="1:7">
      <c r="A3511">
        <v>-121.89431399999999</v>
      </c>
      <c r="B3511">
        <v>36.794294000000001</v>
      </c>
      <c r="C3511">
        <v>-450.03958599999999</v>
      </c>
      <c r="D3511">
        <v>241.38682299999999</v>
      </c>
      <c r="E3511">
        <v>5844.5169050000004</v>
      </c>
      <c r="F3511">
        <v>5860.2113719999998</v>
      </c>
      <c r="G3511">
        <v>-7.045E-3</v>
      </c>
    </row>
    <row r="3512" spans="1:7">
      <c r="A3512">
        <v>-121.894336</v>
      </c>
      <c r="B3512">
        <v>36.794285000000002</v>
      </c>
      <c r="C3512">
        <v>-450.05307599999998</v>
      </c>
      <c r="D3512">
        <v>241.38682299999999</v>
      </c>
      <c r="E3512">
        <v>5846.7791950000001</v>
      </c>
      <c r="F3512">
        <v>5862.4737009999999</v>
      </c>
      <c r="G3512">
        <v>-7.3220000000000004E-3</v>
      </c>
    </row>
    <row r="3513" spans="1:7">
      <c r="A3513">
        <v>-121.89435899999999</v>
      </c>
      <c r="B3513">
        <v>36.794274999999999</v>
      </c>
      <c r="C3513">
        <v>-450.07271500000002</v>
      </c>
      <c r="D3513">
        <v>241.38682299999999</v>
      </c>
      <c r="E3513">
        <v>5849.0414840000003</v>
      </c>
      <c r="F3513">
        <v>5864.7360760000001</v>
      </c>
      <c r="G3513">
        <v>-9.4020000000000006E-3</v>
      </c>
    </row>
    <row r="3514" spans="1:7">
      <c r="A3514">
        <v>-121.894364</v>
      </c>
      <c r="B3514">
        <v>36.794272999999997</v>
      </c>
      <c r="C3514">
        <v>-450.07942600000001</v>
      </c>
      <c r="D3514">
        <v>241.38682299999999</v>
      </c>
      <c r="E3514">
        <v>5849.5817319999996</v>
      </c>
      <c r="F3514">
        <v>5865.2763660000001</v>
      </c>
      <c r="G3514">
        <v>-1.5169999999999999E-2</v>
      </c>
    </row>
    <row r="3515" spans="1:7">
      <c r="A3515">
        <v>-121.894381</v>
      </c>
      <c r="B3515">
        <v>36.794266</v>
      </c>
      <c r="C3515">
        <v>-450.107035</v>
      </c>
      <c r="D3515">
        <v>241.38682299999999</v>
      </c>
      <c r="E3515">
        <v>5851.303774</v>
      </c>
      <c r="F3515">
        <v>5866.9986289999997</v>
      </c>
      <c r="G3515">
        <v>-6.6699999999999995E-4</v>
      </c>
    </row>
    <row r="3516" spans="1:7">
      <c r="A3516">
        <v>-121.894403</v>
      </c>
      <c r="B3516">
        <v>36.794255999999997</v>
      </c>
      <c r="C3516">
        <v>-450.08208500000001</v>
      </c>
      <c r="D3516">
        <v>241.38682299999999</v>
      </c>
      <c r="E3516">
        <v>5853.5660639999996</v>
      </c>
      <c r="F3516">
        <v>5869.2610560000003</v>
      </c>
      <c r="G3516">
        <v>7.5050000000000004E-3</v>
      </c>
    </row>
    <row r="3517" spans="1:7">
      <c r="A3517">
        <v>-121.89441600000001</v>
      </c>
      <c r="B3517">
        <v>36.794249999999998</v>
      </c>
      <c r="C3517">
        <v>-450.080174</v>
      </c>
      <c r="D3517">
        <v>241.38682299999999</v>
      </c>
      <c r="E3517">
        <v>5854.8829189999997</v>
      </c>
      <c r="F3517">
        <v>5870.5779130000001</v>
      </c>
      <c r="G3517">
        <v>-1.537E-3</v>
      </c>
    </row>
    <row r="3518" spans="1:7">
      <c r="A3518">
        <v>-121.894426</v>
      </c>
      <c r="B3518">
        <v>36.794246000000001</v>
      </c>
      <c r="C3518">
        <v>-450.08556199999998</v>
      </c>
      <c r="D3518">
        <v>241.38682299999999</v>
      </c>
      <c r="E3518">
        <v>5855.8283540000002</v>
      </c>
      <c r="F3518">
        <v>5871.5233630000002</v>
      </c>
      <c r="G3518">
        <v>-2.4459999999999998E-3</v>
      </c>
    </row>
    <row r="3519" spans="1:7">
      <c r="A3519">
        <v>-121.894448</v>
      </c>
      <c r="B3519">
        <v>36.794237000000003</v>
      </c>
      <c r="C3519">
        <v>-450.08801899999997</v>
      </c>
      <c r="D3519">
        <v>241.38682299999999</v>
      </c>
      <c r="E3519">
        <v>5858.0906439999999</v>
      </c>
      <c r="F3519">
        <v>5873.7856549999997</v>
      </c>
      <c r="G3519">
        <v>-1.9269000000000001E-2</v>
      </c>
    </row>
    <row r="3520" spans="1:7">
      <c r="A3520">
        <v>-121.894469</v>
      </c>
      <c r="B3520">
        <v>36.794227999999997</v>
      </c>
      <c r="C3520">
        <v>-450.16949399999999</v>
      </c>
      <c r="D3520">
        <v>241.38682299999999</v>
      </c>
      <c r="E3520">
        <v>5860.184107</v>
      </c>
      <c r="F3520">
        <v>5875.8807020000004</v>
      </c>
      <c r="G3520">
        <v>-3.8191999999999997E-2</v>
      </c>
    </row>
    <row r="3521" spans="1:7">
      <c r="A3521">
        <v>-121.894471</v>
      </c>
      <c r="B3521">
        <v>36.794226999999999</v>
      </c>
      <c r="C3521">
        <v>-450.174421</v>
      </c>
      <c r="D3521">
        <v>241.38682299999999</v>
      </c>
      <c r="E3521">
        <v>5860.3529349999999</v>
      </c>
      <c r="F3521">
        <v>5876.049602</v>
      </c>
      <c r="G3521">
        <v>-1.1426E-2</v>
      </c>
    </row>
    <row r="3522" spans="1:7">
      <c r="A3522">
        <v>-121.894493</v>
      </c>
      <c r="B3522">
        <v>36.794218000000001</v>
      </c>
      <c r="C3522">
        <v>-450.197272</v>
      </c>
      <c r="D3522">
        <v>241.38682299999999</v>
      </c>
      <c r="E3522">
        <v>5862.6152259999999</v>
      </c>
      <c r="F3522">
        <v>5878.3120079999999</v>
      </c>
      <c r="G3522">
        <v>1.1972999999999999E-2</v>
      </c>
    </row>
    <row r="3523" spans="1:7">
      <c r="A3523">
        <v>-121.894515</v>
      </c>
      <c r="B3523">
        <v>36.794207999999998</v>
      </c>
      <c r="C3523">
        <v>-450.12024700000001</v>
      </c>
      <c r="D3523">
        <v>241.38682299999999</v>
      </c>
      <c r="E3523">
        <v>5864.8775169999999</v>
      </c>
      <c r="F3523">
        <v>5880.5756099999999</v>
      </c>
      <c r="G3523">
        <v>3.0478999999999999E-2</v>
      </c>
    </row>
    <row r="3524" spans="1:7">
      <c r="A3524">
        <v>-121.894521</v>
      </c>
      <c r="B3524">
        <v>36.794206000000003</v>
      </c>
      <c r="C3524">
        <v>-450.10979700000001</v>
      </c>
      <c r="D3524">
        <v>241.38682299999999</v>
      </c>
      <c r="E3524">
        <v>5865.4852959999998</v>
      </c>
      <c r="F3524">
        <v>5881.1834799999997</v>
      </c>
      <c r="G3524">
        <v>-1.3176999999999999E-2</v>
      </c>
    </row>
    <row r="3525" spans="1:7">
      <c r="A3525">
        <v>-121.894538</v>
      </c>
      <c r="B3525">
        <v>36.794198999999999</v>
      </c>
      <c r="C3525">
        <v>-450.150058</v>
      </c>
      <c r="D3525">
        <v>241.38682299999999</v>
      </c>
      <c r="E3525">
        <v>5867.1398079999999</v>
      </c>
      <c r="F3525">
        <v>5882.8384809999998</v>
      </c>
      <c r="G3525">
        <v>-1.6891E-2</v>
      </c>
    </row>
    <row r="3526" spans="1:7">
      <c r="A3526">
        <v>-121.89456</v>
      </c>
      <c r="B3526">
        <v>36.794189000000003</v>
      </c>
      <c r="C3526">
        <v>-450.17595599999999</v>
      </c>
      <c r="D3526">
        <v>241.38682299999999</v>
      </c>
      <c r="E3526">
        <v>5869.4020989999999</v>
      </c>
      <c r="F3526">
        <v>5885.1009199999999</v>
      </c>
      <c r="G3526">
        <v>2.3410000000000002E-3</v>
      </c>
    </row>
    <row r="3527" spans="1:7">
      <c r="A3527">
        <v>-121.89457400000001</v>
      </c>
      <c r="B3527">
        <v>36.794182999999997</v>
      </c>
      <c r="C3527">
        <v>-450.14152000000001</v>
      </c>
      <c r="D3527">
        <v>241.38682299999999</v>
      </c>
      <c r="E3527">
        <v>5870.786486</v>
      </c>
      <c r="F3527">
        <v>5886.4857359999996</v>
      </c>
      <c r="G3527">
        <v>2.2747E-2</v>
      </c>
    </row>
    <row r="3528" spans="1:7">
      <c r="A3528">
        <v>-121.894583</v>
      </c>
      <c r="B3528">
        <v>36.794179999999997</v>
      </c>
      <c r="C3528">
        <v>-450.12449500000002</v>
      </c>
      <c r="D3528">
        <v>241.38682299999999</v>
      </c>
      <c r="E3528">
        <v>5871.6643910000003</v>
      </c>
      <c r="F3528">
        <v>5887.363805</v>
      </c>
      <c r="G3528">
        <v>2.4499999999999999E-4</v>
      </c>
    </row>
    <row r="3529" spans="1:7">
      <c r="A3529">
        <v>-121.894605</v>
      </c>
      <c r="B3529">
        <v>36.794170000000001</v>
      </c>
      <c r="C3529">
        <v>-450.14075000000003</v>
      </c>
      <c r="D3529">
        <v>241.38682299999999</v>
      </c>
      <c r="E3529">
        <v>5873.9266820000003</v>
      </c>
      <c r="F3529">
        <v>5889.6261560000003</v>
      </c>
      <c r="G3529">
        <v>-2.0999E-2</v>
      </c>
    </row>
    <row r="3530" spans="1:7">
      <c r="A3530">
        <v>-121.894626</v>
      </c>
      <c r="B3530">
        <v>36.794161000000003</v>
      </c>
      <c r="C3530">
        <v>-450.217378</v>
      </c>
      <c r="D3530">
        <v>241.38682299999999</v>
      </c>
      <c r="E3530">
        <v>5876.0876779999999</v>
      </c>
      <c r="F3530">
        <v>5891.788509</v>
      </c>
      <c r="G3530">
        <v>-3.4662999999999999E-2</v>
      </c>
    </row>
    <row r="3531" spans="1:7">
      <c r="A3531">
        <v>-121.894627</v>
      </c>
      <c r="B3531">
        <v>36.794159999999998</v>
      </c>
      <c r="C3531">
        <v>-450.21916800000002</v>
      </c>
      <c r="D3531">
        <v>241.38682299999999</v>
      </c>
      <c r="E3531">
        <v>5876.1889739999997</v>
      </c>
      <c r="F3531">
        <v>5891.8898220000001</v>
      </c>
      <c r="G3531">
        <v>3.1461999999999997E-2</v>
      </c>
    </row>
    <row r="3532" spans="1:7">
      <c r="A3532">
        <v>-121.89465</v>
      </c>
      <c r="B3532">
        <v>36.794150999999999</v>
      </c>
      <c r="C3532">
        <v>-450.14301499999999</v>
      </c>
      <c r="D3532">
        <v>241.38682299999999</v>
      </c>
      <c r="E3532">
        <v>5878.4512670000004</v>
      </c>
      <c r="F3532">
        <v>5894.1533950000003</v>
      </c>
      <c r="G3532">
        <v>3.5936000000000003E-2</v>
      </c>
    </row>
    <row r="3533" spans="1:7">
      <c r="A3533">
        <v>-121.894672</v>
      </c>
      <c r="B3533">
        <v>36.794141000000003</v>
      </c>
      <c r="C3533">
        <v>-450.05657400000001</v>
      </c>
      <c r="D3533">
        <v>241.38682299999999</v>
      </c>
      <c r="E3533">
        <v>5880.7135589999998</v>
      </c>
      <c r="F3533">
        <v>5896.4173380000002</v>
      </c>
      <c r="G3533">
        <v>3.6373000000000003E-2</v>
      </c>
    </row>
    <row r="3534" spans="1:7">
      <c r="A3534">
        <v>-121.894679</v>
      </c>
      <c r="B3534">
        <v>36.794137999999997</v>
      </c>
      <c r="C3534">
        <v>-450.03616599999998</v>
      </c>
      <c r="D3534">
        <v>241.38682299999999</v>
      </c>
      <c r="E3534">
        <v>5881.3888699999998</v>
      </c>
      <c r="F3534">
        <v>5897.0929580000002</v>
      </c>
      <c r="G3534">
        <v>1.9983000000000001E-2</v>
      </c>
    </row>
    <row r="3535" spans="1:7">
      <c r="A3535">
        <v>-121.894695</v>
      </c>
      <c r="B3535">
        <v>36.794131999999998</v>
      </c>
      <c r="C3535">
        <v>-450.01136600000001</v>
      </c>
      <c r="D3535">
        <v>241.38682299999999</v>
      </c>
      <c r="E3535">
        <v>5882.9758519999996</v>
      </c>
      <c r="F3535">
        <v>5898.6801329999998</v>
      </c>
      <c r="G3535">
        <v>-2.0513E-2</v>
      </c>
    </row>
    <row r="3536" spans="1:7">
      <c r="A3536">
        <v>-121.894717</v>
      </c>
      <c r="B3536">
        <v>36.794122000000002</v>
      </c>
      <c r="C3536">
        <v>-450.11512599999998</v>
      </c>
      <c r="D3536">
        <v>241.38682299999999</v>
      </c>
      <c r="E3536">
        <v>5885.2381450000003</v>
      </c>
      <c r="F3536">
        <v>5900.9448039999997</v>
      </c>
      <c r="G3536">
        <v>-7.5599E-2</v>
      </c>
    </row>
    <row r="3537" spans="1:7">
      <c r="A3537">
        <v>-121.89473099999999</v>
      </c>
      <c r="B3537">
        <v>36.794116000000002</v>
      </c>
      <c r="C3537">
        <v>-450.29215699999997</v>
      </c>
      <c r="D3537">
        <v>241.38682299999999</v>
      </c>
      <c r="E3537">
        <v>5886.6900640000003</v>
      </c>
      <c r="F3537">
        <v>5902.4074760000003</v>
      </c>
      <c r="G3537">
        <v>-0.129722</v>
      </c>
    </row>
    <row r="3538" spans="1:7">
      <c r="A3538">
        <v>-121.894739</v>
      </c>
      <c r="B3538">
        <v>36.794113000000003</v>
      </c>
      <c r="C3538">
        <v>-450.40859499999999</v>
      </c>
      <c r="D3538">
        <v>241.38682299999999</v>
      </c>
      <c r="E3538">
        <v>5887.500438</v>
      </c>
      <c r="F3538">
        <v>5903.2261719999997</v>
      </c>
      <c r="G3538">
        <v>-0.167189</v>
      </c>
    </row>
    <row r="3539" spans="1:7">
      <c r="A3539">
        <v>-121.894762</v>
      </c>
      <c r="B3539">
        <v>36.794103</v>
      </c>
      <c r="C3539">
        <v>-450.80587400000002</v>
      </c>
      <c r="D3539">
        <v>241.38682299999999</v>
      </c>
      <c r="E3539">
        <v>5889.7627309999998</v>
      </c>
      <c r="F3539">
        <v>5905.5230840000004</v>
      </c>
      <c r="G3539">
        <v>-0.133052</v>
      </c>
    </row>
    <row r="3540" spans="1:7">
      <c r="A3540">
        <v>-121.894784</v>
      </c>
      <c r="B3540">
        <v>36.794094000000001</v>
      </c>
      <c r="C3540">
        <v>-451.00610499999999</v>
      </c>
      <c r="D3540">
        <v>241.38682299999999</v>
      </c>
      <c r="E3540">
        <v>5891.9912590000004</v>
      </c>
      <c r="F3540">
        <v>5907.7605890000004</v>
      </c>
      <c r="G3540">
        <v>-8.9915999999999996E-2</v>
      </c>
    </row>
    <row r="3541" spans="1:7">
      <c r="A3541">
        <v>-121.894784</v>
      </c>
      <c r="B3541">
        <v>36.794092999999997</v>
      </c>
      <c r="C3541">
        <v>-451.00929000000002</v>
      </c>
      <c r="D3541">
        <v>241.38682299999999</v>
      </c>
      <c r="E3541">
        <v>5892.0250239999996</v>
      </c>
      <c r="F3541">
        <v>5907.7945040000004</v>
      </c>
      <c r="G3541">
        <v>-3.6939E-2</v>
      </c>
    </row>
    <row r="3542" spans="1:7">
      <c r="A3542">
        <v>-121.894807</v>
      </c>
      <c r="B3542">
        <v>36.794083999999998</v>
      </c>
      <c r="C3542">
        <v>-451.09091899999999</v>
      </c>
      <c r="D3542">
        <v>241.38682299999999</v>
      </c>
      <c r="E3542">
        <v>5894.2873179999997</v>
      </c>
      <c r="F3542">
        <v>5910.0582700000004</v>
      </c>
      <c r="G3542">
        <v>-4.9699999999999996E-3</v>
      </c>
    </row>
    <row r="3543" spans="1:7">
      <c r="A3543">
        <v>-121.894829</v>
      </c>
      <c r="B3543">
        <v>36.794074000000002</v>
      </c>
      <c r="C3543">
        <v>-451.03177699999998</v>
      </c>
      <c r="D3543">
        <v>241.38682299999999</v>
      </c>
      <c r="E3543">
        <v>5896.5496119999998</v>
      </c>
      <c r="F3543">
        <v>5912.3213370000003</v>
      </c>
      <c r="G3543">
        <v>1.6534E-2</v>
      </c>
    </row>
    <row r="3544" spans="1:7">
      <c r="A3544">
        <v>-121.894836</v>
      </c>
      <c r="B3544">
        <v>36.794071000000002</v>
      </c>
      <c r="C3544">
        <v>-451.04123099999998</v>
      </c>
      <c r="D3544">
        <v>241.38682299999999</v>
      </c>
      <c r="E3544">
        <v>5897.2924549999998</v>
      </c>
      <c r="F3544">
        <v>5913.0642399999997</v>
      </c>
      <c r="G3544">
        <v>-9.6729999999999993E-3</v>
      </c>
    </row>
    <row r="3545" spans="1:7">
      <c r="A3545">
        <v>-121.894851</v>
      </c>
      <c r="B3545">
        <v>36.794065000000003</v>
      </c>
      <c r="C3545">
        <v>-451.05365999999998</v>
      </c>
      <c r="D3545">
        <v>241.38682299999999</v>
      </c>
      <c r="E3545">
        <v>5898.8119059999999</v>
      </c>
      <c r="F3545">
        <v>5914.5837419999998</v>
      </c>
      <c r="G3545">
        <v>1.4263E-2</v>
      </c>
    </row>
    <row r="3546" spans="1:7">
      <c r="A3546">
        <v>-121.894874</v>
      </c>
      <c r="B3546">
        <v>36.794055</v>
      </c>
      <c r="C3546">
        <v>-450.98729100000003</v>
      </c>
      <c r="D3546">
        <v>241.38682299999999</v>
      </c>
      <c r="E3546">
        <v>5901.0742</v>
      </c>
      <c r="F3546">
        <v>5916.8470100000004</v>
      </c>
      <c r="G3546">
        <v>2.4676E-2</v>
      </c>
    </row>
    <row r="3547" spans="1:7">
      <c r="A3547">
        <v>-121.89488900000001</v>
      </c>
      <c r="B3547">
        <v>36.794049000000001</v>
      </c>
      <c r="C3547">
        <v>-450.96034100000003</v>
      </c>
      <c r="D3547">
        <v>241.38682299999999</v>
      </c>
      <c r="E3547">
        <v>5902.5936519999996</v>
      </c>
      <c r="F3547">
        <v>5918.3666999999996</v>
      </c>
      <c r="G3547">
        <v>1.3835999999999999E-2</v>
      </c>
    </row>
    <row r="3548" spans="1:7">
      <c r="A3548">
        <v>-121.894896</v>
      </c>
      <c r="B3548">
        <v>36.794046000000002</v>
      </c>
      <c r="C3548">
        <v>-450.95599099999998</v>
      </c>
      <c r="D3548">
        <v>241.38682299999999</v>
      </c>
      <c r="E3548">
        <v>5903.3364949999996</v>
      </c>
      <c r="F3548">
        <v>5919.1095560000003</v>
      </c>
      <c r="G3548">
        <v>4.9560000000000003E-3</v>
      </c>
    </row>
    <row r="3549" spans="1:7">
      <c r="A3549">
        <v>-121.894919</v>
      </c>
      <c r="B3549">
        <v>36.794035999999998</v>
      </c>
      <c r="C3549">
        <v>-450.945447</v>
      </c>
      <c r="D3549">
        <v>241.38682299999999</v>
      </c>
      <c r="E3549">
        <v>5905.59879</v>
      </c>
      <c r="F3549">
        <v>5921.3718749999998</v>
      </c>
      <c r="G3549">
        <v>1.3767E-2</v>
      </c>
    </row>
    <row r="3550" spans="1:7">
      <c r="A3550">
        <v>-121.894941</v>
      </c>
      <c r="B3550">
        <v>36.794027</v>
      </c>
      <c r="C3550">
        <v>-450.89370300000002</v>
      </c>
      <c r="D3550">
        <v>241.38682299999999</v>
      </c>
      <c r="E3550">
        <v>5907.8610840000001</v>
      </c>
      <c r="F3550">
        <v>5923.6347619999997</v>
      </c>
      <c r="G3550">
        <v>2.2866999999999998E-2</v>
      </c>
    </row>
    <row r="3551" spans="1:7">
      <c r="A3551">
        <v>-121.894941</v>
      </c>
      <c r="B3551">
        <v>36.794026000000002</v>
      </c>
      <c r="C3551">
        <v>-450.892943</v>
      </c>
      <c r="D3551">
        <v>241.38682299999999</v>
      </c>
      <c r="E3551">
        <v>5907.8948499999997</v>
      </c>
      <c r="F3551">
        <v>5923.6685360000001</v>
      </c>
      <c r="G3551">
        <v>1.9990999999999998E-2</v>
      </c>
    </row>
    <row r="3552" spans="1:7">
      <c r="A3552">
        <v>-121.894963</v>
      </c>
      <c r="B3552">
        <v>36.794016999999997</v>
      </c>
      <c r="C3552">
        <v>-450.848477</v>
      </c>
      <c r="D3552">
        <v>241.38682299999999</v>
      </c>
      <c r="E3552">
        <v>5910.12338</v>
      </c>
      <c r="F3552">
        <v>5925.8975090000004</v>
      </c>
      <c r="G3552">
        <v>9.6069999999999992E-3</v>
      </c>
    </row>
    <row r="3553" spans="1:7">
      <c r="A3553">
        <v>-121.894986</v>
      </c>
      <c r="B3553">
        <v>36.794007000000001</v>
      </c>
      <c r="C3553">
        <v>-450.84980100000001</v>
      </c>
      <c r="D3553">
        <v>241.38682299999999</v>
      </c>
      <c r="E3553">
        <v>5912.3856750000004</v>
      </c>
      <c r="F3553">
        <v>5928.1598050000002</v>
      </c>
      <c r="G3553">
        <v>5.0699999999999999E-3</v>
      </c>
    </row>
    <row r="3554" spans="1:7">
      <c r="A3554">
        <v>-121.894994</v>
      </c>
      <c r="B3554">
        <v>36.794004000000001</v>
      </c>
      <c r="C3554">
        <v>-450.832898</v>
      </c>
      <c r="D3554">
        <v>241.38682299999999</v>
      </c>
      <c r="E3554">
        <v>5913.1960490000001</v>
      </c>
      <c r="F3554">
        <v>5928.9703550000004</v>
      </c>
      <c r="G3554">
        <v>2.8229000000000001E-2</v>
      </c>
    </row>
    <row r="3555" spans="1:7">
      <c r="A3555">
        <v>-121.895008</v>
      </c>
      <c r="B3555">
        <v>36.793998000000002</v>
      </c>
      <c r="C3555">
        <v>-450.78593899999998</v>
      </c>
      <c r="D3555">
        <v>241.38682299999999</v>
      </c>
      <c r="E3555">
        <v>5914.64797</v>
      </c>
      <c r="F3555">
        <v>5930.4230360000001</v>
      </c>
      <c r="G3555">
        <v>-2.0677000000000001E-2</v>
      </c>
    </row>
    <row r="3556" spans="1:7">
      <c r="A3556">
        <v>-121.895031</v>
      </c>
      <c r="B3556">
        <v>36.793987999999999</v>
      </c>
      <c r="C3556">
        <v>-450.90969799999999</v>
      </c>
      <c r="D3556">
        <v>241.38682299999999</v>
      </c>
      <c r="E3556">
        <v>5916.9102659999999</v>
      </c>
      <c r="F3556">
        <v>5932.6887139999999</v>
      </c>
      <c r="G3556">
        <v>-6.1093000000000001E-2</v>
      </c>
    </row>
    <row r="3557" spans="1:7">
      <c r="A3557">
        <v>-121.89504599999999</v>
      </c>
      <c r="B3557">
        <v>36.793982</v>
      </c>
      <c r="C3557">
        <v>-451.02110499999998</v>
      </c>
      <c r="D3557">
        <v>241.38682299999999</v>
      </c>
      <c r="E3557">
        <v>5918.4972500000003</v>
      </c>
      <c r="F3557">
        <v>5934.279603</v>
      </c>
      <c r="G3557">
        <v>-6.4600000000000005E-2</v>
      </c>
    </row>
    <row r="3558" spans="1:7">
      <c r="A3558">
        <v>-121.895053</v>
      </c>
      <c r="B3558">
        <v>36.793979</v>
      </c>
      <c r="C3558">
        <v>-451.05584199999998</v>
      </c>
      <c r="D3558">
        <v>241.38682299999999</v>
      </c>
      <c r="E3558">
        <v>5919.1725619999997</v>
      </c>
      <c r="F3558">
        <v>5934.9558079999997</v>
      </c>
      <c r="G3558">
        <v>-1.6435999999999999E-2</v>
      </c>
    </row>
    <row r="3559" spans="1:7">
      <c r="A3559">
        <v>-121.89507500000001</v>
      </c>
      <c r="B3559">
        <v>36.793968999999997</v>
      </c>
      <c r="C3559">
        <v>-451.06938600000001</v>
      </c>
      <c r="D3559">
        <v>241.38682299999999</v>
      </c>
      <c r="E3559">
        <v>5921.4348579999996</v>
      </c>
      <c r="F3559">
        <v>5937.2181449999998</v>
      </c>
      <c r="G3559">
        <v>3.0825999999999999E-2</v>
      </c>
    </row>
    <row r="3560" spans="1:7">
      <c r="A3560">
        <v>-121.895098</v>
      </c>
      <c r="B3560">
        <v>36.793959999999998</v>
      </c>
      <c r="C3560">
        <v>-450.91636899999997</v>
      </c>
      <c r="D3560">
        <v>241.38682299999999</v>
      </c>
      <c r="E3560">
        <v>5923.6971549999998</v>
      </c>
      <c r="F3560">
        <v>5939.4856099999997</v>
      </c>
      <c r="G3560">
        <v>6.4426999999999998E-2</v>
      </c>
    </row>
    <row r="3561" spans="1:7">
      <c r="A3561">
        <v>-121.895099</v>
      </c>
      <c r="B3561">
        <v>36.793959000000001</v>
      </c>
      <c r="C3561">
        <v>-450.91710799999998</v>
      </c>
      <c r="D3561">
        <v>241.38682299999999</v>
      </c>
      <c r="E3561">
        <v>5923.798452</v>
      </c>
      <c r="F3561">
        <v>5939.58691</v>
      </c>
      <c r="G3561">
        <v>-2.733E-2</v>
      </c>
    </row>
    <row r="3562" spans="1:7">
      <c r="A3562">
        <v>-121.89512000000001</v>
      </c>
      <c r="B3562">
        <v>36.793950000000002</v>
      </c>
      <c r="C3562">
        <v>-450.97819900000002</v>
      </c>
      <c r="D3562">
        <v>241.38682299999999</v>
      </c>
      <c r="E3562">
        <v>5925.9594509999997</v>
      </c>
      <c r="F3562">
        <v>5941.7487730000003</v>
      </c>
      <c r="G3562">
        <v>1.253E-3</v>
      </c>
    </row>
    <row r="3563" spans="1:7">
      <c r="A3563">
        <v>-121.895143</v>
      </c>
      <c r="B3563">
        <v>36.793940999999997</v>
      </c>
      <c r="C3563">
        <v>-450.911565</v>
      </c>
      <c r="D3563">
        <v>241.38682299999999</v>
      </c>
      <c r="E3563">
        <v>5928.2217479999999</v>
      </c>
      <c r="F3563">
        <v>5944.0120509999997</v>
      </c>
      <c r="G3563">
        <v>3.3951000000000002E-2</v>
      </c>
    </row>
    <row r="3564" spans="1:7">
      <c r="A3564">
        <v>-121.895151</v>
      </c>
      <c r="B3564">
        <v>36.793937</v>
      </c>
      <c r="C3564">
        <v>-450.87158599999998</v>
      </c>
      <c r="D3564">
        <v>241.38682299999999</v>
      </c>
      <c r="E3564">
        <v>5929.0996539999996</v>
      </c>
      <c r="F3564">
        <v>5944.8908670000001</v>
      </c>
      <c r="G3564">
        <v>2.0601999999999999E-2</v>
      </c>
    </row>
    <row r="3565" spans="1:7">
      <c r="A3565">
        <v>-121.89516500000001</v>
      </c>
      <c r="B3565">
        <v>36.793931000000001</v>
      </c>
      <c r="C3565">
        <v>-450.864959</v>
      </c>
      <c r="D3565">
        <v>241.38682299999999</v>
      </c>
      <c r="E3565">
        <v>5930.4840450000002</v>
      </c>
      <c r="F3565">
        <v>5946.2752739999996</v>
      </c>
      <c r="G3565">
        <v>-2.4239999999999999E-3</v>
      </c>
    </row>
    <row r="3566" spans="1:7">
      <c r="A3566">
        <v>-121.89518700000001</v>
      </c>
      <c r="B3566">
        <v>36.793920999999997</v>
      </c>
      <c r="C3566">
        <v>-450.880427</v>
      </c>
      <c r="D3566">
        <v>241.38682299999999</v>
      </c>
      <c r="E3566">
        <v>5932.7463420000004</v>
      </c>
      <c r="F3566">
        <v>5948.5376239999996</v>
      </c>
      <c r="G3566">
        <v>1.7440000000000001E-2</v>
      </c>
    </row>
    <row r="3567" spans="1:7">
      <c r="A3567">
        <v>-121.89520400000001</v>
      </c>
      <c r="B3567">
        <v>36.793914000000001</v>
      </c>
      <c r="C3567">
        <v>-450.796649</v>
      </c>
      <c r="D3567">
        <v>241.38682299999999</v>
      </c>
      <c r="E3567">
        <v>5934.400858</v>
      </c>
      <c r="F3567">
        <v>5950.1942589999999</v>
      </c>
      <c r="G3567">
        <v>4.2971000000000002E-2</v>
      </c>
    </row>
    <row r="3568" spans="1:7">
      <c r="A3568">
        <v>-121.89521000000001</v>
      </c>
      <c r="B3568">
        <v>36.793911999999999</v>
      </c>
      <c r="C3568">
        <v>-450.78321399999999</v>
      </c>
      <c r="D3568">
        <v>241.38682299999999</v>
      </c>
      <c r="E3568">
        <v>5935.00864</v>
      </c>
      <c r="F3568">
        <v>5950.802189</v>
      </c>
      <c r="G3568">
        <v>-2.0511999999999999E-2</v>
      </c>
    </row>
    <row r="3569" spans="1:7">
      <c r="A3569">
        <v>-121.89523199999999</v>
      </c>
      <c r="B3569">
        <v>36.793902000000003</v>
      </c>
      <c r="C3569">
        <v>-450.85552100000001</v>
      </c>
      <c r="D3569">
        <v>241.38682299999999</v>
      </c>
      <c r="E3569">
        <v>5937.2709370000002</v>
      </c>
      <c r="F3569">
        <v>5953.0656419999996</v>
      </c>
      <c r="G3569">
        <v>-3.499E-2</v>
      </c>
    </row>
    <row r="3570" spans="1:7">
      <c r="A3570">
        <v>-121.89525500000001</v>
      </c>
      <c r="B3570">
        <v>36.793892999999997</v>
      </c>
      <c r="C3570">
        <v>-450.94152800000001</v>
      </c>
      <c r="D3570">
        <v>241.38682299999999</v>
      </c>
      <c r="E3570">
        <v>5939.5332349999999</v>
      </c>
      <c r="F3570">
        <v>5955.3295740000003</v>
      </c>
      <c r="G3570">
        <v>-4.3311000000000002E-2</v>
      </c>
    </row>
    <row r="3571" spans="1:7">
      <c r="A3571">
        <v>-121.895256</v>
      </c>
      <c r="B3571">
        <v>36.793892</v>
      </c>
      <c r="C3571">
        <v>-450.96081600000002</v>
      </c>
      <c r="D3571">
        <v>241.38682299999999</v>
      </c>
      <c r="E3571">
        <v>5939.7020629999997</v>
      </c>
      <c r="F3571">
        <v>5955.4995010000002</v>
      </c>
      <c r="G3571">
        <v>-0.12667700000000001</v>
      </c>
    </row>
    <row r="3572" spans="1:7">
      <c r="A3572">
        <v>-121.89527699999999</v>
      </c>
      <c r="B3572">
        <v>36.793883000000001</v>
      </c>
      <c r="C3572">
        <v>-451.22811000000002</v>
      </c>
      <c r="D3572">
        <v>241.38682299999999</v>
      </c>
      <c r="E3572">
        <v>5941.7955330000004</v>
      </c>
      <c r="F3572">
        <v>5957.609966</v>
      </c>
      <c r="G3572">
        <v>-0.11941300000000001</v>
      </c>
    </row>
    <row r="3573" spans="1:7">
      <c r="A3573">
        <v>-121.89529899999999</v>
      </c>
      <c r="B3573">
        <v>36.793874000000002</v>
      </c>
      <c r="C3573">
        <v>-451.480951</v>
      </c>
      <c r="D3573">
        <v>241.38682299999999</v>
      </c>
      <c r="E3573">
        <v>5944.0578310000001</v>
      </c>
      <c r="F3573">
        <v>5959.8863490000003</v>
      </c>
      <c r="G3573">
        <v>-0.102155</v>
      </c>
    </row>
    <row r="3574" spans="1:7">
      <c r="A3574">
        <v>-121.895309</v>
      </c>
      <c r="B3574">
        <v>36.793869999999998</v>
      </c>
      <c r="C3574">
        <v>-451.55579599999999</v>
      </c>
      <c r="D3574">
        <v>241.38682299999999</v>
      </c>
      <c r="E3574">
        <v>5945.0032689999998</v>
      </c>
      <c r="F3574">
        <v>5960.8347450000001</v>
      </c>
      <c r="G3574">
        <v>-8.1684000000000007E-2</v>
      </c>
    </row>
    <row r="3575" spans="1:7">
      <c r="A3575">
        <v>-121.89532199999999</v>
      </c>
      <c r="B3575">
        <v>36.793863999999999</v>
      </c>
      <c r="C3575">
        <v>-451.66574400000002</v>
      </c>
      <c r="D3575">
        <v>241.38682299999999</v>
      </c>
      <c r="E3575">
        <v>5946.3201300000001</v>
      </c>
      <c r="F3575">
        <v>5962.1561869999996</v>
      </c>
      <c r="G3575">
        <v>-7.9601000000000005E-2</v>
      </c>
    </row>
    <row r="3576" spans="1:7">
      <c r="A3576">
        <v>-121.89534399999999</v>
      </c>
      <c r="B3576">
        <v>36.793855000000001</v>
      </c>
      <c r="C3576">
        <v>-451.84069899999997</v>
      </c>
      <c r="D3576">
        <v>241.38682299999999</v>
      </c>
      <c r="E3576">
        <v>5948.5824279999997</v>
      </c>
      <c r="F3576">
        <v>5964.4252409999999</v>
      </c>
      <c r="G3576">
        <v>-4.8612000000000002E-2</v>
      </c>
    </row>
    <row r="3577" spans="1:7">
      <c r="A3577">
        <v>-121.89536099999999</v>
      </c>
      <c r="B3577">
        <v>36.793847</v>
      </c>
      <c r="C3577">
        <v>-451.85943200000003</v>
      </c>
      <c r="D3577">
        <v>241.38682299999999</v>
      </c>
      <c r="E3577">
        <v>5950.3044769999997</v>
      </c>
      <c r="F3577">
        <v>5966.1473910000004</v>
      </c>
      <c r="G3577">
        <v>-9.7649999999999994E-3</v>
      </c>
    </row>
    <row r="3578" spans="1:7">
      <c r="A3578">
        <v>-121.89536699999999</v>
      </c>
      <c r="B3578">
        <v>36.793844999999997</v>
      </c>
      <c r="C3578">
        <v>-451.86279000000002</v>
      </c>
      <c r="D3578">
        <v>241.38682299999999</v>
      </c>
      <c r="E3578">
        <v>5950.8447269999997</v>
      </c>
      <c r="F3578">
        <v>5966.6876519999996</v>
      </c>
      <c r="G3578">
        <v>-7.5699999999999997E-4</v>
      </c>
    </row>
    <row r="3579" spans="1:7">
      <c r="A3579">
        <v>-121.89538899999999</v>
      </c>
      <c r="B3579">
        <v>36.793835000000001</v>
      </c>
      <c r="C3579">
        <v>-451.86155400000001</v>
      </c>
      <c r="D3579">
        <v>241.38682299999999</v>
      </c>
      <c r="E3579">
        <v>5953.1070259999997</v>
      </c>
      <c r="F3579">
        <v>5968.9499519999999</v>
      </c>
      <c r="G3579">
        <v>4.7169999999999998E-3</v>
      </c>
    </row>
    <row r="3580" spans="1:7">
      <c r="A3580">
        <v>-121.895411</v>
      </c>
      <c r="B3580">
        <v>36.793826000000003</v>
      </c>
      <c r="C3580">
        <v>-451.84144900000001</v>
      </c>
      <c r="D3580">
        <v>241.38682299999999</v>
      </c>
      <c r="E3580">
        <v>5955.369326</v>
      </c>
      <c r="F3580">
        <v>5971.21234</v>
      </c>
      <c r="G3580">
        <v>6.8869999999999999E-3</v>
      </c>
    </row>
    <row r="3581" spans="1:7">
      <c r="A3581">
        <v>-121.895414</v>
      </c>
      <c r="B3581">
        <v>36.793824999999998</v>
      </c>
      <c r="C3581">
        <v>-451.84434599999997</v>
      </c>
      <c r="D3581">
        <v>241.38682299999999</v>
      </c>
      <c r="E3581">
        <v>5955.6056850000004</v>
      </c>
      <c r="F3581">
        <v>5971.4487179999996</v>
      </c>
      <c r="G3581">
        <v>-1.0991000000000001E-2</v>
      </c>
    </row>
    <row r="3582" spans="1:7">
      <c r="A3582">
        <v>-121.89543399999999</v>
      </c>
      <c r="B3582">
        <v>36.793816</v>
      </c>
      <c r="C3582">
        <v>-451.86631499999999</v>
      </c>
      <c r="D3582">
        <v>241.38682299999999</v>
      </c>
      <c r="E3582">
        <v>5957.631625</v>
      </c>
      <c r="F3582">
        <v>5973.4747770000004</v>
      </c>
      <c r="G3582">
        <v>-2.4424000000000001E-2</v>
      </c>
    </row>
    <row r="3583" spans="1:7">
      <c r="A3583">
        <v>-121.895449</v>
      </c>
      <c r="B3583">
        <v>36.793810000000001</v>
      </c>
      <c r="C3583">
        <v>-451.93066399999998</v>
      </c>
      <c r="D3583">
        <v>243.22100900000001</v>
      </c>
      <c r="E3583">
        <v>5959.1398250000002</v>
      </c>
      <c r="F3583">
        <v>5974.9843490000003</v>
      </c>
      <c r="G3583">
        <v>-3.7930999999999999E-2</v>
      </c>
    </row>
    <row r="3584" spans="1:7">
      <c r="A3584">
        <v>-121.895456</v>
      </c>
      <c r="B3584">
        <v>36.793807000000001</v>
      </c>
      <c r="C3584">
        <v>-451.951662</v>
      </c>
      <c r="D3584">
        <v>243.22100900000001</v>
      </c>
      <c r="E3584">
        <v>5959.8817099999997</v>
      </c>
      <c r="F3584">
        <v>5975.7265310000003</v>
      </c>
      <c r="G3584">
        <v>-3.1310000000000001E-3</v>
      </c>
    </row>
    <row r="3585" spans="1:7">
      <c r="A3585">
        <v>-121.89546799999999</v>
      </c>
      <c r="B3585">
        <v>36.793801999999999</v>
      </c>
      <c r="C3585">
        <v>-451.936555</v>
      </c>
      <c r="D3585">
        <v>243.22100900000001</v>
      </c>
      <c r="E3585">
        <v>5961.0213000000003</v>
      </c>
      <c r="F3585">
        <v>5976.8662210000002</v>
      </c>
      <c r="G3585">
        <v>2.1132000000000001E-2</v>
      </c>
    </row>
    <row r="3586" spans="1:7">
      <c r="A3586">
        <v>-121.895478</v>
      </c>
      <c r="B3586">
        <v>36.793798000000002</v>
      </c>
      <c r="C3586">
        <v>-451.90463</v>
      </c>
      <c r="D3586">
        <v>243.22100900000001</v>
      </c>
      <c r="E3586">
        <v>5962.1073669999996</v>
      </c>
      <c r="F3586">
        <v>5977.952757</v>
      </c>
      <c r="G3586">
        <v>-2.0042999999999998E-2</v>
      </c>
    </row>
    <row r="3587" spans="1:7">
      <c r="A3587">
        <v>-121.895501</v>
      </c>
      <c r="B3587">
        <v>36.793788999999997</v>
      </c>
      <c r="C3587">
        <v>-452.00293199999999</v>
      </c>
      <c r="D3587">
        <v>243.22100900000001</v>
      </c>
      <c r="E3587">
        <v>5964.3330230000001</v>
      </c>
      <c r="F3587">
        <v>5980.1805830000003</v>
      </c>
      <c r="G3587">
        <v>-3.3482999999999999E-2</v>
      </c>
    </row>
    <row r="3588" spans="1:7">
      <c r="A3588">
        <v>-121.895523</v>
      </c>
      <c r="B3588">
        <v>36.793781000000003</v>
      </c>
      <c r="C3588">
        <v>-452.05367200000001</v>
      </c>
      <c r="D3588">
        <v>243.22100900000001</v>
      </c>
      <c r="E3588">
        <v>5966.5586800000001</v>
      </c>
      <c r="F3588">
        <v>5982.4068180000004</v>
      </c>
      <c r="G3588">
        <v>-2.2263000000000002E-2</v>
      </c>
    </row>
    <row r="3589" spans="1:7">
      <c r="A3589">
        <v>-121.89552399999999</v>
      </c>
      <c r="B3589">
        <v>36.793779999999998</v>
      </c>
      <c r="C3589">
        <v>-452.054866</v>
      </c>
      <c r="D3589">
        <v>243.22100900000001</v>
      </c>
      <c r="E3589">
        <v>5966.6657260000002</v>
      </c>
      <c r="F3589">
        <v>5982.5138710000001</v>
      </c>
      <c r="G3589">
        <v>4.3229999999999996E-3</v>
      </c>
    </row>
    <row r="3590" spans="1:7">
      <c r="A3590">
        <v>-121.895546</v>
      </c>
      <c r="B3590">
        <v>36.793771999999997</v>
      </c>
      <c r="C3590">
        <v>-452.04405200000002</v>
      </c>
      <c r="D3590">
        <v>243.22100900000001</v>
      </c>
      <c r="E3590">
        <v>5968.7843370000001</v>
      </c>
      <c r="F3590">
        <v>5984.6325100000004</v>
      </c>
      <c r="G3590">
        <v>-5.9940000000000002E-3</v>
      </c>
    </row>
    <row r="3591" spans="1:7">
      <c r="A3591">
        <v>-121.895568</v>
      </c>
      <c r="B3591">
        <v>36.793762999999998</v>
      </c>
      <c r="C3591">
        <v>-452.08090800000002</v>
      </c>
      <c r="D3591">
        <v>243.22100900000001</v>
      </c>
      <c r="E3591">
        <v>5971.009994</v>
      </c>
      <c r="F3591">
        <v>5986.8584719999999</v>
      </c>
      <c r="G3591">
        <v>-1.8963000000000001E-2</v>
      </c>
    </row>
    <row r="3592" spans="1:7">
      <c r="A3592">
        <v>-121.89558100000001</v>
      </c>
      <c r="B3592">
        <v>36.793757999999997</v>
      </c>
      <c r="C3592">
        <v>-452.11091199999998</v>
      </c>
      <c r="D3592">
        <v>243.22100900000001</v>
      </c>
      <c r="E3592">
        <v>5972.3101539999998</v>
      </c>
      <c r="F3592">
        <v>5988.1589780000004</v>
      </c>
      <c r="G3592">
        <v>-1.5235E-2</v>
      </c>
    </row>
    <row r="3593" spans="1:7">
      <c r="A3593">
        <v>-121.89559</v>
      </c>
      <c r="B3593">
        <v>36.793754</v>
      </c>
      <c r="C3593">
        <v>-452.11481600000002</v>
      </c>
      <c r="D3593">
        <v>243.22100900000001</v>
      </c>
      <c r="E3593">
        <v>5973.2356520000003</v>
      </c>
      <c r="F3593">
        <v>5989.084484</v>
      </c>
      <c r="G3593">
        <v>1.928E-3</v>
      </c>
    </row>
    <row r="3594" spans="1:7">
      <c r="A3594">
        <v>-121.895613</v>
      </c>
      <c r="B3594">
        <v>36.793745000000001</v>
      </c>
      <c r="C3594">
        <v>-452.10483599999998</v>
      </c>
      <c r="D3594">
        <v>243.22100900000001</v>
      </c>
      <c r="E3594">
        <v>5975.4613090000003</v>
      </c>
      <c r="F3594">
        <v>5991.3101640000004</v>
      </c>
      <c r="G3594">
        <v>-1.8129999999999999E-3</v>
      </c>
    </row>
    <row r="3595" spans="1:7">
      <c r="A3595">
        <v>-121.895635</v>
      </c>
      <c r="B3595">
        <v>36.793736000000003</v>
      </c>
      <c r="C3595">
        <v>-452.12288699999999</v>
      </c>
      <c r="D3595">
        <v>243.22100900000001</v>
      </c>
      <c r="E3595">
        <v>5977.6869669999996</v>
      </c>
      <c r="F3595">
        <v>5993.535895</v>
      </c>
      <c r="G3595">
        <v>-7.6379999999999998E-3</v>
      </c>
    </row>
    <row r="3596" spans="1:7">
      <c r="A3596">
        <v>-121.89563800000001</v>
      </c>
      <c r="B3596">
        <v>36.793734999999998</v>
      </c>
      <c r="C3596">
        <v>-452.12387999999999</v>
      </c>
      <c r="D3596">
        <v>243.22100900000001</v>
      </c>
      <c r="E3596">
        <v>5977.9545829999997</v>
      </c>
      <c r="F3596">
        <v>5993.8035129999998</v>
      </c>
      <c r="G3596">
        <v>5.2119999999999996E-3</v>
      </c>
    </row>
    <row r="3597" spans="1:7">
      <c r="A3597">
        <v>-121.895658</v>
      </c>
      <c r="B3597">
        <v>36.793728000000002</v>
      </c>
      <c r="C3597">
        <v>-452.111288</v>
      </c>
      <c r="D3597">
        <v>243.22100900000001</v>
      </c>
      <c r="E3597">
        <v>5979.9126249999999</v>
      </c>
      <c r="F3597">
        <v>5995.7615949999999</v>
      </c>
      <c r="G3597">
        <v>9.9369999999999997E-3</v>
      </c>
    </row>
    <row r="3598" spans="1:7">
      <c r="A3598">
        <v>-121.89568</v>
      </c>
      <c r="B3598">
        <v>36.793719000000003</v>
      </c>
      <c r="C3598">
        <v>-452.08230800000001</v>
      </c>
      <c r="D3598">
        <v>243.22100900000001</v>
      </c>
      <c r="E3598">
        <v>5982.1382830000002</v>
      </c>
      <c r="F3598">
        <v>5997.9874419999996</v>
      </c>
      <c r="G3598">
        <v>3.2902000000000001E-2</v>
      </c>
    </row>
    <row r="3599" spans="1:7">
      <c r="A3599">
        <v>-121.895695</v>
      </c>
      <c r="B3599">
        <v>36.793712999999997</v>
      </c>
      <c r="C3599">
        <v>-451.98999800000001</v>
      </c>
      <c r="D3599">
        <v>243.22100900000001</v>
      </c>
      <c r="E3599">
        <v>5983.599013</v>
      </c>
      <c r="F3599">
        <v>5999.451086</v>
      </c>
      <c r="G3599">
        <v>6.3350000000000004E-2</v>
      </c>
    </row>
    <row r="3600" spans="1:7">
      <c r="A3600">
        <v>-121.895702</v>
      </c>
      <c r="B3600">
        <v>36.793709999999997</v>
      </c>
      <c r="C3600">
        <v>-451.94131199999998</v>
      </c>
      <c r="D3600">
        <v>243.22100900000001</v>
      </c>
      <c r="E3600">
        <v>5984.363942</v>
      </c>
      <c r="F3600">
        <v>6000.2175619999998</v>
      </c>
      <c r="G3600">
        <v>2.3636000000000001E-2</v>
      </c>
    </row>
    <row r="3601" spans="1:7">
      <c r="A3601">
        <v>-121.895725</v>
      </c>
      <c r="B3601">
        <v>36.793700999999999</v>
      </c>
      <c r="C3601">
        <v>-451.91931199999999</v>
      </c>
      <c r="D3601">
        <v>243.22100900000001</v>
      </c>
      <c r="E3601">
        <v>5986.5896000000002</v>
      </c>
      <c r="F3601">
        <v>6002.4433289999997</v>
      </c>
      <c r="G3601">
        <v>1.0331E-2</v>
      </c>
    </row>
    <row r="3602" spans="1:7">
      <c r="A3602">
        <v>-121.895747</v>
      </c>
      <c r="B3602">
        <v>36.793692</v>
      </c>
      <c r="C3602">
        <v>-451.89532700000001</v>
      </c>
      <c r="D3602">
        <v>243.22100900000001</v>
      </c>
      <c r="E3602">
        <v>5988.815259</v>
      </c>
      <c r="F3602">
        <v>6004.6691170000004</v>
      </c>
      <c r="G3602">
        <v>3.2650000000000001E-3</v>
      </c>
    </row>
    <row r="3603" spans="1:7">
      <c r="A3603">
        <v>-121.895752</v>
      </c>
      <c r="B3603">
        <v>36.793689999999998</v>
      </c>
      <c r="C3603">
        <v>-451.91064899999998</v>
      </c>
      <c r="D3603">
        <v>243.22100900000001</v>
      </c>
      <c r="E3603">
        <v>5989.2434450000001</v>
      </c>
      <c r="F3603">
        <v>6005.0975769999995</v>
      </c>
      <c r="G3603">
        <v>-6.2344999999999998E-2</v>
      </c>
    </row>
    <row r="3604" spans="1:7">
      <c r="A3604">
        <v>-121.89577</v>
      </c>
      <c r="B3604">
        <v>36.793683000000001</v>
      </c>
      <c r="C3604">
        <v>-452.034085</v>
      </c>
      <c r="D3604">
        <v>243.22100900000001</v>
      </c>
      <c r="E3604">
        <v>5991.0409179999997</v>
      </c>
      <c r="F3604">
        <v>6006.8992829999997</v>
      </c>
      <c r="G3604">
        <v>-7.6567999999999997E-2</v>
      </c>
    </row>
    <row r="3605" spans="1:7">
      <c r="A3605">
        <v>-121.895792</v>
      </c>
      <c r="B3605">
        <v>36.793675</v>
      </c>
      <c r="C3605">
        <v>-452.21869099999998</v>
      </c>
      <c r="D3605">
        <v>243.22100900000001</v>
      </c>
      <c r="E3605">
        <v>5993.2665770000003</v>
      </c>
      <c r="F3605">
        <v>6009.1325850000003</v>
      </c>
      <c r="G3605">
        <v>-0.10870299999999999</v>
      </c>
    </row>
    <row r="3606" spans="1:7">
      <c r="A3606">
        <v>-121.895808</v>
      </c>
      <c r="B3606">
        <v>36.793667999999997</v>
      </c>
      <c r="C3606">
        <v>-452.45226200000002</v>
      </c>
      <c r="D3606">
        <v>243.22100900000001</v>
      </c>
      <c r="E3606">
        <v>5994.8878770000001</v>
      </c>
      <c r="F3606">
        <v>6010.7706239999998</v>
      </c>
      <c r="G3606">
        <v>-0.14407700000000001</v>
      </c>
    </row>
    <row r="3607" spans="1:7">
      <c r="A3607">
        <v>-121.895814</v>
      </c>
      <c r="B3607">
        <v>36.793666000000002</v>
      </c>
      <c r="C3607">
        <v>-452.53935799999999</v>
      </c>
      <c r="D3607">
        <v>243.22100900000001</v>
      </c>
      <c r="E3607">
        <v>5995.492236</v>
      </c>
      <c r="F3607">
        <v>6011.3812260000004</v>
      </c>
      <c r="G3607">
        <v>-9.5096E-2</v>
      </c>
    </row>
    <row r="3608" spans="1:7">
      <c r="A3608">
        <v>-121.895837</v>
      </c>
      <c r="B3608">
        <v>36.793657000000003</v>
      </c>
      <c r="C3608">
        <v>-452.721386</v>
      </c>
      <c r="D3608">
        <v>243.22100900000001</v>
      </c>
      <c r="E3608">
        <v>5997.7178960000001</v>
      </c>
      <c r="F3608">
        <v>6013.6143169999996</v>
      </c>
      <c r="G3608">
        <v>-5.7550999999999998E-2</v>
      </c>
    </row>
    <row r="3609" spans="1:7">
      <c r="A3609">
        <v>-121.895859</v>
      </c>
      <c r="B3609">
        <v>36.793647999999997</v>
      </c>
      <c r="C3609">
        <v>-452.79553399999998</v>
      </c>
      <c r="D3609">
        <v>243.22100900000001</v>
      </c>
      <c r="E3609">
        <v>5999.9435549999998</v>
      </c>
      <c r="F3609">
        <v>6015.8412120000003</v>
      </c>
      <c r="G3609">
        <v>-3.0825999999999999E-2</v>
      </c>
    </row>
    <row r="3610" spans="1:7">
      <c r="A3610">
        <v>-121.895865</v>
      </c>
      <c r="B3610">
        <v>36.793646000000003</v>
      </c>
      <c r="C3610">
        <v>-452.80814199999998</v>
      </c>
      <c r="D3610">
        <v>243.22100900000001</v>
      </c>
      <c r="E3610">
        <v>6000.5323109999999</v>
      </c>
      <c r="F3610">
        <v>6016.4301029999997</v>
      </c>
      <c r="G3610">
        <v>-1.4082000000000001E-2</v>
      </c>
    </row>
    <row r="3611" spans="1:7">
      <c r="A3611">
        <v>-121.895882</v>
      </c>
      <c r="B3611">
        <v>36.793638999999999</v>
      </c>
      <c r="C3611">
        <v>-452.82687600000003</v>
      </c>
      <c r="D3611">
        <v>243.22100900000001</v>
      </c>
      <c r="E3611">
        <v>6002.1692149999999</v>
      </c>
      <c r="F3611">
        <v>6018.0671140000004</v>
      </c>
      <c r="G3611">
        <v>1.944E-3</v>
      </c>
    </row>
    <row r="3612" spans="1:7">
      <c r="A3612">
        <v>-121.895904</v>
      </c>
      <c r="B3612">
        <v>36.79363</v>
      </c>
      <c r="C3612">
        <v>-452.80063100000001</v>
      </c>
      <c r="D3612">
        <v>243.22100900000001</v>
      </c>
      <c r="E3612">
        <v>6004.394875</v>
      </c>
      <c r="F3612">
        <v>6020.2929290000002</v>
      </c>
      <c r="G3612">
        <v>3.4372E-2</v>
      </c>
    </row>
    <row r="3613" spans="1:7">
      <c r="A3613">
        <v>-121.895922</v>
      </c>
      <c r="B3613">
        <v>36.793622999999997</v>
      </c>
      <c r="C3613">
        <v>-452.68912999999998</v>
      </c>
      <c r="D3613">
        <v>243.22100900000001</v>
      </c>
      <c r="E3613">
        <v>6006.1767470000004</v>
      </c>
      <c r="F3613">
        <v>6022.0782849999996</v>
      </c>
      <c r="G3613">
        <v>6.3593999999999998E-2</v>
      </c>
    </row>
    <row r="3614" spans="1:7">
      <c r="A3614">
        <v>-121.895926</v>
      </c>
      <c r="B3614">
        <v>36.793621999999999</v>
      </c>
      <c r="C3614">
        <v>-452.65909199999999</v>
      </c>
      <c r="D3614">
        <v>243.22100900000001</v>
      </c>
      <c r="E3614">
        <v>6006.6205360000004</v>
      </c>
      <c r="F3614">
        <v>6022.5230899999997</v>
      </c>
      <c r="G3614">
        <v>2.3210000000000001E-2</v>
      </c>
    </row>
    <row r="3615" spans="1:7">
      <c r="A3615">
        <v>-121.895949</v>
      </c>
      <c r="B3615">
        <v>36.793613000000001</v>
      </c>
      <c r="C3615">
        <v>-452.62717199999997</v>
      </c>
      <c r="D3615">
        <v>243.22100900000001</v>
      </c>
      <c r="E3615">
        <v>6008.8461960000004</v>
      </c>
      <c r="F3615">
        <v>6024.748979</v>
      </c>
      <c r="G3615">
        <v>-4.4944999999999999E-2</v>
      </c>
    </row>
    <row r="3616" spans="1:7">
      <c r="A3616">
        <v>-121.895971</v>
      </c>
      <c r="B3616">
        <v>36.793604000000002</v>
      </c>
      <c r="C3616">
        <v>-452.85915799999998</v>
      </c>
      <c r="D3616">
        <v>243.22100900000001</v>
      </c>
      <c r="E3616">
        <v>6011.0718569999999</v>
      </c>
      <c r="F3616">
        <v>6026.9866970000003</v>
      </c>
      <c r="G3616">
        <v>-0.112611</v>
      </c>
    </row>
    <row r="3617" spans="1:7">
      <c r="A3617">
        <v>-121.895979</v>
      </c>
      <c r="B3617">
        <v>36.793601000000002</v>
      </c>
      <c r="C3617">
        <v>-452.96218800000003</v>
      </c>
      <c r="D3617">
        <v>243.22100900000001</v>
      </c>
      <c r="E3617">
        <v>6011.821183</v>
      </c>
      <c r="F3617">
        <v>6027.7430729999996</v>
      </c>
      <c r="G3617">
        <v>-0.10845399999999999</v>
      </c>
    </row>
    <row r="3618" spans="1:7">
      <c r="A3618">
        <v>-121.895994</v>
      </c>
      <c r="B3618">
        <v>36.793595000000003</v>
      </c>
      <c r="C3618">
        <v>-453.10054100000002</v>
      </c>
      <c r="D3618">
        <v>243.22100900000001</v>
      </c>
      <c r="E3618">
        <v>6013.2975180000003</v>
      </c>
      <c r="F3618">
        <v>6029.2258769999999</v>
      </c>
      <c r="G3618">
        <v>-5.1971999999999997E-2</v>
      </c>
    </row>
    <row r="3619" spans="1:7">
      <c r="A3619">
        <v>-121.896016</v>
      </c>
      <c r="B3619">
        <v>36.793585999999998</v>
      </c>
      <c r="C3619">
        <v>-453.15458799999999</v>
      </c>
      <c r="D3619">
        <v>243.22100900000001</v>
      </c>
      <c r="E3619">
        <v>6015.5231789999998</v>
      </c>
      <c r="F3619">
        <v>6031.4521940000004</v>
      </c>
      <c r="G3619">
        <v>1.0694E-2</v>
      </c>
    </row>
    <row r="3620" spans="1:7">
      <c r="A3620">
        <v>-121.896036</v>
      </c>
      <c r="B3620">
        <v>36.793579000000001</v>
      </c>
      <c r="C3620">
        <v>-453.055969</v>
      </c>
      <c r="D3620">
        <v>243.22100900000001</v>
      </c>
      <c r="E3620">
        <v>6017.4656210000003</v>
      </c>
      <c r="F3620">
        <v>6033.3971369999999</v>
      </c>
      <c r="G3620">
        <v>5.0275E-2</v>
      </c>
    </row>
    <row r="3621" spans="1:7">
      <c r="A3621">
        <v>-121.896038</v>
      </c>
      <c r="B3621">
        <v>36.793576999999999</v>
      </c>
      <c r="C3621">
        <v>-453.04269199999999</v>
      </c>
      <c r="D3621">
        <v>243.22100900000001</v>
      </c>
      <c r="E3621">
        <v>6017.7488400000002</v>
      </c>
      <c r="F3621">
        <v>6033.680668</v>
      </c>
      <c r="G3621">
        <v>2.0609999999999999E-3</v>
      </c>
    </row>
    <row r="3622" spans="1:7">
      <c r="A3622">
        <v>-121.896061</v>
      </c>
      <c r="B3622">
        <v>36.793568999999998</v>
      </c>
      <c r="C3622">
        <v>-453.05079799999999</v>
      </c>
      <c r="D3622">
        <v>243.22100900000001</v>
      </c>
      <c r="E3622">
        <v>6019.974502</v>
      </c>
      <c r="F3622">
        <v>6035.906344</v>
      </c>
      <c r="G3622">
        <v>-9.7230000000000007E-3</v>
      </c>
    </row>
    <row r="3623" spans="1:7">
      <c r="A3623">
        <v>-121.896083</v>
      </c>
      <c r="B3623">
        <v>36.793559999999999</v>
      </c>
      <c r="C3623">
        <v>-453.08597400000002</v>
      </c>
      <c r="D3623">
        <v>243.22100900000001</v>
      </c>
      <c r="E3623">
        <v>6022.2001630000004</v>
      </c>
      <c r="F3623">
        <v>6038.1322840000003</v>
      </c>
      <c r="G3623">
        <v>-1.2756999999999999E-2</v>
      </c>
    </row>
    <row r="3624" spans="1:7">
      <c r="A3624">
        <v>-121.896092</v>
      </c>
      <c r="B3624">
        <v>36.793556000000002</v>
      </c>
      <c r="C3624">
        <v>-453.09079700000001</v>
      </c>
      <c r="D3624">
        <v>243.22100900000001</v>
      </c>
      <c r="E3624">
        <v>6023.11006</v>
      </c>
      <c r="F3624">
        <v>6039.0421930000002</v>
      </c>
      <c r="G3624">
        <v>8.5360000000000002E-3</v>
      </c>
    </row>
    <row r="3625" spans="1:7">
      <c r="A3625">
        <v>-121.896106</v>
      </c>
      <c r="B3625">
        <v>36.793551000000001</v>
      </c>
      <c r="C3625">
        <v>-453.06697500000001</v>
      </c>
      <c r="D3625">
        <v>243.22100900000001</v>
      </c>
      <c r="E3625">
        <v>6024.4258250000003</v>
      </c>
      <c r="F3625">
        <v>6040.358174</v>
      </c>
      <c r="G3625">
        <v>2.4822E-2</v>
      </c>
    </row>
    <row r="3626" spans="1:7">
      <c r="A3626">
        <v>-121.896128</v>
      </c>
      <c r="B3626">
        <v>36.793542000000002</v>
      </c>
      <c r="C3626">
        <v>-453.00289299999997</v>
      </c>
      <c r="D3626">
        <v>243.22100900000001</v>
      </c>
      <c r="E3626">
        <v>6026.6514870000001</v>
      </c>
      <c r="F3626">
        <v>6042.5847590000003</v>
      </c>
      <c r="G3626">
        <v>2.9479000000000002E-2</v>
      </c>
    </row>
    <row r="3627" spans="1:7">
      <c r="A3627">
        <v>-121.89614899999999</v>
      </c>
      <c r="B3627">
        <v>36.793534000000001</v>
      </c>
      <c r="C3627">
        <v>-452.93937</v>
      </c>
      <c r="D3627">
        <v>243.22100900000001</v>
      </c>
      <c r="E3627">
        <v>6028.7545</v>
      </c>
      <c r="F3627">
        <v>6044.6887299999999</v>
      </c>
      <c r="G3627">
        <v>3.0719E-2</v>
      </c>
    </row>
    <row r="3628" spans="1:7">
      <c r="A3628">
        <v>-121.89615000000001</v>
      </c>
      <c r="B3628">
        <v>36.793532999999996</v>
      </c>
      <c r="C3628">
        <v>-452.93452300000001</v>
      </c>
      <c r="D3628">
        <v>243.22100900000001</v>
      </c>
      <c r="E3628">
        <v>6028.8771500000003</v>
      </c>
      <c r="F3628">
        <v>6044.8114759999999</v>
      </c>
      <c r="G3628">
        <v>2.1246999999999999E-2</v>
      </c>
    </row>
    <row r="3629" spans="1:7">
      <c r="A3629">
        <v>-121.896173</v>
      </c>
      <c r="B3629">
        <v>36.793523999999998</v>
      </c>
      <c r="C3629">
        <v>-452.889475</v>
      </c>
      <c r="D3629">
        <v>243.22100900000001</v>
      </c>
      <c r="E3629">
        <v>6031.1028120000001</v>
      </c>
      <c r="F3629">
        <v>6047.0375940000004</v>
      </c>
      <c r="G3629">
        <v>1.2879E-2</v>
      </c>
    </row>
    <row r="3630" spans="1:7">
      <c r="A3630">
        <v>-121.89619500000001</v>
      </c>
      <c r="B3630">
        <v>36.793515999999997</v>
      </c>
      <c r="C3630">
        <v>-452.87719399999997</v>
      </c>
      <c r="D3630">
        <v>243.22100900000001</v>
      </c>
      <c r="E3630">
        <v>6033.3284750000003</v>
      </c>
      <c r="F3630">
        <v>6049.2632910000002</v>
      </c>
      <c r="G3630">
        <v>-1.0118E-2</v>
      </c>
    </row>
    <row r="3631" spans="1:7">
      <c r="A3631">
        <v>-121.89620600000001</v>
      </c>
      <c r="B3631">
        <v>36.793511000000002</v>
      </c>
      <c r="C3631">
        <v>-452.92282599999999</v>
      </c>
      <c r="D3631">
        <v>243.22100900000001</v>
      </c>
      <c r="E3631">
        <v>6034.3989410000004</v>
      </c>
      <c r="F3631">
        <v>6050.3347290000002</v>
      </c>
      <c r="G3631">
        <v>-6.4867999999999995E-2</v>
      </c>
    </row>
    <row r="3632" spans="1:7">
      <c r="A3632">
        <v>-121.896218</v>
      </c>
      <c r="B3632">
        <v>36.793506999999998</v>
      </c>
      <c r="C3632">
        <v>-453.021568</v>
      </c>
      <c r="D3632">
        <v>243.22100900000001</v>
      </c>
      <c r="E3632">
        <v>6035.5541370000001</v>
      </c>
      <c r="F3632">
        <v>6051.494138</v>
      </c>
      <c r="G3632">
        <v>-9.2005000000000003E-2</v>
      </c>
    </row>
    <row r="3633" spans="1:7">
      <c r="A3633">
        <v>-121.89624000000001</v>
      </c>
      <c r="B3633">
        <v>36.793498</v>
      </c>
      <c r="C3633">
        <v>-453.23388</v>
      </c>
      <c r="D3633">
        <v>243.22100900000001</v>
      </c>
      <c r="E3633">
        <v>6037.7798000000003</v>
      </c>
      <c r="F3633">
        <v>6053.7299050000001</v>
      </c>
      <c r="G3633">
        <v>-0.104065</v>
      </c>
    </row>
    <row r="3634" spans="1:7">
      <c r="A3634">
        <v>-121.89626199999999</v>
      </c>
      <c r="B3634">
        <v>36.793489000000001</v>
      </c>
      <c r="C3634">
        <v>-453.48479700000001</v>
      </c>
      <c r="D3634">
        <v>243.22100900000001</v>
      </c>
      <c r="E3634">
        <v>6040.0054639999998</v>
      </c>
      <c r="F3634">
        <v>6055.9696670000003</v>
      </c>
      <c r="G3634">
        <v>-0.113162</v>
      </c>
    </row>
    <row r="3635" spans="1:7">
      <c r="A3635">
        <v>-121.896263</v>
      </c>
      <c r="B3635">
        <v>36.793489000000001</v>
      </c>
      <c r="C3635">
        <v>-453.49003199999999</v>
      </c>
      <c r="D3635">
        <v>243.22100900000001</v>
      </c>
      <c r="E3635">
        <v>6040.0433839999996</v>
      </c>
      <c r="F3635">
        <v>6056.0079470000001</v>
      </c>
      <c r="G3635">
        <v>-0.10920199999999999</v>
      </c>
    </row>
    <row r="3636" spans="1:7">
      <c r="A3636">
        <v>-121.89628500000001</v>
      </c>
      <c r="B3636">
        <v>36.793480000000002</v>
      </c>
      <c r="C3636">
        <v>-453.72784300000001</v>
      </c>
      <c r="D3636">
        <v>243.22100900000001</v>
      </c>
      <c r="E3636">
        <v>6042.231127</v>
      </c>
      <c r="F3636">
        <v>6058.2085770000003</v>
      </c>
      <c r="G3636">
        <v>-8.2057000000000005E-2</v>
      </c>
    </row>
    <row r="3637" spans="1:7">
      <c r="A3637">
        <v>-121.89630699999999</v>
      </c>
      <c r="B3637">
        <v>36.793470999999997</v>
      </c>
      <c r="C3637">
        <v>-453.85218300000003</v>
      </c>
      <c r="D3637">
        <v>243.22100900000001</v>
      </c>
      <c r="E3637">
        <v>6044.4567909999996</v>
      </c>
      <c r="F3637">
        <v>6060.4377109999996</v>
      </c>
      <c r="G3637">
        <v>-4.3512000000000002E-2</v>
      </c>
    </row>
    <row r="3638" spans="1:7">
      <c r="A3638">
        <v>-121.89632</v>
      </c>
      <c r="B3638">
        <v>36.793467</v>
      </c>
      <c r="C3638">
        <v>-453.87824999999998</v>
      </c>
      <c r="D3638">
        <v>243.22100900000001</v>
      </c>
      <c r="E3638">
        <v>6045.6878280000001</v>
      </c>
      <c r="F3638">
        <v>6061.6690250000001</v>
      </c>
      <c r="G3638">
        <v>-2.0341999999999999E-2</v>
      </c>
    </row>
    <row r="3639" spans="1:7">
      <c r="A3639">
        <v>-121.89633000000001</v>
      </c>
      <c r="B3639">
        <v>36.793463000000003</v>
      </c>
      <c r="C3639">
        <v>-453.89745699999997</v>
      </c>
      <c r="D3639">
        <v>243.22100900000001</v>
      </c>
      <c r="E3639">
        <v>6046.6824550000001</v>
      </c>
      <c r="F3639">
        <v>6062.6638370000001</v>
      </c>
      <c r="G3639">
        <v>3.9329999999999999E-3</v>
      </c>
    </row>
    <row r="3640" spans="1:7">
      <c r="A3640">
        <v>-121.89635199999999</v>
      </c>
      <c r="B3640">
        <v>36.793453999999997</v>
      </c>
      <c r="C3640">
        <v>-453.86558500000001</v>
      </c>
      <c r="D3640">
        <v>243.22100900000001</v>
      </c>
      <c r="E3640">
        <v>6048.9081189999997</v>
      </c>
      <c r="F3640">
        <v>6064.8897290000004</v>
      </c>
      <c r="G3640">
        <v>2.1094000000000002E-2</v>
      </c>
    </row>
    <row r="3641" spans="1:7">
      <c r="A3641">
        <v>-121.89637399999999</v>
      </c>
      <c r="B3641">
        <v>36.793444999999998</v>
      </c>
      <c r="C3641">
        <v>-453.803562</v>
      </c>
      <c r="D3641">
        <v>243.22100900000001</v>
      </c>
      <c r="E3641">
        <v>6051.1337830000002</v>
      </c>
      <c r="F3641">
        <v>6067.1162569999997</v>
      </c>
      <c r="G3641">
        <v>2.8118000000000001E-2</v>
      </c>
    </row>
    <row r="3642" spans="1:7">
      <c r="A3642">
        <v>-121.896376</v>
      </c>
      <c r="B3642">
        <v>36.793444000000001</v>
      </c>
      <c r="C3642">
        <v>-453.79742199999998</v>
      </c>
      <c r="D3642">
        <v>243.22100900000001</v>
      </c>
      <c r="E3642">
        <v>6051.332273</v>
      </c>
      <c r="F3642">
        <v>6067.3148419999998</v>
      </c>
      <c r="G3642">
        <v>2.2849999999999999E-2</v>
      </c>
    </row>
    <row r="3643" spans="1:7">
      <c r="A3643">
        <v>-121.89639699999999</v>
      </c>
      <c r="B3643">
        <v>36.793436</v>
      </c>
      <c r="C3643">
        <v>-453.75270499999999</v>
      </c>
      <c r="D3643">
        <v>243.22100900000001</v>
      </c>
      <c r="E3643">
        <v>6053.3594469999998</v>
      </c>
      <c r="F3643">
        <v>6069.3425100000004</v>
      </c>
      <c r="G3643">
        <v>-6.3699999999999998E-3</v>
      </c>
    </row>
    <row r="3644" spans="1:7">
      <c r="A3644">
        <v>-121.89641899999999</v>
      </c>
      <c r="B3644">
        <v>36.793427000000001</v>
      </c>
      <c r="C3644">
        <v>-453.82451099999997</v>
      </c>
      <c r="D3644">
        <v>243.22100900000001</v>
      </c>
      <c r="E3644">
        <v>6055.5851119999998</v>
      </c>
      <c r="F3644">
        <v>6071.569332</v>
      </c>
      <c r="G3644">
        <v>-4.4098999999999999E-2</v>
      </c>
    </row>
    <row r="3645" spans="1:7">
      <c r="A3645">
        <v>-121.896433</v>
      </c>
      <c r="B3645">
        <v>36.793422</v>
      </c>
      <c r="C3645">
        <v>-453.91222399999998</v>
      </c>
      <c r="D3645">
        <v>243.22100900000001</v>
      </c>
      <c r="E3645">
        <v>6056.9767199999997</v>
      </c>
      <c r="F3645">
        <v>6072.963702</v>
      </c>
      <c r="G3645">
        <v>-6.5569000000000002E-2</v>
      </c>
    </row>
    <row r="3646" spans="1:7">
      <c r="A3646">
        <v>-121.89644199999999</v>
      </c>
      <c r="B3646">
        <v>36.793418000000003</v>
      </c>
      <c r="C3646">
        <v>-453.97044499999998</v>
      </c>
      <c r="D3646">
        <v>243.22100900000001</v>
      </c>
      <c r="E3646">
        <v>6057.8107760000003</v>
      </c>
      <c r="F3646">
        <v>6073.7997880000003</v>
      </c>
      <c r="G3646">
        <v>-2.9769E-2</v>
      </c>
    </row>
    <row r="3647" spans="1:7">
      <c r="A3647">
        <v>-121.89646399999999</v>
      </c>
      <c r="B3647">
        <v>36.793410000000002</v>
      </c>
      <c r="C3647">
        <v>-454.003309</v>
      </c>
      <c r="D3647">
        <v>243.22100900000001</v>
      </c>
      <c r="E3647">
        <v>6060.0364410000002</v>
      </c>
      <c r="F3647">
        <v>6076.0256959999997</v>
      </c>
      <c r="G3647">
        <v>-2.1894E-2</v>
      </c>
    </row>
    <row r="3648" spans="1:7">
      <c r="A3648">
        <v>-121.89648099999999</v>
      </c>
      <c r="B3648">
        <v>36.793402999999998</v>
      </c>
      <c r="C3648">
        <v>-454.05519099999998</v>
      </c>
      <c r="D3648">
        <v>254.15691799999999</v>
      </c>
      <c r="E3648">
        <v>6061.6815130000005</v>
      </c>
      <c r="F3648">
        <v>6077.6715850000001</v>
      </c>
      <c r="G3648">
        <v>-3.5031E-2</v>
      </c>
    </row>
    <row r="3649" spans="1:7">
      <c r="A3649">
        <v>-121.896486</v>
      </c>
      <c r="B3649">
        <v>36.793402</v>
      </c>
      <c r="C3649">
        <v>-454.079859</v>
      </c>
      <c r="D3649">
        <v>254.15691799999999</v>
      </c>
      <c r="E3649">
        <v>6062.2216770000005</v>
      </c>
      <c r="F3649">
        <v>6078.2123119999997</v>
      </c>
      <c r="G3649">
        <v>-2.0663999999999998E-2</v>
      </c>
    </row>
    <row r="3650" spans="1:7">
      <c r="A3650">
        <v>-121.89649799999999</v>
      </c>
      <c r="B3650">
        <v>36.793399000000001</v>
      </c>
      <c r="C3650">
        <v>-454.087829</v>
      </c>
      <c r="D3650">
        <v>254.15691799999999</v>
      </c>
      <c r="E3650">
        <v>6063.2609830000001</v>
      </c>
      <c r="F3650">
        <v>6079.2516480000004</v>
      </c>
      <c r="G3650">
        <v>-8.2310000000000005E-3</v>
      </c>
    </row>
    <row r="3651" spans="1:7">
      <c r="A3651">
        <v>-121.89650899999999</v>
      </c>
      <c r="B3651">
        <v>36.793396999999999</v>
      </c>
      <c r="C3651">
        <v>-454.096902</v>
      </c>
      <c r="D3651">
        <v>254.15691799999999</v>
      </c>
      <c r="E3651">
        <v>6064.2923570000003</v>
      </c>
      <c r="F3651">
        <v>6080.2830620000004</v>
      </c>
      <c r="G3651">
        <v>-3.8323999999999997E-2</v>
      </c>
    </row>
    <row r="3652" spans="1:7">
      <c r="A3652">
        <v>-121.896531</v>
      </c>
      <c r="B3652">
        <v>36.793391999999997</v>
      </c>
      <c r="C3652">
        <v>-454.20671099999998</v>
      </c>
      <c r="D3652">
        <v>254.15691799999999</v>
      </c>
      <c r="E3652">
        <v>6066.3630370000001</v>
      </c>
      <c r="F3652">
        <v>6082.3566520000004</v>
      </c>
      <c r="G3652">
        <v>-3.6698000000000001E-2</v>
      </c>
    </row>
    <row r="3653" spans="1:7">
      <c r="A3653">
        <v>-121.89655399999999</v>
      </c>
      <c r="B3653">
        <v>36.793387000000003</v>
      </c>
      <c r="C3653">
        <v>-454.24887999999999</v>
      </c>
      <c r="D3653">
        <v>254.15691799999999</v>
      </c>
      <c r="E3653">
        <v>6068.4337169999999</v>
      </c>
      <c r="F3653">
        <v>6084.4277609999999</v>
      </c>
      <c r="G3653">
        <v>-2.9932E-2</v>
      </c>
    </row>
    <row r="3654" spans="1:7">
      <c r="A3654">
        <v>-121.896576</v>
      </c>
      <c r="B3654">
        <v>36.793382000000001</v>
      </c>
      <c r="C3654">
        <v>-454.33067</v>
      </c>
      <c r="D3654">
        <v>254.15691799999999</v>
      </c>
      <c r="E3654">
        <v>6070.5043969999997</v>
      </c>
      <c r="F3654">
        <v>6086.5000559999999</v>
      </c>
      <c r="G3654">
        <v>-4.0042000000000001E-2</v>
      </c>
    </row>
    <row r="3655" spans="1:7">
      <c r="A3655">
        <v>-121.896598</v>
      </c>
      <c r="B3655">
        <v>36.793377</v>
      </c>
      <c r="C3655">
        <v>-454.41470700000002</v>
      </c>
      <c r="D3655">
        <v>254.15691799999999</v>
      </c>
      <c r="E3655">
        <v>6072.5750770000004</v>
      </c>
      <c r="F3655">
        <v>6088.5724410000003</v>
      </c>
      <c r="G3655">
        <v>-3.9663999999999998E-2</v>
      </c>
    </row>
    <row r="3656" spans="1:7">
      <c r="A3656">
        <v>-121.89660000000001</v>
      </c>
      <c r="B3656">
        <v>36.793377</v>
      </c>
      <c r="C3656">
        <v>-454.41969</v>
      </c>
      <c r="D3656">
        <v>254.15691799999999</v>
      </c>
      <c r="E3656">
        <v>6072.7487650000003</v>
      </c>
      <c r="F3656">
        <v>6088.7461999999996</v>
      </c>
      <c r="G3656">
        <v>-2.3786999999999999E-2</v>
      </c>
    </row>
    <row r="3657" spans="1:7">
      <c r="A3657">
        <v>-121.896621</v>
      </c>
      <c r="B3657">
        <v>36.793371999999998</v>
      </c>
      <c r="C3657">
        <v>-454.46396299999998</v>
      </c>
      <c r="D3657">
        <v>254.15691799999999</v>
      </c>
      <c r="E3657">
        <v>6074.6457579999997</v>
      </c>
      <c r="F3657">
        <v>6090.6437100000003</v>
      </c>
      <c r="G3657">
        <v>-3.4728000000000002E-2</v>
      </c>
    </row>
    <row r="3658" spans="1:7">
      <c r="A3658">
        <v>-121.896643</v>
      </c>
      <c r="B3658">
        <v>36.793368000000001</v>
      </c>
      <c r="C3658">
        <v>-454.55748</v>
      </c>
      <c r="D3658">
        <v>254.15691799999999</v>
      </c>
      <c r="E3658">
        <v>6076.7164389999998</v>
      </c>
      <c r="F3658">
        <v>6092.7165009999999</v>
      </c>
      <c r="G3658">
        <v>-3.7317000000000003E-2</v>
      </c>
    </row>
    <row r="3659" spans="1:7">
      <c r="A3659">
        <v>-121.896666</v>
      </c>
      <c r="B3659">
        <v>36.793362999999999</v>
      </c>
      <c r="C3659">
        <v>-454.61850500000003</v>
      </c>
      <c r="D3659">
        <v>254.15691799999999</v>
      </c>
      <c r="E3659">
        <v>6078.7871189999996</v>
      </c>
      <c r="F3659">
        <v>6094.7880809999997</v>
      </c>
      <c r="G3659">
        <v>-3.6499999999999998E-2</v>
      </c>
    </row>
    <row r="3660" spans="1:7">
      <c r="A3660">
        <v>-121.896688</v>
      </c>
      <c r="B3660">
        <v>36.793357999999998</v>
      </c>
      <c r="C3660">
        <v>-454.708641</v>
      </c>
      <c r="D3660">
        <v>254.15691799999999</v>
      </c>
      <c r="E3660">
        <v>6080.8577999999998</v>
      </c>
      <c r="F3660">
        <v>6096.8607220000004</v>
      </c>
      <c r="G3660">
        <v>-2.6556E-2</v>
      </c>
    </row>
    <row r="3661" spans="1:7">
      <c r="A3661">
        <v>-121.896703</v>
      </c>
      <c r="B3661">
        <v>36.793354999999998</v>
      </c>
      <c r="C3661">
        <v>-454.71010699999999</v>
      </c>
      <c r="D3661">
        <v>254.15691799999999</v>
      </c>
      <c r="E3661">
        <v>6082.2365499999996</v>
      </c>
      <c r="F3661">
        <v>6098.2394729999996</v>
      </c>
      <c r="G3661">
        <v>2.6779999999999998E-3</v>
      </c>
    </row>
    <row r="3662" spans="1:7">
      <c r="A3662">
        <v>-121.89671</v>
      </c>
      <c r="B3662">
        <v>36.793353000000003</v>
      </c>
      <c r="C3662">
        <v>-454.70309500000002</v>
      </c>
      <c r="D3662">
        <v>254.15691799999999</v>
      </c>
      <c r="E3662">
        <v>6082.9284809999999</v>
      </c>
      <c r="F3662">
        <v>6098.9314400000003</v>
      </c>
      <c r="G3662">
        <v>5.5156999999999998E-2</v>
      </c>
    </row>
    <row r="3663" spans="1:7">
      <c r="A3663">
        <v>-121.896733</v>
      </c>
      <c r="B3663">
        <v>36.793348000000002</v>
      </c>
      <c r="C3663">
        <v>-454.55773099999999</v>
      </c>
      <c r="D3663">
        <v>254.15691799999999</v>
      </c>
      <c r="E3663">
        <v>6084.9991620000001</v>
      </c>
      <c r="F3663">
        <v>6101.0072170000003</v>
      </c>
      <c r="G3663">
        <v>4.8458000000000001E-2</v>
      </c>
    </row>
    <row r="3664" spans="1:7">
      <c r="A3664">
        <v>-121.896755</v>
      </c>
      <c r="B3664">
        <v>36.793343</v>
      </c>
      <c r="C3664">
        <v>-454.50241199999999</v>
      </c>
      <c r="D3664">
        <v>254.15691799999999</v>
      </c>
      <c r="E3664">
        <v>6087.0698430000002</v>
      </c>
      <c r="F3664">
        <v>6103.0786369999996</v>
      </c>
      <c r="G3664">
        <v>2.162E-2</v>
      </c>
    </row>
    <row r="3665" spans="1:7">
      <c r="A3665">
        <v>-121.896778</v>
      </c>
      <c r="B3665">
        <v>36.793337999999999</v>
      </c>
      <c r="C3665">
        <v>-454.46819299999999</v>
      </c>
      <c r="D3665">
        <v>254.15691799999999</v>
      </c>
      <c r="E3665">
        <v>6089.1405249999998</v>
      </c>
      <c r="F3665">
        <v>6105.1496010000001</v>
      </c>
      <c r="G3665">
        <v>-2.7699999999999999E-3</v>
      </c>
    </row>
    <row r="3666" spans="1:7">
      <c r="A3666">
        <v>-121.8968</v>
      </c>
      <c r="B3666">
        <v>36.793332999999997</v>
      </c>
      <c r="C3666">
        <v>-454.51388400000002</v>
      </c>
      <c r="D3666">
        <v>254.15691799999999</v>
      </c>
      <c r="E3666">
        <v>6091.2112059999999</v>
      </c>
      <c r="F3666">
        <v>6107.2207859999999</v>
      </c>
      <c r="G3666">
        <v>-2.0264000000000001E-2</v>
      </c>
    </row>
    <row r="3667" spans="1:7">
      <c r="A3667">
        <v>-121.896805</v>
      </c>
      <c r="B3667">
        <v>36.793331999999999</v>
      </c>
      <c r="C3667">
        <v>-454.52055000000001</v>
      </c>
      <c r="D3667">
        <v>254.15691799999999</v>
      </c>
      <c r="E3667">
        <v>6091.7243369999997</v>
      </c>
      <c r="F3667">
        <v>6107.7339599999996</v>
      </c>
      <c r="G3667">
        <v>-4.9379999999999997E-3</v>
      </c>
    </row>
    <row r="3668" spans="1:7">
      <c r="A3668">
        <v>-121.896822</v>
      </c>
      <c r="B3668">
        <v>36.793328000000002</v>
      </c>
      <c r="C3668">
        <v>-454.52410800000001</v>
      </c>
      <c r="D3668">
        <v>254.15691799999999</v>
      </c>
      <c r="E3668">
        <v>6093.2818870000001</v>
      </c>
      <c r="F3668">
        <v>6109.2915149999999</v>
      </c>
      <c r="G3668">
        <v>-2.5295000000000002E-2</v>
      </c>
    </row>
    <row r="3669" spans="1:7">
      <c r="A3669">
        <v>-121.896845</v>
      </c>
      <c r="B3669">
        <v>36.793323999999998</v>
      </c>
      <c r="C3669">
        <v>-454.61232699999999</v>
      </c>
      <c r="D3669">
        <v>254.15691799999999</v>
      </c>
      <c r="E3669">
        <v>6095.3525689999997</v>
      </c>
      <c r="F3669">
        <v>6111.3640750000004</v>
      </c>
      <c r="G3669">
        <v>-4.2860000000000002E-2</v>
      </c>
    </row>
    <row r="3670" spans="1:7">
      <c r="A3670">
        <v>-121.896867</v>
      </c>
      <c r="B3670">
        <v>36.793318999999997</v>
      </c>
      <c r="C3670">
        <v>-454.70160700000002</v>
      </c>
      <c r="D3670">
        <v>254.15691799999999</v>
      </c>
      <c r="E3670">
        <v>6097.4232510000002</v>
      </c>
      <c r="F3670">
        <v>6113.4366810000001</v>
      </c>
      <c r="G3670">
        <v>-2.7459999999999998E-2</v>
      </c>
    </row>
    <row r="3671" spans="1:7">
      <c r="A3671">
        <v>-121.896889</v>
      </c>
      <c r="B3671">
        <v>36.793314000000002</v>
      </c>
      <c r="C3671">
        <v>-454.72604799999999</v>
      </c>
      <c r="D3671">
        <v>254.15691799999999</v>
      </c>
      <c r="E3671">
        <v>6099.4939329999997</v>
      </c>
      <c r="F3671">
        <v>6115.5075070000003</v>
      </c>
      <c r="G3671">
        <v>-5.8399999999999997E-3</v>
      </c>
    </row>
    <row r="3672" spans="1:7">
      <c r="A3672">
        <v>-121.896908</v>
      </c>
      <c r="B3672">
        <v>36.793309999999998</v>
      </c>
      <c r="C3672">
        <v>-454.72373399999998</v>
      </c>
      <c r="D3672">
        <v>254.15691799999999</v>
      </c>
      <c r="E3672">
        <v>6101.2121260000004</v>
      </c>
      <c r="F3672">
        <v>6117.2257019999997</v>
      </c>
      <c r="G3672">
        <v>1.2509999999999999E-3</v>
      </c>
    </row>
    <row r="3673" spans="1:7">
      <c r="A3673">
        <v>-121.896912</v>
      </c>
      <c r="B3673">
        <v>36.793309000000001</v>
      </c>
      <c r="C3673">
        <v>-454.72345899999999</v>
      </c>
      <c r="D3673">
        <v>254.15691799999999</v>
      </c>
      <c r="E3673">
        <v>6101.5646150000002</v>
      </c>
      <c r="F3673">
        <v>6117.5781900000002</v>
      </c>
      <c r="G3673">
        <v>-6.9751999999999995E-2</v>
      </c>
    </row>
    <row r="3674" spans="1:7">
      <c r="A3674">
        <v>-121.896934</v>
      </c>
      <c r="B3674">
        <v>36.793303999999999</v>
      </c>
      <c r="C3674">
        <v>-454.89275400000002</v>
      </c>
      <c r="D3674">
        <v>254.15691799999999</v>
      </c>
      <c r="E3674">
        <v>6103.6352969999998</v>
      </c>
      <c r="F3674">
        <v>6119.6557819999998</v>
      </c>
      <c r="G3674">
        <v>-4.0236000000000001E-2</v>
      </c>
    </row>
    <row r="3675" spans="1:7">
      <c r="A3675">
        <v>-121.896957</v>
      </c>
      <c r="B3675">
        <v>36.793298999999998</v>
      </c>
      <c r="C3675">
        <v>-454.89008999999999</v>
      </c>
      <c r="D3675">
        <v>254.15691799999999</v>
      </c>
      <c r="E3675">
        <v>6105.7059790000003</v>
      </c>
      <c r="F3675">
        <v>6121.7264660000001</v>
      </c>
      <c r="G3675">
        <v>-1.7850999999999999E-2</v>
      </c>
    </row>
    <row r="3676" spans="1:7">
      <c r="A3676">
        <v>-121.896979</v>
      </c>
      <c r="B3676">
        <v>36.793294000000003</v>
      </c>
      <c r="C3676">
        <v>-454.96668</v>
      </c>
      <c r="D3676">
        <v>254.15691799999999</v>
      </c>
      <c r="E3676">
        <v>6107.7766609999999</v>
      </c>
      <c r="F3676">
        <v>6123.7985639999997</v>
      </c>
      <c r="G3676">
        <v>-3.2934999999999999E-2</v>
      </c>
    </row>
    <row r="3677" spans="1:7">
      <c r="A3677">
        <v>-121.897001</v>
      </c>
      <c r="B3677">
        <v>36.793289000000001</v>
      </c>
      <c r="C3677">
        <v>-455.02648699999997</v>
      </c>
      <c r="D3677">
        <v>254.15691799999999</v>
      </c>
      <c r="E3677">
        <v>6109.8473439999998</v>
      </c>
      <c r="F3677">
        <v>6125.8701099999998</v>
      </c>
      <c r="G3677">
        <v>-5.6367E-2</v>
      </c>
    </row>
    <row r="3678" spans="1:7">
      <c r="A3678">
        <v>-121.89701100000001</v>
      </c>
      <c r="B3678">
        <v>36.793286999999999</v>
      </c>
      <c r="C3678">
        <v>-455.13145600000001</v>
      </c>
      <c r="D3678">
        <v>254.15691799999999</v>
      </c>
      <c r="E3678">
        <v>6110.6999180000003</v>
      </c>
      <c r="F3678">
        <v>6126.7291219999997</v>
      </c>
      <c r="G3678">
        <v>-0.115566</v>
      </c>
    </row>
    <row r="3679" spans="1:7">
      <c r="A3679">
        <v>-121.897024</v>
      </c>
      <c r="B3679">
        <v>36.793284</v>
      </c>
      <c r="C3679">
        <v>-455.26578799999999</v>
      </c>
      <c r="D3679">
        <v>254.15691799999999</v>
      </c>
      <c r="E3679">
        <v>6111.9180260000003</v>
      </c>
      <c r="F3679">
        <v>6127.9546149999996</v>
      </c>
      <c r="G3679">
        <v>-8.9291999999999996E-2</v>
      </c>
    </row>
    <row r="3680" spans="1:7">
      <c r="A3680">
        <v>-121.897046</v>
      </c>
      <c r="B3680">
        <v>36.793280000000003</v>
      </c>
      <c r="C3680">
        <v>-455.42511999999999</v>
      </c>
      <c r="D3680">
        <v>254.15691799999999</v>
      </c>
      <c r="E3680">
        <v>6113.9887090000002</v>
      </c>
      <c r="F3680">
        <v>6130.0314179999996</v>
      </c>
      <c r="G3680">
        <v>-4.8203000000000003E-2</v>
      </c>
    </row>
    <row r="3681" spans="1:7">
      <c r="A3681">
        <v>-121.897069</v>
      </c>
      <c r="B3681">
        <v>36.793275000000001</v>
      </c>
      <c r="C3681">
        <v>-455.46541500000001</v>
      </c>
      <c r="D3681">
        <v>254.15691799999999</v>
      </c>
      <c r="E3681">
        <v>6116.0593909999998</v>
      </c>
      <c r="F3681">
        <v>6132.1024930000003</v>
      </c>
      <c r="G3681">
        <v>-3.849E-3</v>
      </c>
    </row>
    <row r="3682" spans="1:7">
      <c r="A3682">
        <v>-121.897091</v>
      </c>
      <c r="B3682">
        <v>36.79327</v>
      </c>
      <c r="C3682">
        <v>-455.44105999999999</v>
      </c>
      <c r="D3682">
        <v>254.15691799999999</v>
      </c>
      <c r="E3682">
        <v>6118.1300739999997</v>
      </c>
      <c r="F3682">
        <v>6134.1733190000004</v>
      </c>
      <c r="G3682">
        <v>-6.5909999999999996E-3</v>
      </c>
    </row>
    <row r="3683" spans="1:7">
      <c r="A3683">
        <v>-121.897113</v>
      </c>
      <c r="B3683">
        <v>36.793264999999998</v>
      </c>
      <c r="C3683">
        <v>-455.49262399999998</v>
      </c>
      <c r="D3683">
        <v>254.15691799999999</v>
      </c>
      <c r="E3683">
        <v>6120.1877119999999</v>
      </c>
      <c r="F3683">
        <v>6136.2316030000002</v>
      </c>
      <c r="G3683">
        <v>-2.5079000000000001E-2</v>
      </c>
    </row>
    <row r="3684" spans="1:7">
      <c r="A3684">
        <v>-121.897113</v>
      </c>
      <c r="B3684">
        <v>36.793264999999998</v>
      </c>
      <c r="C3684">
        <v>-455.49299200000002</v>
      </c>
      <c r="D3684">
        <v>254.15691799999999</v>
      </c>
      <c r="E3684">
        <v>6120.2007569999996</v>
      </c>
      <c r="F3684">
        <v>6136.2446529999997</v>
      </c>
      <c r="G3684">
        <v>-3.1580000000000002E-3</v>
      </c>
    </row>
    <row r="3685" spans="1:7">
      <c r="A3685">
        <v>-121.897136</v>
      </c>
      <c r="B3685">
        <v>36.793259999999997</v>
      </c>
      <c r="C3685">
        <v>-455.49920500000002</v>
      </c>
      <c r="D3685">
        <v>254.15691799999999</v>
      </c>
      <c r="E3685">
        <v>6122.2714400000004</v>
      </c>
      <c r="F3685">
        <v>6138.315345</v>
      </c>
      <c r="G3685">
        <v>-5.6300000000000002E-4</v>
      </c>
    </row>
    <row r="3686" spans="1:7">
      <c r="A3686">
        <v>-121.897158</v>
      </c>
      <c r="B3686">
        <v>36.793255000000002</v>
      </c>
      <c r="C3686">
        <v>-455.49532199999999</v>
      </c>
      <c r="D3686">
        <v>254.15691799999999</v>
      </c>
      <c r="E3686">
        <v>6124.3421239999998</v>
      </c>
      <c r="F3686">
        <v>6140.3860320000003</v>
      </c>
      <c r="G3686">
        <v>-2.8122999999999999E-2</v>
      </c>
    </row>
    <row r="3687" spans="1:7">
      <c r="A3687">
        <v>-121.897181</v>
      </c>
      <c r="B3687">
        <v>36.79325</v>
      </c>
      <c r="C3687">
        <v>-455.61567200000002</v>
      </c>
      <c r="D3687">
        <v>254.15691799999999</v>
      </c>
      <c r="E3687">
        <v>6126.4128069999997</v>
      </c>
      <c r="F3687">
        <v>6142.4602100000002</v>
      </c>
      <c r="G3687">
        <v>-4.8101999999999999E-2</v>
      </c>
    </row>
    <row r="3688" spans="1:7">
      <c r="A3688">
        <v>-121.897203</v>
      </c>
      <c r="B3688">
        <v>36.793244999999999</v>
      </c>
      <c r="C3688">
        <v>-455.69452999999999</v>
      </c>
      <c r="D3688">
        <v>254.15691799999999</v>
      </c>
      <c r="E3688">
        <v>6128.4834899999996</v>
      </c>
      <c r="F3688">
        <v>6144.5323939999998</v>
      </c>
      <c r="G3688">
        <v>-6.3057000000000002E-2</v>
      </c>
    </row>
    <row r="3689" spans="1:7">
      <c r="A3689">
        <v>-121.897216</v>
      </c>
      <c r="B3689">
        <v>36.793242999999997</v>
      </c>
      <c r="C3689">
        <v>-455.82140900000002</v>
      </c>
      <c r="D3689">
        <v>254.15691799999999</v>
      </c>
      <c r="E3689">
        <v>6129.6755089999997</v>
      </c>
      <c r="F3689">
        <v>6145.7311470000004</v>
      </c>
      <c r="G3689">
        <v>-0.104764</v>
      </c>
    </row>
    <row r="3690" spans="1:7">
      <c r="A3690">
        <v>-121.89722500000001</v>
      </c>
      <c r="B3690">
        <v>36.793239999999997</v>
      </c>
      <c r="C3690">
        <v>-455.91146400000002</v>
      </c>
      <c r="D3690">
        <v>254.15691799999999</v>
      </c>
      <c r="E3690">
        <v>6130.5541739999999</v>
      </c>
      <c r="F3690">
        <v>6146.6144139999997</v>
      </c>
      <c r="G3690">
        <v>-5.3582999999999999E-2</v>
      </c>
    </row>
    <row r="3691" spans="1:7">
      <c r="A3691">
        <v>-121.897248</v>
      </c>
      <c r="B3691">
        <v>36.793236</v>
      </c>
      <c r="C3691">
        <v>-455.979443</v>
      </c>
      <c r="D3691">
        <v>254.15691799999999</v>
      </c>
      <c r="E3691">
        <v>6132.6248569999998</v>
      </c>
      <c r="F3691">
        <v>6148.6862140000003</v>
      </c>
      <c r="G3691">
        <v>-4.1696999999999998E-2</v>
      </c>
    </row>
    <row r="3692" spans="1:7">
      <c r="A3692">
        <v>-121.89727000000001</v>
      </c>
      <c r="B3692">
        <v>36.793230999999999</v>
      </c>
      <c r="C3692">
        <v>-456.08414699999997</v>
      </c>
      <c r="D3692">
        <v>254.15691799999999</v>
      </c>
      <c r="E3692">
        <v>6134.695541</v>
      </c>
      <c r="F3692">
        <v>6150.7595430000001</v>
      </c>
      <c r="G3692">
        <v>-2.8615000000000002E-2</v>
      </c>
    </row>
    <row r="3693" spans="1:7">
      <c r="A3693">
        <v>-121.89728100000001</v>
      </c>
      <c r="B3693">
        <v>36.793227999999999</v>
      </c>
      <c r="C3693">
        <v>-456.06791700000002</v>
      </c>
      <c r="D3693">
        <v>300.910259</v>
      </c>
      <c r="E3693">
        <v>6135.7167909999998</v>
      </c>
      <c r="F3693">
        <v>6151.7809219999999</v>
      </c>
      <c r="G3693">
        <v>1.3191E-2</v>
      </c>
    </row>
    <row r="3694" spans="1:7">
      <c r="A3694">
        <v>-121.897293</v>
      </c>
      <c r="B3694">
        <v>36.793233999999998</v>
      </c>
      <c r="C3694">
        <v>-456.05499500000002</v>
      </c>
      <c r="D3694">
        <v>300.910259</v>
      </c>
      <c r="E3694">
        <v>6136.9055360000002</v>
      </c>
      <c r="F3694">
        <v>6152.9697370000004</v>
      </c>
      <c r="G3694">
        <v>1.369E-3</v>
      </c>
    </row>
    <row r="3695" spans="1:7">
      <c r="A3695">
        <v>-121.89731</v>
      </c>
      <c r="B3695">
        <v>36.793242999999997</v>
      </c>
      <c r="C3695">
        <v>-456.06377900000001</v>
      </c>
      <c r="D3695">
        <v>300.910259</v>
      </c>
      <c r="E3695">
        <v>6138.7387840000001</v>
      </c>
      <c r="F3695">
        <v>6154.8030060000001</v>
      </c>
      <c r="G3695">
        <v>-6.8100000000000001E-3</v>
      </c>
    </row>
    <row r="3696" spans="1:7">
      <c r="A3696">
        <v>-121.89731500000001</v>
      </c>
      <c r="B3696">
        <v>36.793244999999999</v>
      </c>
      <c r="C3696">
        <v>-456.07096799999999</v>
      </c>
      <c r="D3696">
        <v>300.910259</v>
      </c>
      <c r="E3696">
        <v>6139.2511009999998</v>
      </c>
      <c r="F3696">
        <v>6155.3153730000004</v>
      </c>
      <c r="G3696">
        <v>-9.8579E-2</v>
      </c>
    </row>
    <row r="3697" spans="1:7">
      <c r="A3697">
        <v>-121.89733699999999</v>
      </c>
      <c r="B3697">
        <v>36.793256</v>
      </c>
      <c r="C3697">
        <v>-456.345507</v>
      </c>
      <c r="D3697">
        <v>300.910259</v>
      </c>
      <c r="E3697">
        <v>6141.5966660000004</v>
      </c>
      <c r="F3697">
        <v>6157.67695</v>
      </c>
      <c r="G3697">
        <v>-0.114347</v>
      </c>
    </row>
    <row r="3698" spans="1:7">
      <c r="A3698">
        <v>-121.897355</v>
      </c>
      <c r="B3698">
        <v>36.793264999999998</v>
      </c>
      <c r="C3698">
        <v>-456.55507899999998</v>
      </c>
      <c r="D3698">
        <v>300.910259</v>
      </c>
      <c r="E3698">
        <v>6143.4848039999997</v>
      </c>
      <c r="F3698">
        <v>6159.5766830000002</v>
      </c>
      <c r="G3698">
        <v>-0.10875799999999999</v>
      </c>
    </row>
    <row r="3699" spans="1:7">
      <c r="A3699">
        <v>-121.89736000000001</v>
      </c>
      <c r="B3699">
        <v>36.793267</v>
      </c>
      <c r="C3699">
        <v>-456.60060600000003</v>
      </c>
      <c r="D3699">
        <v>300.910259</v>
      </c>
      <c r="E3699">
        <v>6143.9422299999997</v>
      </c>
      <c r="F3699">
        <v>6160.0363699999998</v>
      </c>
      <c r="G3699">
        <v>-0.104756</v>
      </c>
    </row>
    <row r="3700" spans="1:7">
      <c r="A3700">
        <v>-121.89738199999999</v>
      </c>
      <c r="B3700">
        <v>36.793278000000001</v>
      </c>
      <c r="C3700">
        <v>-456.84870999999998</v>
      </c>
      <c r="D3700">
        <v>300.910259</v>
      </c>
      <c r="E3700">
        <v>6146.2877939999998</v>
      </c>
      <c r="F3700">
        <v>6162.3950189999996</v>
      </c>
      <c r="G3700">
        <v>-0.107783</v>
      </c>
    </row>
    <row r="3701" spans="1:7">
      <c r="A3701">
        <v>-121.897401</v>
      </c>
      <c r="B3701">
        <v>36.793286999999999</v>
      </c>
      <c r="C3701">
        <v>-457.06284499999998</v>
      </c>
      <c r="D3701">
        <v>300.910259</v>
      </c>
      <c r="E3701">
        <v>6148.2308229999999</v>
      </c>
      <c r="F3701">
        <v>6164.3498120000004</v>
      </c>
      <c r="G3701">
        <v>-0.106519</v>
      </c>
    </row>
    <row r="3702" spans="1:7">
      <c r="A3702">
        <v>-121.89740500000001</v>
      </c>
      <c r="B3702">
        <v>36.793289000000001</v>
      </c>
      <c r="C3702">
        <v>-457.09855700000003</v>
      </c>
      <c r="D3702">
        <v>300.910259</v>
      </c>
      <c r="E3702">
        <v>6148.633358</v>
      </c>
      <c r="F3702">
        <v>6164.7539280000001</v>
      </c>
      <c r="G3702">
        <v>-3.4902000000000002E-2</v>
      </c>
    </row>
    <row r="3703" spans="1:7">
      <c r="A3703">
        <v>-121.89742699999999</v>
      </c>
      <c r="B3703">
        <v>36.793300000000002</v>
      </c>
      <c r="C3703">
        <v>-457.15875899999998</v>
      </c>
      <c r="D3703">
        <v>300.910259</v>
      </c>
      <c r="E3703">
        <v>6150.9789209999999</v>
      </c>
      <c r="F3703">
        <v>6167.1002639999997</v>
      </c>
      <c r="G3703">
        <v>-1.6480000000000002E-2</v>
      </c>
    </row>
    <row r="3704" spans="1:7">
      <c r="A3704">
        <v>-121.897446</v>
      </c>
      <c r="B3704">
        <v>36.793309999999998</v>
      </c>
      <c r="C3704">
        <v>-457.17013900000001</v>
      </c>
      <c r="D3704">
        <v>300.910259</v>
      </c>
      <c r="E3704">
        <v>6152.9768409999997</v>
      </c>
      <c r="F3704">
        <v>6169.098215</v>
      </c>
      <c r="G3704">
        <v>-2.2409999999999999E-3</v>
      </c>
    </row>
    <row r="3705" spans="1:7">
      <c r="A3705">
        <v>-121.89744899999999</v>
      </c>
      <c r="B3705">
        <v>36.793311000000003</v>
      </c>
      <c r="C3705">
        <v>-457.164016</v>
      </c>
      <c r="D3705">
        <v>300.910259</v>
      </c>
      <c r="E3705">
        <v>6153.3244850000001</v>
      </c>
      <c r="F3705">
        <v>6169.4459129999996</v>
      </c>
      <c r="G3705">
        <v>-4.6484999999999999E-2</v>
      </c>
    </row>
    <row r="3706" spans="1:7">
      <c r="A3706">
        <v>-121.89747199999999</v>
      </c>
      <c r="B3706">
        <v>36.793322000000003</v>
      </c>
      <c r="C3706">
        <v>-457.29533199999997</v>
      </c>
      <c r="D3706">
        <v>300.910259</v>
      </c>
      <c r="E3706">
        <v>6155.670048</v>
      </c>
      <c r="F3706">
        <v>6171.7951489999996</v>
      </c>
      <c r="G3706">
        <v>-4.4332999999999997E-2</v>
      </c>
    </row>
    <row r="3707" spans="1:7">
      <c r="A3707">
        <v>-121.897491</v>
      </c>
      <c r="B3707">
        <v>36.793331999999999</v>
      </c>
      <c r="C3707">
        <v>-457.35900800000002</v>
      </c>
      <c r="D3707">
        <v>300.910259</v>
      </c>
      <c r="E3707">
        <v>6157.7228580000001</v>
      </c>
      <c r="F3707">
        <v>6173.8489470000004</v>
      </c>
      <c r="G3707">
        <v>-3.1036999999999999E-2</v>
      </c>
    </row>
    <row r="3708" spans="1:7">
      <c r="A3708">
        <v>-121.89749399999999</v>
      </c>
      <c r="B3708">
        <v>36.793334000000002</v>
      </c>
      <c r="C3708">
        <v>-457.36813000000001</v>
      </c>
      <c r="D3708">
        <v>300.910259</v>
      </c>
      <c r="E3708">
        <v>6158.0156100000004</v>
      </c>
      <c r="F3708">
        <v>6174.1418409999997</v>
      </c>
      <c r="G3708">
        <v>-1.8581E-2</v>
      </c>
    </row>
    <row r="3709" spans="1:7">
      <c r="A3709">
        <v>-121.89751699999999</v>
      </c>
      <c r="B3709">
        <v>36.793345000000002</v>
      </c>
      <c r="C3709">
        <v>-457.40803099999999</v>
      </c>
      <c r="D3709">
        <v>300.910259</v>
      </c>
      <c r="E3709">
        <v>6160.3611730000002</v>
      </c>
      <c r="F3709">
        <v>6176.4877429999997</v>
      </c>
      <c r="G3709">
        <v>-9.0310000000000008E-3</v>
      </c>
    </row>
    <row r="3710" spans="1:7">
      <c r="A3710">
        <v>-121.897537</v>
      </c>
      <c r="B3710">
        <v>36.793354999999998</v>
      </c>
      <c r="C3710">
        <v>-457.40834899999999</v>
      </c>
      <c r="D3710">
        <v>300.910259</v>
      </c>
      <c r="E3710">
        <v>6162.4688740000001</v>
      </c>
      <c r="F3710">
        <v>6178.5954439999996</v>
      </c>
      <c r="G3710">
        <v>3.6600000000000001E-4</v>
      </c>
    </row>
    <row r="3711" spans="1:7">
      <c r="A3711">
        <v>-121.89753899999999</v>
      </c>
      <c r="B3711">
        <v>36.793356000000003</v>
      </c>
      <c r="C3711">
        <v>-457.407173</v>
      </c>
      <c r="D3711">
        <v>300.910259</v>
      </c>
      <c r="E3711">
        <v>6162.7067349999998</v>
      </c>
      <c r="F3711">
        <v>6178.8333080000002</v>
      </c>
      <c r="G3711">
        <v>-4.7799000000000001E-2</v>
      </c>
    </row>
    <row r="3712" spans="1:7">
      <c r="A3712">
        <v>-121.897561</v>
      </c>
      <c r="B3712">
        <v>36.793367000000003</v>
      </c>
      <c r="C3712">
        <v>-457.531834</v>
      </c>
      <c r="D3712">
        <v>300.910259</v>
      </c>
      <c r="E3712">
        <v>6165.0522970000002</v>
      </c>
      <c r="F3712">
        <v>6181.1821810000001</v>
      </c>
      <c r="G3712">
        <v>-4.4986999999999999E-2</v>
      </c>
    </row>
    <row r="3713" spans="1:7">
      <c r="A3713">
        <v>-121.897582</v>
      </c>
      <c r="B3713">
        <v>36.793377</v>
      </c>
      <c r="C3713">
        <v>-457.609982</v>
      </c>
      <c r="D3713">
        <v>300.910259</v>
      </c>
      <c r="E3713">
        <v>6167.2148889999999</v>
      </c>
      <c r="F3713">
        <v>6183.346184</v>
      </c>
      <c r="G3713">
        <v>-3.3105999999999997E-2</v>
      </c>
    </row>
    <row r="3714" spans="1:7">
      <c r="A3714">
        <v>-121.89758399999999</v>
      </c>
      <c r="B3714">
        <v>36.793377999999997</v>
      </c>
      <c r="C3714">
        <v>-457.609487</v>
      </c>
      <c r="D3714">
        <v>300.910259</v>
      </c>
      <c r="E3714">
        <v>6167.3978589999997</v>
      </c>
      <c r="F3714">
        <v>6183.5291550000002</v>
      </c>
      <c r="G3714">
        <v>3.6477000000000002E-2</v>
      </c>
    </row>
    <row r="3715" spans="1:7">
      <c r="A3715">
        <v>-121.897606</v>
      </c>
      <c r="B3715">
        <v>36.793388999999998</v>
      </c>
      <c r="C3715">
        <v>-457.51774999999998</v>
      </c>
      <c r="D3715">
        <v>300.910259</v>
      </c>
      <c r="E3715">
        <v>6169.7434199999998</v>
      </c>
      <c r="F3715">
        <v>6185.8765089999997</v>
      </c>
      <c r="G3715">
        <v>-2.3035E-2</v>
      </c>
    </row>
    <row r="3716" spans="1:7">
      <c r="A3716">
        <v>-121.897627</v>
      </c>
      <c r="B3716">
        <v>36.793399000000001</v>
      </c>
      <c r="C3716">
        <v>-457.71459900000002</v>
      </c>
      <c r="D3716">
        <v>300.910259</v>
      </c>
      <c r="E3716">
        <v>6171.9609019999998</v>
      </c>
      <c r="F3716">
        <v>6188.1027119999999</v>
      </c>
      <c r="G3716">
        <v>-9.0615000000000001E-2</v>
      </c>
    </row>
    <row r="3717" spans="1:7">
      <c r="A3717">
        <v>-121.89762899999999</v>
      </c>
      <c r="B3717">
        <v>36.793399999999998</v>
      </c>
      <c r="C3717">
        <v>-457.73029500000001</v>
      </c>
      <c r="D3717">
        <v>300.910259</v>
      </c>
      <c r="E3717">
        <v>6172.0889820000002</v>
      </c>
      <c r="F3717">
        <v>6188.2317489999996</v>
      </c>
      <c r="G3717">
        <v>-7.1251999999999996E-2</v>
      </c>
    </row>
    <row r="3718" spans="1:7">
      <c r="A3718">
        <v>-121.897651</v>
      </c>
      <c r="B3718">
        <v>36.793410999999999</v>
      </c>
      <c r="C3718">
        <v>-457.890849</v>
      </c>
      <c r="D3718">
        <v>300.910259</v>
      </c>
      <c r="E3718">
        <v>6174.434542</v>
      </c>
      <c r="F3718">
        <v>6190.5827980000004</v>
      </c>
      <c r="G3718">
        <v>-8.2628999999999994E-2</v>
      </c>
    </row>
    <row r="3719" spans="1:7">
      <c r="A3719">
        <v>-121.897673</v>
      </c>
      <c r="B3719">
        <v>36.793422</v>
      </c>
      <c r="C3719">
        <v>-458.11186900000001</v>
      </c>
      <c r="D3719">
        <v>300.910259</v>
      </c>
      <c r="E3719">
        <v>6176.7069149999998</v>
      </c>
      <c r="F3719">
        <v>6192.8658939999996</v>
      </c>
      <c r="G3719">
        <v>-9.6583000000000002E-2</v>
      </c>
    </row>
    <row r="3720" spans="1:7">
      <c r="A3720">
        <v>-121.897673</v>
      </c>
      <c r="B3720">
        <v>36.793422</v>
      </c>
      <c r="C3720">
        <v>-458.117392</v>
      </c>
      <c r="D3720">
        <v>300.910259</v>
      </c>
      <c r="E3720">
        <v>6176.7801030000001</v>
      </c>
      <c r="F3720">
        <v>6192.9392909999997</v>
      </c>
      <c r="G3720">
        <v>-6.0092E-2</v>
      </c>
    </row>
    <row r="3721" spans="1:7">
      <c r="A3721">
        <v>-121.897696</v>
      </c>
      <c r="B3721">
        <v>36.793433</v>
      </c>
      <c r="C3721">
        <v>-458.25721700000003</v>
      </c>
      <c r="D3721">
        <v>300.910259</v>
      </c>
      <c r="E3721">
        <v>6179.1256640000001</v>
      </c>
      <c r="F3721">
        <v>6195.2890150000003</v>
      </c>
      <c r="G3721">
        <v>-6.9389000000000006E-2</v>
      </c>
    </row>
    <row r="3722" spans="1:7">
      <c r="A3722">
        <v>-121.897718</v>
      </c>
      <c r="B3722">
        <v>36.793444000000001</v>
      </c>
      <c r="C3722">
        <v>-458.44163500000002</v>
      </c>
      <c r="D3722">
        <v>300.910259</v>
      </c>
      <c r="E3722">
        <v>6181.4529270000003</v>
      </c>
      <c r="F3722">
        <v>6197.6235740000002</v>
      </c>
      <c r="G3722">
        <v>-7.9207E-2</v>
      </c>
    </row>
    <row r="3723" spans="1:7">
      <c r="A3723">
        <v>-121.897718</v>
      </c>
      <c r="B3723">
        <v>36.793444000000001</v>
      </c>
      <c r="C3723">
        <v>-458.44300099999998</v>
      </c>
      <c r="D3723">
        <v>300.910259</v>
      </c>
      <c r="E3723">
        <v>6181.4712239999999</v>
      </c>
      <c r="F3723">
        <v>6197.6419219999998</v>
      </c>
      <c r="G3723">
        <v>-5.1167999999999998E-2</v>
      </c>
    </row>
    <row r="3724" spans="1:7">
      <c r="A3724">
        <v>-121.897733</v>
      </c>
      <c r="B3724">
        <v>36.793452000000002</v>
      </c>
      <c r="C3724">
        <v>-458.522583</v>
      </c>
      <c r="D3724">
        <v>309.675679</v>
      </c>
      <c r="E3724">
        <v>6183.0349310000001</v>
      </c>
      <c r="F3724">
        <v>6199.2076520000001</v>
      </c>
      <c r="G3724">
        <v>-5.1748000000000002E-2</v>
      </c>
    </row>
    <row r="3725" spans="1:7">
      <c r="A3725">
        <v>-121.897741</v>
      </c>
      <c r="B3725">
        <v>36.793456999999997</v>
      </c>
      <c r="C3725">
        <v>-458.569141</v>
      </c>
      <c r="D3725">
        <v>309.675679</v>
      </c>
      <c r="E3725">
        <v>6183.908821</v>
      </c>
      <c r="F3725">
        <v>6200.0827810000001</v>
      </c>
      <c r="G3725">
        <v>-5.9402000000000003E-2</v>
      </c>
    </row>
    <row r="3726" spans="1:7">
      <c r="A3726">
        <v>-121.897755</v>
      </c>
      <c r="B3726">
        <v>36.793467</v>
      </c>
      <c r="C3726">
        <v>-458.67460599999998</v>
      </c>
      <c r="D3726">
        <v>309.675679</v>
      </c>
      <c r="E3726">
        <v>6185.5941800000001</v>
      </c>
      <c r="F3726">
        <v>6201.7714379999998</v>
      </c>
      <c r="G3726">
        <v>-5.4071000000000001E-2</v>
      </c>
    </row>
    <row r="3727" spans="1:7">
      <c r="A3727">
        <v>-121.897763</v>
      </c>
      <c r="B3727">
        <v>36.793472000000001</v>
      </c>
      <c r="C3727">
        <v>-458.71089799999999</v>
      </c>
      <c r="D3727">
        <v>309.675679</v>
      </c>
      <c r="E3727">
        <v>6186.5304910000004</v>
      </c>
      <c r="F3727">
        <v>6202.7084510000004</v>
      </c>
      <c r="G3727">
        <v>2.5451000000000001E-2</v>
      </c>
    </row>
    <row r="3728" spans="1:7">
      <c r="A3728">
        <v>-121.897785</v>
      </c>
      <c r="B3728">
        <v>36.793486999999999</v>
      </c>
      <c r="C3728">
        <v>-458.58405399999998</v>
      </c>
      <c r="D3728">
        <v>309.675679</v>
      </c>
      <c r="E3728">
        <v>6189.152161</v>
      </c>
      <c r="F3728">
        <v>6205.3331879999996</v>
      </c>
      <c r="G3728">
        <v>3.7869E-2</v>
      </c>
    </row>
    <row r="3729" spans="1:7">
      <c r="A3729">
        <v>-121.89778800000001</v>
      </c>
      <c r="B3729">
        <v>36.793489000000001</v>
      </c>
      <c r="C3729">
        <v>-458.60097999999999</v>
      </c>
      <c r="D3729">
        <v>309.675679</v>
      </c>
      <c r="E3729">
        <v>6189.4330540000001</v>
      </c>
      <c r="F3729">
        <v>6205.6145909999996</v>
      </c>
      <c r="G3729">
        <v>-8.5500999999999994E-2</v>
      </c>
    </row>
    <row r="3730" spans="1:7">
      <c r="A3730">
        <v>-121.897808</v>
      </c>
      <c r="B3730">
        <v>36.793503000000001</v>
      </c>
      <c r="C3730">
        <v>-458.80820899999998</v>
      </c>
      <c r="D3730">
        <v>309.675679</v>
      </c>
      <c r="E3730">
        <v>6191.7738300000001</v>
      </c>
      <c r="F3730">
        <v>6207.9645220000002</v>
      </c>
      <c r="G3730">
        <v>-6.191E-2</v>
      </c>
    </row>
    <row r="3731" spans="1:7">
      <c r="A3731">
        <v>-121.89782099999999</v>
      </c>
      <c r="B3731">
        <v>36.793511000000002</v>
      </c>
      <c r="C3731">
        <v>-458.83864499999999</v>
      </c>
      <c r="D3731">
        <v>309.675679</v>
      </c>
      <c r="E3731">
        <v>6193.2719269999998</v>
      </c>
      <c r="F3731">
        <v>6209.4629279999999</v>
      </c>
      <c r="G3731">
        <v>-1.6872000000000002E-2</v>
      </c>
    </row>
    <row r="3732" spans="1:7">
      <c r="A3732">
        <v>-121.89783</v>
      </c>
      <c r="B3732">
        <v>36.793517999999999</v>
      </c>
      <c r="C3732">
        <v>-458.852442</v>
      </c>
      <c r="D3732">
        <v>309.675679</v>
      </c>
      <c r="E3732">
        <v>6194.3954990000002</v>
      </c>
      <c r="F3732">
        <v>6210.586585</v>
      </c>
      <c r="G3732">
        <v>-4.5164000000000003E-2</v>
      </c>
    </row>
    <row r="3733" spans="1:7">
      <c r="A3733">
        <v>-121.897853</v>
      </c>
      <c r="B3733">
        <v>36.793532999999996</v>
      </c>
      <c r="C3733">
        <v>-459.00779499999999</v>
      </c>
      <c r="D3733">
        <v>309.675679</v>
      </c>
      <c r="E3733">
        <v>6197.0171680000003</v>
      </c>
      <c r="F3733">
        <v>6213.212853</v>
      </c>
      <c r="G3733">
        <v>-5.9554999999999997E-2</v>
      </c>
    </row>
    <row r="3734" spans="1:7">
      <c r="A3734">
        <v>-121.897853</v>
      </c>
      <c r="B3734">
        <v>36.793534000000001</v>
      </c>
      <c r="C3734">
        <v>-459.01415300000002</v>
      </c>
      <c r="D3734">
        <v>309.675679</v>
      </c>
      <c r="E3734">
        <v>6197.110799</v>
      </c>
      <c r="F3734">
        <v>6213.3066989999998</v>
      </c>
      <c r="G3734">
        <v>-0.10118099999999999</v>
      </c>
    </row>
    <row r="3735" spans="1:7">
      <c r="A3735">
        <v>-121.897875</v>
      </c>
      <c r="B3735">
        <v>36.793548000000001</v>
      </c>
      <c r="C3735">
        <v>-459.273056</v>
      </c>
      <c r="D3735">
        <v>309.675679</v>
      </c>
      <c r="E3735">
        <v>6199.6388370000004</v>
      </c>
      <c r="F3735">
        <v>6215.8479600000001</v>
      </c>
      <c r="G3735">
        <v>-7.8853999999999994E-2</v>
      </c>
    </row>
    <row r="3736" spans="1:7">
      <c r="A3736">
        <v>-121.897886</v>
      </c>
      <c r="B3736">
        <v>36.793556000000002</v>
      </c>
      <c r="C3736">
        <v>-459.31686400000001</v>
      </c>
      <c r="D3736">
        <v>309.675679</v>
      </c>
      <c r="E3736">
        <v>6200.9496710000003</v>
      </c>
      <c r="F3736">
        <v>6217.1595260000004</v>
      </c>
      <c r="G3736">
        <v>-1.8339000000000001E-2</v>
      </c>
    </row>
    <row r="3737" spans="1:7">
      <c r="A3737">
        <v>-121.897897</v>
      </c>
      <c r="B3737">
        <v>36.793564000000003</v>
      </c>
      <c r="C3737">
        <v>-459.32113600000002</v>
      </c>
      <c r="D3737">
        <v>309.675679</v>
      </c>
      <c r="E3737">
        <v>6202.2605050000002</v>
      </c>
      <c r="F3737">
        <v>6218.4703669999999</v>
      </c>
      <c r="G3737">
        <v>-3.6381999999999998E-2</v>
      </c>
    </row>
    <row r="3738" spans="1:7">
      <c r="A3738">
        <v>-121.897919</v>
      </c>
      <c r="B3738">
        <v>36.793579000000001</v>
      </c>
      <c r="C3738">
        <v>-459.45653099999998</v>
      </c>
      <c r="D3738">
        <v>309.675679</v>
      </c>
      <c r="E3738">
        <v>6204.7885420000002</v>
      </c>
      <c r="F3738">
        <v>6221.0020270000005</v>
      </c>
      <c r="G3738">
        <v>-5.3103999999999998E-2</v>
      </c>
    </row>
    <row r="3739" spans="1:7">
      <c r="A3739">
        <v>-121.89792</v>
      </c>
      <c r="B3739">
        <v>36.793579000000001</v>
      </c>
      <c r="C3739">
        <v>-459.46035599999999</v>
      </c>
      <c r="D3739">
        <v>309.675679</v>
      </c>
      <c r="E3739">
        <v>6204.882173</v>
      </c>
      <c r="F3739">
        <v>6221.0957360000002</v>
      </c>
      <c r="G3739">
        <v>-0.106658</v>
      </c>
    </row>
    <row r="3740" spans="1:7">
      <c r="A3740">
        <v>-121.897942</v>
      </c>
      <c r="B3740">
        <v>36.793593999999999</v>
      </c>
      <c r="C3740">
        <v>-459.74613900000003</v>
      </c>
      <c r="D3740">
        <v>309.675679</v>
      </c>
      <c r="E3740">
        <v>6207.5038409999997</v>
      </c>
      <c r="F3740">
        <v>6223.7329339999997</v>
      </c>
      <c r="G3740">
        <v>-9.0422000000000002E-2</v>
      </c>
    </row>
    <row r="3741" spans="1:7">
      <c r="A3741">
        <v>-121.897952</v>
      </c>
      <c r="B3741">
        <v>36.793601000000002</v>
      </c>
      <c r="C3741">
        <v>-459.79900700000002</v>
      </c>
      <c r="D3741">
        <v>309.675679</v>
      </c>
      <c r="E3741">
        <v>6208.6274119999998</v>
      </c>
      <c r="F3741">
        <v>6224.8577489999998</v>
      </c>
      <c r="G3741">
        <v>-1.7753000000000001E-2</v>
      </c>
    </row>
    <row r="3742" spans="1:7">
      <c r="A3742">
        <v>-121.897965</v>
      </c>
      <c r="B3742">
        <v>36.793610000000001</v>
      </c>
      <c r="C3742">
        <v>-459.79268200000001</v>
      </c>
      <c r="D3742">
        <v>309.675679</v>
      </c>
      <c r="E3742">
        <v>6210.1255080000001</v>
      </c>
      <c r="F3742">
        <v>6226.3558579999999</v>
      </c>
      <c r="G3742">
        <v>1.9290999999999999E-2</v>
      </c>
    </row>
    <row r="3743" spans="1:7">
      <c r="A3743">
        <v>-121.89798500000001</v>
      </c>
      <c r="B3743">
        <v>36.793622999999997</v>
      </c>
      <c r="C3743">
        <v>-459.72495300000003</v>
      </c>
      <c r="D3743">
        <v>309.675679</v>
      </c>
      <c r="E3743">
        <v>6212.4662820000003</v>
      </c>
      <c r="F3743">
        <v>6228.6976119999999</v>
      </c>
      <c r="G3743">
        <v>3.0696000000000001E-2</v>
      </c>
    </row>
    <row r="3744" spans="1:7">
      <c r="A3744">
        <v>-121.897987</v>
      </c>
      <c r="B3744">
        <v>36.793624999999999</v>
      </c>
      <c r="C3744">
        <v>-459.71220699999998</v>
      </c>
      <c r="D3744">
        <v>309.675679</v>
      </c>
      <c r="E3744">
        <v>6212.7471750000004</v>
      </c>
      <c r="F3744">
        <v>6228.9787939999997</v>
      </c>
      <c r="G3744">
        <v>-7.7674999999999994E-2</v>
      </c>
    </row>
    <row r="3745" spans="1:7">
      <c r="A3745">
        <v>-121.898009</v>
      </c>
      <c r="B3745">
        <v>36.793640000000003</v>
      </c>
      <c r="C3745">
        <v>-459.95040999999998</v>
      </c>
      <c r="D3745">
        <v>309.675679</v>
      </c>
      <c r="E3745">
        <v>6215.3688419999999</v>
      </c>
      <c r="F3745">
        <v>6231.6112590000002</v>
      </c>
      <c r="G3745">
        <v>-0.100687</v>
      </c>
    </row>
    <row r="3746" spans="1:7">
      <c r="A3746">
        <v>-121.898017</v>
      </c>
      <c r="B3746">
        <v>36.793646000000003</v>
      </c>
      <c r="C3746">
        <v>-460.07044999999999</v>
      </c>
      <c r="D3746">
        <v>309.675679</v>
      </c>
      <c r="E3746">
        <v>6216.3051509999996</v>
      </c>
      <c r="F3746">
        <v>6232.555233</v>
      </c>
      <c r="G3746">
        <v>-9.2620999999999995E-2</v>
      </c>
    </row>
    <row r="3747" spans="1:7">
      <c r="A3747">
        <v>-121.898032</v>
      </c>
      <c r="B3747">
        <v>36.793655999999999</v>
      </c>
      <c r="C3747">
        <v>-460.19323200000002</v>
      </c>
      <c r="D3747">
        <v>309.675679</v>
      </c>
      <c r="E3747">
        <v>6217.9905079999999</v>
      </c>
      <c r="F3747">
        <v>6234.2450559999997</v>
      </c>
      <c r="G3747">
        <v>-4.9298000000000002E-2</v>
      </c>
    </row>
    <row r="3748" spans="1:7">
      <c r="A3748">
        <v>-121.898039</v>
      </c>
      <c r="B3748">
        <v>36.793661</v>
      </c>
      <c r="C3748">
        <v>-460.19661500000001</v>
      </c>
      <c r="D3748">
        <v>326.38365299999998</v>
      </c>
      <c r="E3748">
        <v>6218.8643970000003</v>
      </c>
      <c r="F3748">
        <v>6235.1189510000004</v>
      </c>
      <c r="G3748">
        <v>1.0470999999999999E-2</v>
      </c>
    </row>
    <row r="3749" spans="1:7">
      <c r="A3749">
        <v>-121.898045</v>
      </c>
      <c r="B3749">
        <v>36.793667999999997</v>
      </c>
      <c r="C3749">
        <v>-460.17374599999999</v>
      </c>
      <c r="D3749">
        <v>326.38365299999998</v>
      </c>
      <c r="E3749">
        <v>6219.8514949999999</v>
      </c>
      <c r="F3749">
        <v>6236.106315</v>
      </c>
      <c r="G3749">
        <v>1.9082999999999999E-2</v>
      </c>
    </row>
    <row r="3750" spans="1:7">
      <c r="A3750">
        <v>-121.898054</v>
      </c>
      <c r="B3750">
        <v>36.793678999999997</v>
      </c>
      <c r="C3750">
        <v>-460.14988</v>
      </c>
      <c r="D3750">
        <v>326.38365299999998</v>
      </c>
      <c r="E3750">
        <v>6221.3134010000003</v>
      </c>
      <c r="F3750">
        <v>6237.5684149999997</v>
      </c>
      <c r="G3750">
        <v>-4.0000000000000001E-3</v>
      </c>
    </row>
    <row r="3751" spans="1:7">
      <c r="A3751">
        <v>-121.89806299999999</v>
      </c>
      <c r="B3751">
        <v>36.793689999999998</v>
      </c>
      <c r="C3751">
        <v>-460.18558999999999</v>
      </c>
      <c r="D3751">
        <v>326.38365299999998</v>
      </c>
      <c r="E3751">
        <v>6222.8127910000003</v>
      </c>
      <c r="F3751">
        <v>6239.0682299999999</v>
      </c>
      <c r="G3751">
        <v>-3.1313000000000001E-2</v>
      </c>
    </row>
    <row r="3752" spans="1:7">
      <c r="A3752">
        <v>-121.898077</v>
      </c>
      <c r="B3752">
        <v>36.793706999999998</v>
      </c>
      <c r="C3752">
        <v>-460.26490699999999</v>
      </c>
      <c r="D3752">
        <v>326.38365299999998</v>
      </c>
      <c r="E3752">
        <v>6224.9869060000001</v>
      </c>
      <c r="F3752">
        <v>6241.2437920000002</v>
      </c>
      <c r="G3752">
        <v>-2.077E-2</v>
      </c>
    </row>
    <row r="3753" spans="1:7">
      <c r="A3753">
        <v>-121.898081</v>
      </c>
      <c r="B3753">
        <v>36.793712999999997</v>
      </c>
      <c r="C3753">
        <v>-460.247096</v>
      </c>
      <c r="D3753">
        <v>326.38365299999998</v>
      </c>
      <c r="E3753">
        <v>6225.7740860000004</v>
      </c>
      <c r="F3753">
        <v>6242.0311730000003</v>
      </c>
      <c r="G3753">
        <v>6.3179999999999998E-3</v>
      </c>
    </row>
    <row r="3754" spans="1:7">
      <c r="A3754">
        <v>-121.898099</v>
      </c>
      <c r="B3754">
        <v>36.793734999999998</v>
      </c>
      <c r="C3754">
        <v>-460.24169799999999</v>
      </c>
      <c r="D3754">
        <v>326.38365299999998</v>
      </c>
      <c r="E3754">
        <v>6228.6604120000002</v>
      </c>
      <c r="F3754">
        <v>6244.917504</v>
      </c>
      <c r="G3754">
        <v>1.8129999999999999E-3</v>
      </c>
    </row>
    <row r="3755" spans="1:7">
      <c r="A3755">
        <v>-121.898099</v>
      </c>
      <c r="B3755">
        <v>36.793734999999998</v>
      </c>
      <c r="C3755">
        <v>-460.24172700000003</v>
      </c>
      <c r="D3755">
        <v>326.38365299999998</v>
      </c>
      <c r="E3755">
        <v>6228.7353810000004</v>
      </c>
      <c r="F3755">
        <v>6244.9924730000002</v>
      </c>
      <c r="G3755">
        <v>4.8690999999999998E-2</v>
      </c>
    </row>
    <row r="3756" spans="1:7">
      <c r="A3756">
        <v>-121.898117</v>
      </c>
      <c r="B3756">
        <v>36.793757999999997</v>
      </c>
      <c r="C3756">
        <v>-460.09385800000001</v>
      </c>
      <c r="D3756">
        <v>326.38365299999998</v>
      </c>
      <c r="E3756">
        <v>6231.6966759999996</v>
      </c>
      <c r="F3756">
        <v>6247.9574579999999</v>
      </c>
      <c r="G3756">
        <v>5.7557999999999998E-2</v>
      </c>
    </row>
    <row r="3757" spans="1:7">
      <c r="A3757">
        <v>-121.898121</v>
      </c>
      <c r="B3757">
        <v>36.793762999999998</v>
      </c>
      <c r="C3757">
        <v>-460.03460100000001</v>
      </c>
      <c r="D3757">
        <v>326.38365299999998</v>
      </c>
      <c r="E3757">
        <v>6232.3339159999996</v>
      </c>
      <c r="F3757">
        <v>6248.5974470000001</v>
      </c>
      <c r="G3757">
        <v>5.4758000000000001E-2</v>
      </c>
    </row>
    <row r="3758" spans="1:7">
      <c r="A3758">
        <v>-121.898135</v>
      </c>
      <c r="B3758">
        <v>36.793779999999998</v>
      </c>
      <c r="C3758">
        <v>-459.93170400000002</v>
      </c>
      <c r="D3758">
        <v>326.38365299999998</v>
      </c>
      <c r="E3758">
        <v>6234.6579700000002</v>
      </c>
      <c r="F3758">
        <v>6250.9237780000003</v>
      </c>
      <c r="G3758">
        <v>5.7410999999999997E-2</v>
      </c>
    </row>
    <row r="3759" spans="1:7">
      <c r="A3759">
        <v>-121.898144</v>
      </c>
      <c r="B3759">
        <v>36.793790000000001</v>
      </c>
      <c r="C3759">
        <v>-459.82370100000003</v>
      </c>
      <c r="D3759">
        <v>326.38365299999998</v>
      </c>
      <c r="E3759">
        <v>6236.0074210000002</v>
      </c>
      <c r="F3759">
        <v>6252.2775439999996</v>
      </c>
      <c r="G3759">
        <v>7.2619000000000003E-2</v>
      </c>
    </row>
    <row r="3760" spans="1:7">
      <c r="A3760">
        <v>-121.89815400000001</v>
      </c>
      <c r="B3760">
        <v>36.793801999999999</v>
      </c>
      <c r="C3760">
        <v>-459.716658</v>
      </c>
      <c r="D3760">
        <v>326.38365299999998</v>
      </c>
      <c r="E3760">
        <v>6237.6192650000003</v>
      </c>
      <c r="F3760">
        <v>6253.892938</v>
      </c>
      <c r="G3760">
        <v>-1.3861E-2</v>
      </c>
    </row>
    <row r="3761" spans="1:7">
      <c r="A3761">
        <v>-121.898166</v>
      </c>
      <c r="B3761">
        <v>36.793818000000002</v>
      </c>
      <c r="C3761">
        <v>-459.87462099999999</v>
      </c>
      <c r="D3761">
        <v>326.38365299999998</v>
      </c>
      <c r="E3761">
        <v>6239.6809249999997</v>
      </c>
      <c r="F3761">
        <v>6255.9606409999997</v>
      </c>
      <c r="G3761">
        <v>-7.9495999999999997E-2</v>
      </c>
    </row>
    <row r="3762" spans="1:7">
      <c r="A3762">
        <v>-121.898172</v>
      </c>
      <c r="B3762">
        <v>36.793824999999998</v>
      </c>
      <c r="C3762">
        <v>-459.95206999999999</v>
      </c>
      <c r="D3762">
        <v>326.38365299999998</v>
      </c>
      <c r="E3762">
        <v>6240.580559</v>
      </c>
      <c r="F3762">
        <v>6256.8636020000004</v>
      </c>
      <c r="G3762">
        <v>7.672E-3</v>
      </c>
    </row>
    <row r="3763" spans="1:7">
      <c r="A3763">
        <v>-121.898189</v>
      </c>
      <c r="B3763">
        <v>36.793846000000002</v>
      </c>
      <c r="C3763">
        <v>-459.84643799999998</v>
      </c>
      <c r="D3763">
        <v>326.38365299999998</v>
      </c>
      <c r="E3763">
        <v>6243.354429</v>
      </c>
      <c r="F3763">
        <v>6259.6394829999999</v>
      </c>
      <c r="G3763">
        <v>3.7262000000000003E-2</v>
      </c>
    </row>
    <row r="3764" spans="1:7">
      <c r="A3764">
        <v>-121.89819</v>
      </c>
      <c r="B3764">
        <v>36.793847</v>
      </c>
      <c r="C3764">
        <v>-459.84172699999999</v>
      </c>
      <c r="D3764">
        <v>326.38365299999998</v>
      </c>
      <c r="E3764">
        <v>6243.5418520000003</v>
      </c>
      <c r="F3764">
        <v>6259.8269659999996</v>
      </c>
      <c r="G3764">
        <v>5.2139999999999999E-2</v>
      </c>
    </row>
    <row r="3765" spans="1:7">
      <c r="A3765">
        <v>-121.898208</v>
      </c>
      <c r="B3765">
        <v>36.793869999999998</v>
      </c>
      <c r="C3765">
        <v>-459.68226399999998</v>
      </c>
      <c r="D3765">
        <v>326.38365299999998</v>
      </c>
      <c r="E3765">
        <v>6246.503146</v>
      </c>
      <c r="F3765">
        <v>6262.7925489999998</v>
      </c>
      <c r="G3765">
        <v>5.0063000000000003E-2</v>
      </c>
    </row>
    <row r="3766" spans="1:7">
      <c r="A3766">
        <v>-121.898211</v>
      </c>
      <c r="B3766">
        <v>36.793874000000002</v>
      </c>
      <c r="C3766">
        <v>-459.66720199999997</v>
      </c>
      <c r="D3766">
        <v>326.38365299999998</v>
      </c>
      <c r="E3766">
        <v>6247.027932</v>
      </c>
      <c r="F3766">
        <v>6263.3175520000004</v>
      </c>
      <c r="G3766">
        <v>3.7450000000000001E-3</v>
      </c>
    </row>
    <row r="3767" spans="1:7">
      <c r="A3767">
        <v>-121.89822599999999</v>
      </c>
      <c r="B3767">
        <v>36.793892</v>
      </c>
      <c r="C3767">
        <v>-459.67117400000001</v>
      </c>
      <c r="D3767">
        <v>326.38365299999998</v>
      </c>
      <c r="E3767">
        <v>6249.4644390000003</v>
      </c>
      <c r="F3767">
        <v>6265.754062</v>
      </c>
      <c r="G3767">
        <v>-3.5224999999999999E-2</v>
      </c>
    </row>
    <row r="3768" spans="1:7">
      <c r="A3768">
        <v>-121.898233</v>
      </c>
      <c r="B3768">
        <v>36.793900999999998</v>
      </c>
      <c r="C3768">
        <v>-459.79660200000001</v>
      </c>
      <c r="D3768">
        <v>326.38365299999998</v>
      </c>
      <c r="E3768">
        <v>6250.7014349999999</v>
      </c>
      <c r="F3768">
        <v>6266.9974009999996</v>
      </c>
      <c r="G3768">
        <v>-9.7256999999999996E-2</v>
      </c>
    </row>
    <row r="3769" spans="1:7">
      <c r="A3769">
        <v>-121.89824400000001</v>
      </c>
      <c r="B3769">
        <v>36.793914000000001</v>
      </c>
      <c r="C3769">
        <v>-459.95917900000001</v>
      </c>
      <c r="D3769">
        <v>326.38365299999998</v>
      </c>
      <c r="E3769">
        <v>6252.4257319999997</v>
      </c>
      <c r="F3769">
        <v>6268.7293449999997</v>
      </c>
      <c r="G3769">
        <v>-9.0628E-2</v>
      </c>
    </row>
    <row r="3770" spans="1:7">
      <c r="A3770">
        <v>-121.898256</v>
      </c>
      <c r="B3770">
        <v>36.793928999999999</v>
      </c>
      <c r="C3770">
        <v>-460.129524</v>
      </c>
      <c r="D3770">
        <v>326.38365299999998</v>
      </c>
      <c r="E3770">
        <v>6254.3749369999996</v>
      </c>
      <c r="F3770">
        <v>6270.6859800000002</v>
      </c>
      <c r="G3770">
        <v>-0.104743</v>
      </c>
    </row>
    <row r="3771" spans="1:7">
      <c r="A3771">
        <v>-121.898262</v>
      </c>
      <c r="B3771">
        <v>36.793937</v>
      </c>
      <c r="C3771">
        <v>-460.26935300000002</v>
      </c>
      <c r="D3771">
        <v>326.38365299999998</v>
      </c>
      <c r="E3771">
        <v>6255.387025</v>
      </c>
      <c r="F3771">
        <v>6271.7076809999999</v>
      </c>
      <c r="G3771">
        <v>-0.124817</v>
      </c>
    </row>
    <row r="3772" spans="1:7">
      <c r="A3772">
        <v>-121.898278</v>
      </c>
      <c r="B3772">
        <v>36.793956999999999</v>
      </c>
      <c r="C3772">
        <v>-460.58803899999998</v>
      </c>
      <c r="D3772">
        <v>326.38365299999998</v>
      </c>
      <c r="E3772">
        <v>6258.0484390000001</v>
      </c>
      <c r="F3772">
        <v>6274.3881080000001</v>
      </c>
      <c r="G3772">
        <v>-0.11945</v>
      </c>
    </row>
    <row r="3773" spans="1:7">
      <c r="A3773">
        <v>-121.89828</v>
      </c>
      <c r="B3773">
        <v>36.793959000000001</v>
      </c>
      <c r="C3773">
        <v>-460.62308000000002</v>
      </c>
      <c r="D3773">
        <v>326.38365299999998</v>
      </c>
      <c r="E3773">
        <v>6258.348317</v>
      </c>
      <c r="F3773">
        <v>6274.6900260000002</v>
      </c>
      <c r="G3773">
        <v>-0.13027</v>
      </c>
    </row>
    <row r="3774" spans="1:7">
      <c r="A3774">
        <v>-121.898298</v>
      </c>
      <c r="B3774">
        <v>36.793982</v>
      </c>
      <c r="C3774">
        <v>-461.01287300000001</v>
      </c>
      <c r="D3774">
        <v>326.38365299999998</v>
      </c>
      <c r="E3774">
        <v>6261.3096089999999</v>
      </c>
      <c r="F3774">
        <v>6277.6768620000003</v>
      </c>
      <c r="G3774">
        <v>-0.13655300000000001</v>
      </c>
    </row>
    <row r="3775" spans="1:7">
      <c r="A3775">
        <v>-121.89830000000001</v>
      </c>
      <c r="B3775">
        <v>36.793984999999999</v>
      </c>
      <c r="C3775">
        <v>-461.08375799999999</v>
      </c>
      <c r="D3775">
        <v>326.38365299999998</v>
      </c>
      <c r="E3775">
        <v>6261.7219409999998</v>
      </c>
      <c r="F3775">
        <v>6278.0952420000003</v>
      </c>
      <c r="G3775">
        <v>-0.110847</v>
      </c>
    </row>
    <row r="3776" spans="1:7">
      <c r="A3776">
        <v>-121.89831599999999</v>
      </c>
      <c r="B3776">
        <v>36.794004000000001</v>
      </c>
      <c r="C3776">
        <v>-461.34112399999998</v>
      </c>
      <c r="D3776">
        <v>326.38365299999998</v>
      </c>
      <c r="E3776">
        <v>6264.2709009999999</v>
      </c>
      <c r="F3776">
        <v>6280.6571620000004</v>
      </c>
      <c r="G3776">
        <v>-9.8095000000000002E-2</v>
      </c>
    </row>
    <row r="3777" spans="1:7">
      <c r="A3777">
        <v>-121.898323</v>
      </c>
      <c r="B3777">
        <v>36.794013</v>
      </c>
      <c r="C3777">
        <v>-461.44411000000002</v>
      </c>
      <c r="D3777">
        <v>326.38365299999998</v>
      </c>
      <c r="E3777">
        <v>6265.395442</v>
      </c>
      <c r="F3777">
        <v>6281.7864090000003</v>
      </c>
      <c r="G3777">
        <v>-5.6387E-2</v>
      </c>
    </row>
    <row r="3778" spans="1:7">
      <c r="A3778">
        <v>-121.89833400000001</v>
      </c>
      <c r="B3778">
        <v>36.794026000000002</v>
      </c>
      <c r="C3778">
        <v>-461.50810200000001</v>
      </c>
      <c r="D3778">
        <v>326.38365299999998</v>
      </c>
      <c r="E3778">
        <v>6267.2321929999998</v>
      </c>
      <c r="F3778">
        <v>6283.6242739999998</v>
      </c>
      <c r="G3778">
        <v>-4.8025999999999999E-2</v>
      </c>
    </row>
    <row r="3779" spans="1:7">
      <c r="A3779">
        <v>-121.89834500000001</v>
      </c>
      <c r="B3779">
        <v>36.794040000000003</v>
      </c>
      <c r="C3779">
        <v>-461.62053400000002</v>
      </c>
      <c r="D3779">
        <v>326.38365299999998</v>
      </c>
      <c r="E3779">
        <v>6269.0689430000002</v>
      </c>
      <c r="F3779">
        <v>6285.4644630000003</v>
      </c>
      <c r="G3779">
        <v>-5.2830000000000002E-2</v>
      </c>
    </row>
    <row r="3780" spans="1:7">
      <c r="A3780">
        <v>-121.898352</v>
      </c>
      <c r="B3780">
        <v>36.794049000000001</v>
      </c>
      <c r="C3780">
        <v>-461.66454700000003</v>
      </c>
      <c r="D3780">
        <v>326.38365299999998</v>
      </c>
      <c r="E3780">
        <v>6270.1934840000004</v>
      </c>
      <c r="F3780">
        <v>6286.5898649999999</v>
      </c>
      <c r="G3780">
        <v>-9.1024999999999995E-2</v>
      </c>
    </row>
    <row r="3781" spans="1:7">
      <c r="A3781">
        <v>-121.898368</v>
      </c>
      <c r="B3781">
        <v>36.794068000000003</v>
      </c>
      <c r="C3781">
        <v>-461.95491399999997</v>
      </c>
      <c r="D3781">
        <v>326.38365299999998</v>
      </c>
      <c r="E3781">
        <v>6272.7424430000001</v>
      </c>
      <c r="F3781">
        <v>6289.1553089999998</v>
      </c>
      <c r="G3781">
        <v>-0.124544</v>
      </c>
    </row>
    <row r="3782" spans="1:7">
      <c r="A3782">
        <v>-121.89837</v>
      </c>
      <c r="B3782">
        <v>36.794071000000002</v>
      </c>
      <c r="C3782">
        <v>-462.03335800000002</v>
      </c>
      <c r="D3782">
        <v>326.38365299999998</v>
      </c>
      <c r="E3782">
        <v>6273.154775</v>
      </c>
      <c r="F3782">
        <v>6289.5750369999996</v>
      </c>
      <c r="G3782">
        <v>-3.9037000000000002E-2</v>
      </c>
    </row>
    <row r="3783" spans="1:7">
      <c r="A3783">
        <v>-121.898388</v>
      </c>
      <c r="B3783">
        <v>36.794094000000001</v>
      </c>
      <c r="C3783">
        <v>-462.086611</v>
      </c>
      <c r="D3783">
        <v>326.38365299999998</v>
      </c>
      <c r="E3783">
        <v>6276.1160659999996</v>
      </c>
      <c r="F3783">
        <v>6292.5368060000001</v>
      </c>
      <c r="G3783">
        <v>1.5878E-2</v>
      </c>
    </row>
    <row r="3784" spans="1:7">
      <c r="A3784">
        <v>-121.89839000000001</v>
      </c>
      <c r="B3784">
        <v>36.794096000000003</v>
      </c>
      <c r="C3784">
        <v>-461.98157800000001</v>
      </c>
      <c r="D3784">
        <v>326.38365299999998</v>
      </c>
      <c r="E3784">
        <v>6276.4159440000003</v>
      </c>
      <c r="F3784">
        <v>6292.8545459999996</v>
      </c>
      <c r="G3784">
        <v>0.30742700000000001</v>
      </c>
    </row>
    <row r="3785" spans="1:7">
      <c r="A3785">
        <v>-121.89840599999999</v>
      </c>
      <c r="B3785">
        <v>36.794116000000002</v>
      </c>
      <c r="C3785">
        <v>-461.17623200000003</v>
      </c>
      <c r="D3785">
        <v>326.38365299999998</v>
      </c>
      <c r="E3785">
        <v>6279.0773570000001</v>
      </c>
      <c r="F3785">
        <v>6295.6351400000003</v>
      </c>
      <c r="G3785">
        <v>0.24531900000000001</v>
      </c>
    </row>
    <row r="3786" spans="1:7">
      <c r="A3786">
        <v>-121.89841199999999</v>
      </c>
      <c r="B3786">
        <v>36.794123999999996</v>
      </c>
      <c r="C3786">
        <v>-461.0804</v>
      </c>
      <c r="D3786">
        <v>326.38365299999998</v>
      </c>
      <c r="E3786">
        <v>6280.0894429999998</v>
      </c>
      <c r="F3786">
        <v>6296.6517530000001</v>
      </c>
      <c r="G3786">
        <v>0.26852199999999998</v>
      </c>
    </row>
    <row r="3787" spans="1:7">
      <c r="A3787">
        <v>-121.89842400000001</v>
      </c>
      <c r="B3787">
        <v>36.794137999999997</v>
      </c>
      <c r="C3787">
        <v>-460.38105899999999</v>
      </c>
      <c r="D3787">
        <v>326.38365299999998</v>
      </c>
      <c r="E3787">
        <v>6282.0386470000003</v>
      </c>
      <c r="F3787">
        <v>6298.722616</v>
      </c>
      <c r="G3787">
        <v>0.30305700000000002</v>
      </c>
    </row>
    <row r="3788" spans="1:7">
      <c r="A3788">
        <v>-121.89843500000001</v>
      </c>
      <c r="B3788">
        <v>36.794150999999999</v>
      </c>
      <c r="C3788">
        <v>-459.96711800000003</v>
      </c>
      <c r="D3788">
        <v>326.38365299999998</v>
      </c>
      <c r="E3788">
        <v>6283.7629420000003</v>
      </c>
      <c r="F3788">
        <v>6300.4959019999997</v>
      </c>
      <c r="G3788">
        <v>0.25738699999999998</v>
      </c>
    </row>
    <row r="3789" spans="1:7">
      <c r="A3789">
        <v>-121.898442</v>
      </c>
      <c r="B3789">
        <v>36.794161000000003</v>
      </c>
      <c r="C3789">
        <v>-459.61886199999998</v>
      </c>
      <c r="D3789">
        <v>326.38365299999998</v>
      </c>
      <c r="E3789">
        <v>6284.9999369999996</v>
      </c>
      <c r="F3789">
        <v>6301.7809850000003</v>
      </c>
      <c r="G3789">
        <v>0.28328399999999998</v>
      </c>
    </row>
    <row r="3790" spans="1:7">
      <c r="A3790">
        <v>-121.89845699999999</v>
      </c>
      <c r="B3790">
        <v>36.794179</v>
      </c>
      <c r="C3790">
        <v>-458.92647299999999</v>
      </c>
      <c r="D3790">
        <v>326.38365299999998</v>
      </c>
      <c r="E3790">
        <v>6287.4364409999998</v>
      </c>
      <c r="F3790">
        <v>6304.3139579999997</v>
      </c>
      <c r="G3790">
        <v>0.30207499999999998</v>
      </c>
    </row>
    <row r="3791" spans="1:7">
      <c r="A3791">
        <v>-121.89846</v>
      </c>
      <c r="B3791">
        <v>36.794182999999997</v>
      </c>
      <c r="C3791">
        <v>-458.72433000000001</v>
      </c>
      <c r="D3791">
        <v>326.38365299999998</v>
      </c>
      <c r="E3791">
        <v>6287.9612269999998</v>
      </c>
      <c r="F3791">
        <v>6304.8763289999997</v>
      </c>
      <c r="G3791">
        <v>0.30235299999999998</v>
      </c>
    </row>
    <row r="3792" spans="1:7">
      <c r="A3792">
        <v>-121.89847899999999</v>
      </c>
      <c r="B3792">
        <v>36.794206000000003</v>
      </c>
      <c r="C3792">
        <v>-457.87244900000002</v>
      </c>
      <c r="D3792">
        <v>326.38365299999998</v>
      </c>
      <c r="E3792">
        <v>6290.9225159999996</v>
      </c>
      <c r="F3792">
        <v>6307.9577149999996</v>
      </c>
      <c r="G3792">
        <v>0.28335399999999999</v>
      </c>
    </row>
    <row r="3793" spans="1:7">
      <c r="A3793">
        <v>-121.89848000000001</v>
      </c>
      <c r="B3793">
        <v>36.794207</v>
      </c>
      <c r="C3793">
        <v>-457.83213000000001</v>
      </c>
      <c r="D3793">
        <v>326.38365299999998</v>
      </c>
      <c r="E3793">
        <v>6291.1099400000003</v>
      </c>
      <c r="F3793">
        <v>6308.1494259999999</v>
      </c>
      <c r="G3793">
        <v>0.237035</v>
      </c>
    </row>
    <row r="3794" spans="1:7">
      <c r="A3794">
        <v>-121.89849700000001</v>
      </c>
      <c r="B3794">
        <v>36.794227999999997</v>
      </c>
      <c r="C3794">
        <v>-457.17052000000001</v>
      </c>
      <c r="D3794">
        <v>326.38365299999998</v>
      </c>
      <c r="E3794">
        <v>6293.8838059999998</v>
      </c>
      <c r="F3794">
        <v>6311.0011029999996</v>
      </c>
      <c r="G3794">
        <v>0.18004400000000001</v>
      </c>
    </row>
    <row r="3795" spans="1:7">
      <c r="A3795">
        <v>-121.89850199999999</v>
      </c>
      <c r="B3795">
        <v>36.794235</v>
      </c>
      <c r="C3795">
        <v>-457.17073799999997</v>
      </c>
      <c r="D3795">
        <v>326.38365299999998</v>
      </c>
      <c r="E3795">
        <v>6294.7834380000004</v>
      </c>
      <c r="F3795">
        <v>6311.9007350000002</v>
      </c>
      <c r="G3795">
        <v>-0.189022</v>
      </c>
    </row>
    <row r="3796" spans="1:7">
      <c r="A3796">
        <v>-121.898515</v>
      </c>
      <c r="B3796">
        <v>36.794249999999998</v>
      </c>
      <c r="C3796">
        <v>-457.73026900000002</v>
      </c>
      <c r="D3796">
        <v>326.38365299999998</v>
      </c>
      <c r="E3796">
        <v>6296.8450949999997</v>
      </c>
      <c r="F3796">
        <v>6314.0369710000004</v>
      </c>
      <c r="G3796">
        <v>-0.18573799999999999</v>
      </c>
    </row>
    <row r="3797" spans="1:7">
      <c r="A3797">
        <v>-121.89852399999999</v>
      </c>
      <c r="B3797">
        <v>36.794263000000001</v>
      </c>
      <c r="C3797">
        <v>-457.85304600000001</v>
      </c>
      <c r="D3797">
        <v>326.38365299999998</v>
      </c>
      <c r="E3797">
        <v>6298.4569359999996</v>
      </c>
      <c r="F3797">
        <v>6315.6534810000003</v>
      </c>
      <c r="G3797">
        <v>1.0082000000000001E-2</v>
      </c>
    </row>
    <row r="3798" spans="1:7">
      <c r="A3798">
        <v>-121.898533</v>
      </c>
      <c r="B3798">
        <v>36.794272999999997</v>
      </c>
      <c r="C3798">
        <v>-457.70041500000002</v>
      </c>
      <c r="D3798">
        <v>326.38365299999998</v>
      </c>
      <c r="E3798">
        <v>6299.8063840000004</v>
      </c>
      <c r="F3798">
        <v>6317.0115340000002</v>
      </c>
      <c r="G3798">
        <v>-0.109754</v>
      </c>
    </row>
    <row r="3799" spans="1:7">
      <c r="A3799">
        <v>-121.89854699999999</v>
      </c>
      <c r="B3799">
        <v>36.794289999999997</v>
      </c>
      <c r="C3799">
        <v>-458.25622600000003</v>
      </c>
      <c r="D3799">
        <v>326.38365299999998</v>
      </c>
      <c r="E3799">
        <v>6302.1304330000003</v>
      </c>
      <c r="F3799">
        <v>6319.4011220000002</v>
      </c>
      <c r="G3799">
        <v>-0.19850100000000001</v>
      </c>
    </row>
    <row r="3800" spans="1:7">
      <c r="A3800">
        <v>-121.898551</v>
      </c>
      <c r="B3800">
        <v>36.794294999999998</v>
      </c>
      <c r="C3800">
        <v>-458.28823199999999</v>
      </c>
      <c r="D3800">
        <v>326.38365299999998</v>
      </c>
      <c r="E3800">
        <v>6302.7676719999999</v>
      </c>
      <c r="F3800">
        <v>6320.0391639999998</v>
      </c>
      <c r="G3800">
        <v>0.20044000000000001</v>
      </c>
    </row>
    <row r="3801" spans="1:7">
      <c r="A3801">
        <v>-121.89856899999999</v>
      </c>
      <c r="B3801">
        <v>36.794317999999997</v>
      </c>
      <c r="C3801">
        <v>-457.53493800000001</v>
      </c>
      <c r="D3801">
        <v>326.38365299999998</v>
      </c>
      <c r="E3801">
        <v>6305.7289600000004</v>
      </c>
      <c r="F3801">
        <v>6323.0947630000001</v>
      </c>
      <c r="G3801">
        <v>0.24743000000000001</v>
      </c>
    </row>
    <row r="3802" spans="1:7">
      <c r="A3802">
        <v>-121.89856899999999</v>
      </c>
      <c r="B3802">
        <v>36.794317999999997</v>
      </c>
      <c r="C3802">
        <v>-457.53697</v>
      </c>
      <c r="D3802">
        <v>326.38365299999998</v>
      </c>
      <c r="E3802">
        <v>6305.80393</v>
      </c>
      <c r="F3802">
        <v>6323.1697599999998</v>
      </c>
      <c r="G3802">
        <v>9.2263999999999999E-2</v>
      </c>
    </row>
    <row r="3803" spans="1:7">
      <c r="A3803">
        <v>-121.89858700000001</v>
      </c>
      <c r="B3803">
        <v>36.794339999999998</v>
      </c>
      <c r="C3803">
        <v>-457.26171900000003</v>
      </c>
      <c r="D3803">
        <v>326.38365299999998</v>
      </c>
      <c r="E3803">
        <v>6308.6902479999999</v>
      </c>
      <c r="F3803">
        <v>6326.0691729999999</v>
      </c>
      <c r="G3803">
        <v>4.24E-2</v>
      </c>
    </row>
    <row r="3804" spans="1:7">
      <c r="A3804">
        <v>-121.89859199999999</v>
      </c>
      <c r="B3804">
        <v>36.794345999999997</v>
      </c>
      <c r="C3804">
        <v>-457.381215</v>
      </c>
      <c r="D3804">
        <v>326.38365299999998</v>
      </c>
      <c r="E3804">
        <v>6309.4774260000004</v>
      </c>
      <c r="F3804">
        <v>6326.8653690000001</v>
      </c>
      <c r="G3804">
        <v>-0.218553</v>
      </c>
    </row>
    <row r="3805" spans="1:7">
      <c r="A3805">
        <v>-121.898605</v>
      </c>
      <c r="B3805">
        <v>36.794362</v>
      </c>
      <c r="C3805">
        <v>-457.90891599999998</v>
      </c>
      <c r="D3805">
        <v>326.38365299999998</v>
      </c>
      <c r="E3805">
        <v>6311.6515360000003</v>
      </c>
      <c r="F3805">
        <v>6329.102605</v>
      </c>
      <c r="G3805">
        <v>-0.29858899999999999</v>
      </c>
    </row>
    <row r="3806" spans="1:7">
      <c r="A3806">
        <v>-121.89861399999999</v>
      </c>
      <c r="B3806">
        <v>36.794373999999998</v>
      </c>
      <c r="C3806">
        <v>-458.47807999999998</v>
      </c>
      <c r="D3806">
        <v>326.38365299999998</v>
      </c>
      <c r="E3806">
        <v>6313.1509219999998</v>
      </c>
      <c r="F3806">
        <v>6330.7063829999997</v>
      </c>
      <c r="G3806">
        <v>-0.28276499999999999</v>
      </c>
    </row>
    <row r="3807" spans="1:7">
      <c r="A3807">
        <v>-121.898623</v>
      </c>
      <c r="B3807">
        <v>36.794384999999998</v>
      </c>
      <c r="C3807">
        <v>-458.74626499999999</v>
      </c>
      <c r="D3807">
        <v>326.38365299999998</v>
      </c>
      <c r="E3807">
        <v>6314.6128239999998</v>
      </c>
      <c r="F3807">
        <v>6332.1926810000004</v>
      </c>
      <c r="G3807">
        <v>-3.2809999999999999E-2</v>
      </c>
    </row>
    <row r="3808" spans="1:7">
      <c r="A3808">
        <v>-121.898629</v>
      </c>
      <c r="B3808">
        <v>36.794392000000002</v>
      </c>
      <c r="C3808">
        <v>-458.55843099999998</v>
      </c>
      <c r="D3808">
        <v>347.83181400000001</v>
      </c>
      <c r="E3808">
        <v>6315.5999190000002</v>
      </c>
      <c r="F3808">
        <v>6333.1974890000001</v>
      </c>
      <c r="G3808">
        <v>0.15110100000000001</v>
      </c>
    </row>
    <row r="3809" spans="1:7">
      <c r="A3809">
        <v>-121.898633</v>
      </c>
      <c r="B3809">
        <v>36.794407</v>
      </c>
      <c r="C3809">
        <v>-458.341678</v>
      </c>
      <c r="D3809">
        <v>347.83181400000001</v>
      </c>
      <c r="E3809">
        <v>6317.290422</v>
      </c>
      <c r="F3809">
        <v>6334.9018310000001</v>
      </c>
      <c r="G3809">
        <v>0.361093</v>
      </c>
    </row>
    <row r="3810" spans="1:7">
      <c r="A3810">
        <v>-121.898636</v>
      </c>
      <c r="B3810">
        <v>36.794421999999997</v>
      </c>
      <c r="C3810">
        <v>-457.35283500000003</v>
      </c>
      <c r="D3810">
        <v>347.83181400000001</v>
      </c>
      <c r="E3810">
        <v>6318.9386629999999</v>
      </c>
      <c r="F3810">
        <v>6336.8239409999996</v>
      </c>
      <c r="G3810">
        <v>0.57369999999999999</v>
      </c>
    </row>
    <row r="3811" spans="1:7">
      <c r="A3811">
        <v>-121.89863800000001</v>
      </c>
      <c r="B3811">
        <v>36.794429999999998</v>
      </c>
      <c r="C3811">
        <v>-456.88691499999999</v>
      </c>
      <c r="D3811">
        <v>347.83181400000001</v>
      </c>
      <c r="E3811">
        <v>6319.8261769999999</v>
      </c>
      <c r="F3811">
        <v>6337.8263189999998</v>
      </c>
      <c r="G3811">
        <v>0.20519200000000001</v>
      </c>
    </row>
    <row r="3812" spans="1:7">
      <c r="A3812">
        <v>-121.898644</v>
      </c>
      <c r="B3812">
        <v>36.794452</v>
      </c>
      <c r="C3812">
        <v>-456.65040800000003</v>
      </c>
      <c r="D3812">
        <v>347.83181400000001</v>
      </c>
      <c r="E3812">
        <v>6322.3619310000004</v>
      </c>
      <c r="F3812">
        <v>6340.373079</v>
      </c>
      <c r="G3812">
        <v>-8.2039999999999995E-3</v>
      </c>
    </row>
    <row r="3813" spans="1:7">
      <c r="A3813">
        <v>-121.89865</v>
      </c>
      <c r="B3813">
        <v>36.794474000000001</v>
      </c>
      <c r="C3813">
        <v>-456.92852299999998</v>
      </c>
      <c r="D3813">
        <v>347.83181400000001</v>
      </c>
      <c r="E3813">
        <v>6324.8976849999999</v>
      </c>
      <c r="F3813">
        <v>6342.9240390000004</v>
      </c>
      <c r="G3813">
        <v>-3.9086999999999997E-2</v>
      </c>
    </row>
    <row r="3814" spans="1:7">
      <c r="A3814">
        <v>-121.89865500000001</v>
      </c>
      <c r="B3814">
        <v>36.794497</v>
      </c>
      <c r="C3814">
        <v>-456.848636</v>
      </c>
      <c r="D3814">
        <v>347.83181400000001</v>
      </c>
      <c r="E3814">
        <v>6327.4334399999998</v>
      </c>
      <c r="F3814">
        <v>6345.4610519999997</v>
      </c>
      <c r="G3814">
        <v>5.8589000000000002E-2</v>
      </c>
    </row>
    <row r="3815" spans="1:7">
      <c r="A3815">
        <v>-121.89865899999999</v>
      </c>
      <c r="B3815">
        <v>36.794510000000002</v>
      </c>
      <c r="C3815">
        <v>-456.69081399999999</v>
      </c>
      <c r="D3815">
        <v>347.83181400000001</v>
      </c>
      <c r="E3815">
        <v>6328.9548919999997</v>
      </c>
      <c r="F3815">
        <v>6346.9906680000004</v>
      </c>
      <c r="G3815">
        <v>0.111459</v>
      </c>
    </row>
    <row r="3816" spans="1:7">
      <c r="A3816">
        <v>-121.898661</v>
      </c>
      <c r="B3816">
        <v>36.794519000000001</v>
      </c>
      <c r="C3816">
        <v>-456.56600300000002</v>
      </c>
      <c r="D3816">
        <v>347.83181400000001</v>
      </c>
      <c r="E3816">
        <v>6329.9691940000002</v>
      </c>
      <c r="F3816">
        <v>6348.0126200000004</v>
      </c>
      <c r="G3816">
        <v>0.11981899999999999</v>
      </c>
    </row>
    <row r="3817" spans="1:7">
      <c r="A3817">
        <v>-121.898667</v>
      </c>
      <c r="B3817">
        <v>36.794542</v>
      </c>
      <c r="C3817">
        <v>-456.26544999999999</v>
      </c>
      <c r="D3817">
        <v>347.83181400000001</v>
      </c>
      <c r="E3817">
        <v>6332.5049479999998</v>
      </c>
      <c r="F3817">
        <v>6350.5661239999999</v>
      </c>
      <c r="G3817">
        <v>6.9609000000000004E-2</v>
      </c>
    </row>
    <row r="3818" spans="1:7">
      <c r="A3818">
        <v>-121.898672</v>
      </c>
      <c r="B3818">
        <v>36.794564000000001</v>
      </c>
      <c r="C3818">
        <v>-456.21298100000001</v>
      </c>
      <c r="D3818">
        <v>347.83181400000001</v>
      </c>
      <c r="E3818">
        <v>6335.0407020000002</v>
      </c>
      <c r="F3818">
        <v>6353.1024209999996</v>
      </c>
      <c r="G3818">
        <v>-1.1368E-2</v>
      </c>
    </row>
    <row r="3819" spans="1:7">
      <c r="A3819">
        <v>-121.898678</v>
      </c>
      <c r="B3819">
        <v>36.794586000000002</v>
      </c>
      <c r="C3819">
        <v>-456.323103</v>
      </c>
      <c r="D3819">
        <v>347.83181400000001</v>
      </c>
      <c r="E3819">
        <v>6337.5764570000001</v>
      </c>
      <c r="F3819">
        <v>6355.6405649999997</v>
      </c>
      <c r="G3819">
        <v>-4.8832E-2</v>
      </c>
    </row>
    <row r="3820" spans="1:7">
      <c r="A3820">
        <v>-121.898681</v>
      </c>
      <c r="B3820">
        <v>36.794598999999998</v>
      </c>
      <c r="C3820">
        <v>-456.40491200000002</v>
      </c>
      <c r="D3820">
        <v>347.83181400000001</v>
      </c>
      <c r="E3820">
        <v>6338.9711209999996</v>
      </c>
      <c r="F3820">
        <v>6357.0376269999997</v>
      </c>
      <c r="G3820">
        <v>-5.5718999999999998E-2</v>
      </c>
    </row>
    <row r="3821" spans="1:7">
      <c r="A3821">
        <v>-121.898684</v>
      </c>
      <c r="B3821">
        <v>36.794609000000001</v>
      </c>
      <c r="C3821">
        <v>-456.46439199999998</v>
      </c>
      <c r="D3821">
        <v>347.83181400000001</v>
      </c>
      <c r="E3821">
        <v>6340.1122109999997</v>
      </c>
      <c r="F3821">
        <v>6358.180265</v>
      </c>
      <c r="G3821">
        <v>-7.8978000000000007E-2</v>
      </c>
    </row>
    <row r="3822" spans="1:7">
      <c r="A3822">
        <v>-121.898689</v>
      </c>
      <c r="B3822">
        <v>36.794631000000003</v>
      </c>
      <c r="C3822">
        <v>-456.69529999999997</v>
      </c>
      <c r="D3822">
        <v>347.83181400000001</v>
      </c>
      <c r="E3822">
        <v>6342.6479650000001</v>
      </c>
      <c r="F3822">
        <v>6360.7265109999998</v>
      </c>
      <c r="G3822">
        <v>-8.9228000000000002E-2</v>
      </c>
    </row>
    <row r="3823" spans="1:7">
      <c r="A3823">
        <v>-121.898695</v>
      </c>
      <c r="B3823">
        <v>36.794654000000001</v>
      </c>
      <c r="C3823">
        <v>-456.91691300000002</v>
      </c>
      <c r="D3823">
        <v>347.83181400000001</v>
      </c>
      <c r="E3823">
        <v>6345.1837189999997</v>
      </c>
      <c r="F3823">
        <v>6363.2719310000002</v>
      </c>
      <c r="G3823">
        <v>-2.9668E-2</v>
      </c>
    </row>
    <row r="3824" spans="1:7">
      <c r="A3824">
        <v>-121.898701</v>
      </c>
      <c r="B3824">
        <v>36.794676000000003</v>
      </c>
      <c r="C3824">
        <v>-456.84575999999998</v>
      </c>
      <c r="D3824">
        <v>347.83181400000001</v>
      </c>
      <c r="E3824">
        <v>6347.7194730000001</v>
      </c>
      <c r="F3824">
        <v>6365.8086830000002</v>
      </c>
      <c r="G3824">
        <v>2.0077000000000001E-2</v>
      </c>
    </row>
    <row r="3825" spans="1:7">
      <c r="A3825">
        <v>-121.898704</v>
      </c>
      <c r="B3825">
        <v>36.794687000000003</v>
      </c>
      <c r="C3825">
        <v>-456.84054600000002</v>
      </c>
      <c r="D3825">
        <v>347.83181400000001</v>
      </c>
      <c r="E3825">
        <v>6348.9873500000003</v>
      </c>
      <c r="F3825">
        <v>6367.0765709999996</v>
      </c>
      <c r="G3825">
        <v>-7.1390000000000004E-3</v>
      </c>
    </row>
    <row r="3826" spans="1:7">
      <c r="A3826">
        <v>-121.898706</v>
      </c>
      <c r="B3826">
        <v>36.794697999999997</v>
      </c>
      <c r="C3826">
        <v>-456.86386299999998</v>
      </c>
      <c r="D3826">
        <v>347.83181400000001</v>
      </c>
      <c r="E3826">
        <v>6350.2552269999996</v>
      </c>
      <c r="F3826">
        <v>6368.3446620000004</v>
      </c>
      <c r="G3826">
        <v>-0.20724999999999999</v>
      </c>
    </row>
    <row r="3827" spans="1:7">
      <c r="A3827">
        <v>-121.898712</v>
      </c>
      <c r="B3827">
        <v>36.794721000000003</v>
      </c>
      <c r="C3827">
        <v>-457.628848</v>
      </c>
      <c r="D3827">
        <v>347.83181400000001</v>
      </c>
      <c r="E3827">
        <v>6352.7909810000001</v>
      </c>
      <c r="F3827">
        <v>6370.9932939999999</v>
      </c>
      <c r="G3827">
        <v>-0.33031100000000002</v>
      </c>
    </row>
    <row r="3828" spans="1:7">
      <c r="A3828">
        <v>-121.898718</v>
      </c>
      <c r="B3828">
        <v>36.794742999999997</v>
      </c>
      <c r="C3828">
        <v>-458.53904</v>
      </c>
      <c r="D3828">
        <v>347.83181400000001</v>
      </c>
      <c r="E3828">
        <v>6355.3267349999996</v>
      </c>
      <c r="F3828">
        <v>6373.6874539999999</v>
      </c>
      <c r="G3828">
        <v>-0.274642</v>
      </c>
    </row>
    <row r="3829" spans="1:7">
      <c r="A3829">
        <v>-121.898723</v>
      </c>
      <c r="B3829">
        <v>36.794766000000003</v>
      </c>
      <c r="C3829">
        <v>-459.02169600000002</v>
      </c>
      <c r="D3829">
        <v>347.83181400000001</v>
      </c>
      <c r="E3829">
        <v>6357.8624890000001</v>
      </c>
      <c r="F3829">
        <v>6376.2687340000002</v>
      </c>
      <c r="G3829">
        <v>-0.13280400000000001</v>
      </c>
    </row>
    <row r="3830" spans="1:7">
      <c r="A3830">
        <v>-121.898726</v>
      </c>
      <c r="B3830">
        <v>36.794775999999999</v>
      </c>
      <c r="C3830">
        <v>-459.02733799999999</v>
      </c>
      <c r="D3830">
        <v>347.83181400000001</v>
      </c>
      <c r="E3830">
        <v>6359.0035790000002</v>
      </c>
      <c r="F3830">
        <v>6377.4098370000002</v>
      </c>
      <c r="G3830">
        <v>-4.1939999999999998E-3</v>
      </c>
    </row>
    <row r="3831" spans="1:7">
      <c r="A3831">
        <v>-121.898729</v>
      </c>
      <c r="B3831">
        <v>36.794787999999997</v>
      </c>
      <c r="C3831">
        <v>-459.03233</v>
      </c>
      <c r="D3831">
        <v>347.83181400000001</v>
      </c>
      <c r="E3831">
        <v>6360.3982429999996</v>
      </c>
      <c r="F3831">
        <v>6378.8045110000003</v>
      </c>
      <c r="G3831">
        <v>4.7579000000000003E-2</v>
      </c>
    </row>
    <row r="3832" spans="1:7">
      <c r="A3832">
        <v>-121.898735</v>
      </c>
      <c r="B3832">
        <v>36.794809999999998</v>
      </c>
      <c r="C3832">
        <v>-458.84033099999999</v>
      </c>
      <c r="D3832">
        <v>347.83181400000001</v>
      </c>
      <c r="E3832">
        <v>6362.9339970000001</v>
      </c>
      <c r="F3832">
        <v>6381.3475230000004</v>
      </c>
      <c r="G3832">
        <v>7.0029999999999995E-2</v>
      </c>
    </row>
    <row r="3833" spans="1:7">
      <c r="A3833">
        <v>-121.89874</v>
      </c>
      <c r="B3833">
        <v>36.794832999999997</v>
      </c>
      <c r="C3833">
        <v>-458.67717399999998</v>
      </c>
      <c r="D3833">
        <v>347.83181400000001</v>
      </c>
      <c r="E3833">
        <v>6365.4697509999996</v>
      </c>
      <c r="F3833">
        <v>6383.8885200000004</v>
      </c>
      <c r="G3833">
        <v>4.1889999999999997E-2</v>
      </c>
    </row>
    <row r="3834" spans="1:7">
      <c r="A3834">
        <v>-121.898746</v>
      </c>
      <c r="B3834">
        <v>36.794854999999998</v>
      </c>
      <c r="C3834">
        <v>-458.62788399999999</v>
      </c>
      <c r="D3834">
        <v>347.83181400000001</v>
      </c>
      <c r="E3834">
        <v>6368.0055050000001</v>
      </c>
      <c r="F3834">
        <v>6386.4247530000002</v>
      </c>
      <c r="G3834">
        <v>-1.4289E-2</v>
      </c>
    </row>
    <row r="3835" spans="1:7">
      <c r="A3835">
        <v>-121.898748</v>
      </c>
      <c r="B3835">
        <v>36.794863999999997</v>
      </c>
      <c r="C3835">
        <v>-458.72789899999998</v>
      </c>
      <c r="D3835">
        <v>347.83181400000001</v>
      </c>
      <c r="E3835">
        <v>6369.0198069999997</v>
      </c>
      <c r="F3835">
        <v>6387.4439739999998</v>
      </c>
      <c r="G3835">
        <v>-9.8988999999999994E-2</v>
      </c>
    </row>
    <row r="3836" spans="1:7">
      <c r="A3836">
        <v>-121.898752</v>
      </c>
      <c r="B3836">
        <v>36.794877999999997</v>
      </c>
      <c r="C3836">
        <v>-458.878896</v>
      </c>
      <c r="D3836">
        <v>347.83181400000001</v>
      </c>
      <c r="E3836">
        <v>6370.5412589999996</v>
      </c>
      <c r="F3836">
        <v>6388.9729010000001</v>
      </c>
      <c r="G3836">
        <v>-0.13226099999999999</v>
      </c>
    </row>
    <row r="3837" spans="1:7">
      <c r="A3837">
        <v>-121.898758</v>
      </c>
      <c r="B3837">
        <v>36.794899999999998</v>
      </c>
      <c r="C3837">
        <v>-459.26450999999997</v>
      </c>
      <c r="D3837">
        <v>347.83181400000001</v>
      </c>
      <c r="E3837">
        <v>6373.0770130000001</v>
      </c>
      <c r="F3837">
        <v>6391.5378069999997</v>
      </c>
      <c r="G3837">
        <v>-0.11615300000000001</v>
      </c>
    </row>
    <row r="3838" spans="1:7">
      <c r="A3838">
        <v>-121.898763</v>
      </c>
      <c r="B3838">
        <v>36.794922</v>
      </c>
      <c r="C3838">
        <v>-459.46796399999999</v>
      </c>
      <c r="D3838">
        <v>347.83181400000001</v>
      </c>
      <c r="E3838">
        <v>6375.6127669999996</v>
      </c>
      <c r="F3838">
        <v>6394.0817100000004</v>
      </c>
      <c r="G3838">
        <v>-0.132082</v>
      </c>
    </row>
    <row r="3839" spans="1:7">
      <c r="A3839">
        <v>-121.898769</v>
      </c>
      <c r="B3839">
        <v>36.794944999999998</v>
      </c>
      <c r="C3839">
        <v>-459.93436600000001</v>
      </c>
      <c r="D3839">
        <v>347.83181400000001</v>
      </c>
      <c r="E3839">
        <v>6378.1485210000001</v>
      </c>
      <c r="F3839">
        <v>6396.66</v>
      </c>
      <c r="G3839">
        <v>-0.182446</v>
      </c>
    </row>
    <row r="3840" spans="1:7">
      <c r="A3840">
        <v>-121.898771</v>
      </c>
      <c r="B3840">
        <v>36.794953</v>
      </c>
      <c r="C3840">
        <v>-460.09252600000002</v>
      </c>
      <c r="D3840">
        <v>347.83181400000001</v>
      </c>
      <c r="E3840">
        <v>6379.0360350000001</v>
      </c>
      <c r="F3840">
        <v>6397.5614960000003</v>
      </c>
      <c r="G3840">
        <v>-0.17385700000000001</v>
      </c>
    </row>
    <row r="3841" spans="1:7">
      <c r="A3841">
        <v>-121.898775</v>
      </c>
      <c r="B3841">
        <v>36.794967</v>
      </c>
      <c r="C3841">
        <v>-460.375224</v>
      </c>
      <c r="D3841">
        <v>347.83181400000001</v>
      </c>
      <c r="E3841">
        <v>6380.6842740000002</v>
      </c>
      <c r="F3841">
        <v>6399.2338040000004</v>
      </c>
      <c r="G3841">
        <v>-0.143286</v>
      </c>
    </row>
    <row r="3842" spans="1:7">
      <c r="A3842">
        <v>-121.89877799999999</v>
      </c>
      <c r="B3842">
        <v>36.794981999999997</v>
      </c>
      <c r="C3842">
        <v>-460.57092299999999</v>
      </c>
      <c r="D3842">
        <v>356.85114700000003</v>
      </c>
      <c r="E3842">
        <v>6382.374777</v>
      </c>
      <c r="F3842">
        <v>6400.9355960000003</v>
      </c>
      <c r="G3842">
        <v>-0.13273299999999999</v>
      </c>
    </row>
    <row r="3843" spans="1:7">
      <c r="A3843">
        <v>-121.898779</v>
      </c>
      <c r="B3843">
        <v>36.794989999999999</v>
      </c>
      <c r="C3843">
        <v>-460.70965200000001</v>
      </c>
      <c r="D3843">
        <v>356.85114700000003</v>
      </c>
      <c r="E3843">
        <v>6383.2038169999996</v>
      </c>
      <c r="F3843">
        <v>6401.7761630000005</v>
      </c>
      <c r="G3843">
        <v>-0.115387</v>
      </c>
    </row>
    <row r="3844" spans="1:7">
      <c r="A3844">
        <v>-121.89878</v>
      </c>
      <c r="B3844">
        <v>36.795012</v>
      </c>
      <c r="C3844">
        <v>-460.95356299999997</v>
      </c>
      <c r="D3844">
        <v>356.85114700000003</v>
      </c>
      <c r="E3844">
        <v>6385.6909370000003</v>
      </c>
      <c r="F3844">
        <v>6404.2752149999997</v>
      </c>
      <c r="G3844">
        <v>-6.7070000000000005E-2</v>
      </c>
    </row>
    <row r="3845" spans="1:7">
      <c r="A3845">
        <v>-121.898781</v>
      </c>
      <c r="B3845">
        <v>36.795034000000001</v>
      </c>
      <c r="C3845">
        <v>-461.043271</v>
      </c>
      <c r="D3845">
        <v>356.85114700000003</v>
      </c>
      <c r="E3845">
        <v>6388.1780570000001</v>
      </c>
      <c r="F3845">
        <v>6406.7639520000002</v>
      </c>
      <c r="G3845">
        <v>-3.6894000000000003E-2</v>
      </c>
    </row>
    <row r="3846" spans="1:7">
      <c r="A3846">
        <v>-121.898782</v>
      </c>
      <c r="B3846">
        <v>36.795057</v>
      </c>
      <c r="C3846">
        <v>-461.13708200000002</v>
      </c>
      <c r="D3846">
        <v>356.85114700000003</v>
      </c>
      <c r="E3846">
        <v>6390.6651769999999</v>
      </c>
      <c r="F3846">
        <v>6409.2528400000001</v>
      </c>
      <c r="G3846">
        <v>-5.2764999999999999E-2</v>
      </c>
    </row>
    <row r="3847" spans="1:7">
      <c r="A3847">
        <v>-121.89878400000001</v>
      </c>
      <c r="B3847">
        <v>36.795079000000001</v>
      </c>
      <c r="C3847">
        <v>-461.30573700000002</v>
      </c>
      <c r="D3847">
        <v>356.85114700000003</v>
      </c>
      <c r="E3847">
        <v>6393.1522969999996</v>
      </c>
      <c r="F3847">
        <v>6411.745672</v>
      </c>
      <c r="G3847">
        <v>-6.7900000000000002E-2</v>
      </c>
    </row>
    <row r="3848" spans="1:7">
      <c r="A3848">
        <v>-121.898785</v>
      </c>
      <c r="B3848">
        <v>36.795102</v>
      </c>
      <c r="C3848">
        <v>-461.47483099999999</v>
      </c>
      <c r="D3848">
        <v>356.85114700000003</v>
      </c>
      <c r="E3848">
        <v>6395.639416</v>
      </c>
      <c r="F3848">
        <v>6414.2385329999997</v>
      </c>
      <c r="G3848">
        <v>-8.3290000000000003E-2</v>
      </c>
    </row>
    <row r="3849" spans="1:7">
      <c r="A3849">
        <v>-121.898786</v>
      </c>
      <c r="B3849">
        <v>36.795124000000001</v>
      </c>
      <c r="C3849">
        <v>-461.72004299999998</v>
      </c>
      <c r="D3849">
        <v>356.85114700000003</v>
      </c>
      <c r="E3849">
        <v>6398.1265359999998</v>
      </c>
      <c r="F3849">
        <v>6416.7377120000001</v>
      </c>
      <c r="G3849">
        <v>-0.107918</v>
      </c>
    </row>
    <row r="3850" spans="1:7">
      <c r="A3850">
        <v>-121.898787</v>
      </c>
      <c r="B3850">
        <v>36.795146000000003</v>
      </c>
      <c r="C3850">
        <v>-462.011641</v>
      </c>
      <c r="D3850">
        <v>356.85114700000003</v>
      </c>
      <c r="E3850">
        <v>6400.6136560000004</v>
      </c>
      <c r="F3850">
        <v>6419.2418680000001</v>
      </c>
      <c r="G3850">
        <v>-0.138961</v>
      </c>
    </row>
    <row r="3851" spans="1:7">
      <c r="A3851">
        <v>-121.898788</v>
      </c>
      <c r="B3851">
        <v>36.795169000000001</v>
      </c>
      <c r="C3851">
        <v>-462.41127</v>
      </c>
      <c r="D3851">
        <v>356.85114700000003</v>
      </c>
      <c r="E3851">
        <v>6403.1007760000002</v>
      </c>
      <c r="F3851">
        <v>6421.7608890000001</v>
      </c>
      <c r="G3851">
        <v>-0.15293999999999999</v>
      </c>
    </row>
    <row r="3852" spans="1:7">
      <c r="A3852">
        <v>-121.89879000000001</v>
      </c>
      <c r="B3852">
        <v>36.795191000000003</v>
      </c>
      <c r="C3852">
        <v>-462.77239900000001</v>
      </c>
      <c r="D3852">
        <v>356.85114700000003</v>
      </c>
      <c r="E3852">
        <v>6405.587896</v>
      </c>
      <c r="F3852">
        <v>6424.2740899999999</v>
      </c>
      <c r="G3852">
        <v>-0.10286099999999999</v>
      </c>
    </row>
    <row r="3853" spans="1:7">
      <c r="A3853">
        <v>-121.898791</v>
      </c>
      <c r="B3853">
        <v>36.795212999999997</v>
      </c>
      <c r="C3853">
        <v>-462.92292700000002</v>
      </c>
      <c r="D3853">
        <v>356.85114700000003</v>
      </c>
      <c r="E3853">
        <v>6408.0750159999998</v>
      </c>
      <c r="F3853">
        <v>6426.7657609999997</v>
      </c>
      <c r="G3853">
        <v>-4.6724000000000002E-2</v>
      </c>
    </row>
    <row r="3854" spans="1:7">
      <c r="A3854">
        <v>-121.898792</v>
      </c>
      <c r="B3854">
        <v>36.795236000000003</v>
      </c>
      <c r="C3854">
        <v>-463.00481400000001</v>
      </c>
      <c r="D3854">
        <v>356.85114700000003</v>
      </c>
      <c r="E3854">
        <v>6410.5621359999996</v>
      </c>
      <c r="F3854">
        <v>6429.2542290000001</v>
      </c>
      <c r="G3854">
        <v>-3.0207000000000001E-2</v>
      </c>
    </row>
    <row r="3855" spans="1:7">
      <c r="A3855">
        <v>-121.898793</v>
      </c>
      <c r="B3855">
        <v>36.795257999999997</v>
      </c>
      <c r="C3855">
        <v>-463.07318099999998</v>
      </c>
      <c r="D3855">
        <v>356.85114700000003</v>
      </c>
      <c r="E3855">
        <v>6413.0492560000002</v>
      </c>
      <c r="F3855">
        <v>6431.7422880000004</v>
      </c>
      <c r="G3855">
        <v>-2.7489E-2</v>
      </c>
    </row>
    <row r="3856" spans="1:7">
      <c r="A3856">
        <v>-121.898793</v>
      </c>
      <c r="B3856">
        <v>36.795257999999997</v>
      </c>
      <c r="C3856">
        <v>-463.07318099999998</v>
      </c>
      <c r="D3856">
        <v>356.85114700000003</v>
      </c>
      <c r="E3856">
        <v>6413.0492560000002</v>
      </c>
      <c r="F3856">
        <v>6431.7422880000004</v>
      </c>
      <c r="G3856">
        <v>-2.0820000000000001E-3</v>
      </c>
    </row>
    <row r="3857" spans="1:7">
      <c r="A3857">
        <v>-121.898794</v>
      </c>
      <c r="B3857">
        <v>36.795281000000003</v>
      </c>
      <c r="C3857">
        <v>-463.07835799999998</v>
      </c>
      <c r="D3857">
        <v>356.85114700000003</v>
      </c>
      <c r="E3857">
        <v>6415.536376</v>
      </c>
      <c r="F3857">
        <v>6434.229413</v>
      </c>
      <c r="G3857">
        <v>-7.0832000000000006E-2</v>
      </c>
    </row>
    <row r="3858" spans="1:7">
      <c r="A3858">
        <v>-121.898796</v>
      </c>
      <c r="B3858">
        <v>36.795302999999997</v>
      </c>
      <c r="C3858">
        <v>-463.42551800000001</v>
      </c>
      <c r="D3858">
        <v>356.85114700000003</v>
      </c>
      <c r="E3858">
        <v>6418.0234959999998</v>
      </c>
      <c r="F3858">
        <v>6436.7406449999999</v>
      </c>
      <c r="G3858">
        <v>-6.7211999999999994E-2</v>
      </c>
    </row>
    <row r="3859" spans="1:7">
      <c r="A3859">
        <v>-121.898797</v>
      </c>
      <c r="B3859">
        <v>36.795324999999998</v>
      </c>
      <c r="C3859">
        <v>-463.41268500000001</v>
      </c>
      <c r="D3859">
        <v>356.85114700000003</v>
      </c>
      <c r="E3859">
        <v>6420.5106159999996</v>
      </c>
      <c r="F3859">
        <v>6439.2277979999999</v>
      </c>
      <c r="G3859">
        <v>-3.7970999999999998E-2</v>
      </c>
    </row>
    <row r="3860" spans="1:7">
      <c r="A3860">
        <v>-121.898798</v>
      </c>
      <c r="B3860">
        <v>36.795347999999997</v>
      </c>
      <c r="C3860">
        <v>-463.614394</v>
      </c>
      <c r="D3860">
        <v>356.85114700000003</v>
      </c>
      <c r="E3860">
        <v>6422.9977360000003</v>
      </c>
      <c r="F3860">
        <v>6441.7230840000002</v>
      </c>
      <c r="G3860">
        <v>-0.105707</v>
      </c>
    </row>
    <row r="3861" spans="1:7">
      <c r="A3861">
        <v>-121.898799</v>
      </c>
      <c r="B3861">
        <v>36.795369999999998</v>
      </c>
      <c r="C3861">
        <v>-463.93849899999998</v>
      </c>
      <c r="D3861">
        <v>356.85114700000003</v>
      </c>
      <c r="E3861">
        <v>6425.484856</v>
      </c>
      <c r="F3861">
        <v>6444.2312330000004</v>
      </c>
      <c r="G3861">
        <v>-0.165409</v>
      </c>
    </row>
    <row r="3862" spans="1:7">
      <c r="A3862">
        <v>-121.89879999999999</v>
      </c>
      <c r="B3862">
        <v>36.795392999999997</v>
      </c>
      <c r="C3862">
        <v>-464.43717900000001</v>
      </c>
      <c r="D3862">
        <v>356.85114700000003</v>
      </c>
      <c r="E3862">
        <v>6427.9719759999998</v>
      </c>
      <c r="F3862">
        <v>6446.7678539999997</v>
      </c>
      <c r="G3862">
        <v>-0.188997</v>
      </c>
    </row>
    <row r="3863" spans="1:7">
      <c r="A3863">
        <v>-121.898802</v>
      </c>
      <c r="B3863">
        <v>36.795414999999998</v>
      </c>
      <c r="C3863">
        <v>-464.87861700000002</v>
      </c>
      <c r="D3863">
        <v>356.85114700000003</v>
      </c>
      <c r="E3863">
        <v>6430.4590959999996</v>
      </c>
      <c r="F3863">
        <v>6449.2938459999996</v>
      </c>
      <c r="G3863">
        <v>-0.15750700000000001</v>
      </c>
    </row>
    <row r="3864" spans="1:7">
      <c r="A3864">
        <v>-121.898803</v>
      </c>
      <c r="B3864">
        <v>36.795437</v>
      </c>
      <c r="C3864">
        <v>-465.22065400000002</v>
      </c>
      <c r="D3864">
        <v>356.85114700000003</v>
      </c>
      <c r="E3864">
        <v>6432.9462160000003</v>
      </c>
      <c r="F3864">
        <v>6451.8043749999997</v>
      </c>
      <c r="G3864">
        <v>-0.12673699999999999</v>
      </c>
    </row>
    <row r="3865" spans="1:7">
      <c r="A3865">
        <v>-121.898804</v>
      </c>
      <c r="B3865">
        <v>36.795459999999999</v>
      </c>
      <c r="C3865">
        <v>-465.50903499999998</v>
      </c>
      <c r="D3865">
        <v>356.85114700000003</v>
      </c>
      <c r="E3865">
        <v>6435.4333360000001</v>
      </c>
      <c r="F3865">
        <v>6454.3081579999998</v>
      </c>
      <c r="G3865">
        <v>-7.0595000000000005E-2</v>
      </c>
    </row>
    <row r="3866" spans="1:7">
      <c r="A3866">
        <v>-121.898805</v>
      </c>
      <c r="B3866">
        <v>36.795482</v>
      </c>
      <c r="C3866">
        <v>-465.57181100000003</v>
      </c>
      <c r="D3866">
        <v>356.85114700000003</v>
      </c>
      <c r="E3866">
        <v>6437.9204559999998</v>
      </c>
      <c r="F3866">
        <v>6456.7960700000003</v>
      </c>
      <c r="G3866">
        <v>4.7721E-2</v>
      </c>
    </row>
    <row r="3867" spans="1:7">
      <c r="A3867">
        <v>-121.89880700000001</v>
      </c>
      <c r="B3867">
        <v>36.795504999999999</v>
      </c>
      <c r="C3867">
        <v>-465.27166099999999</v>
      </c>
      <c r="D3867">
        <v>356.85114700000003</v>
      </c>
      <c r="E3867">
        <v>6440.4075759999996</v>
      </c>
      <c r="F3867">
        <v>6459.3012360000002</v>
      </c>
      <c r="G3867">
        <v>3.041E-2</v>
      </c>
    </row>
    <row r="3868" spans="1:7">
      <c r="A3868">
        <v>-121.898808</v>
      </c>
      <c r="B3868">
        <v>36.795527</v>
      </c>
      <c r="C3868">
        <v>-465.42054300000001</v>
      </c>
      <c r="D3868">
        <v>356.85114700000003</v>
      </c>
      <c r="E3868">
        <v>6442.8946960000003</v>
      </c>
      <c r="F3868">
        <v>6461.7928080000002</v>
      </c>
      <c r="G3868">
        <v>-0.130159</v>
      </c>
    </row>
    <row r="3869" spans="1:7">
      <c r="A3869">
        <v>-121.898808</v>
      </c>
      <c r="B3869">
        <v>36.795535000000001</v>
      </c>
      <c r="C3869">
        <v>-465.70328799999999</v>
      </c>
      <c r="D3869">
        <v>14.696156999999999</v>
      </c>
      <c r="E3869">
        <v>6443.7237359999999</v>
      </c>
      <c r="F3869">
        <v>6462.668737</v>
      </c>
      <c r="G3869">
        <v>-0.22126499999999999</v>
      </c>
    </row>
    <row r="3870" spans="1:7">
      <c r="A3870">
        <v>-121.898803</v>
      </c>
      <c r="B3870">
        <v>36.795549000000001</v>
      </c>
      <c r="C3870">
        <v>-465.98408000000001</v>
      </c>
      <c r="D3870">
        <v>14.696156999999999</v>
      </c>
      <c r="E3870">
        <v>6445.4415790000003</v>
      </c>
      <c r="F3870">
        <v>6464.4093780000003</v>
      </c>
      <c r="G3870">
        <v>-5.6348000000000002E-2</v>
      </c>
    </row>
    <row r="3871" spans="1:7">
      <c r="A3871">
        <v>-121.89879500000001</v>
      </c>
      <c r="B3871">
        <v>36.795572</v>
      </c>
      <c r="C3871">
        <v>-465.94528000000003</v>
      </c>
      <c r="D3871">
        <v>14.696156999999999</v>
      </c>
      <c r="E3871">
        <v>6448.0183440000001</v>
      </c>
      <c r="F3871">
        <v>6466.9864349999998</v>
      </c>
      <c r="G3871">
        <v>1.8755000000000001E-2</v>
      </c>
    </row>
    <row r="3872" spans="1:7">
      <c r="A3872">
        <v>-121.898793</v>
      </c>
      <c r="B3872">
        <v>36.795577999999999</v>
      </c>
      <c r="C3872">
        <v>-465.92194499999999</v>
      </c>
      <c r="D3872">
        <v>14.696156999999999</v>
      </c>
      <c r="E3872">
        <v>6448.7545630000004</v>
      </c>
      <c r="F3872">
        <v>6467.7230229999996</v>
      </c>
      <c r="G3872">
        <v>-1.3604E-2</v>
      </c>
    </row>
    <row r="3873" spans="1:7">
      <c r="A3873">
        <v>-121.898788</v>
      </c>
      <c r="B3873">
        <v>36.795594000000001</v>
      </c>
      <c r="C3873">
        <v>-465.98033299999997</v>
      </c>
      <c r="D3873">
        <v>14.696156999999999</v>
      </c>
      <c r="E3873">
        <v>6450.5951089999999</v>
      </c>
      <c r="F3873">
        <v>6469.564496</v>
      </c>
      <c r="G3873">
        <v>-3.3100999999999998E-2</v>
      </c>
    </row>
    <row r="3874" spans="1:7">
      <c r="A3874">
        <v>-121.89878</v>
      </c>
      <c r="B3874">
        <v>36.795617</v>
      </c>
      <c r="C3874">
        <v>-466.06816400000002</v>
      </c>
      <c r="D3874">
        <v>14.696156999999999</v>
      </c>
      <c r="E3874">
        <v>6453.1718739999997</v>
      </c>
      <c r="F3874">
        <v>6472.1427569999996</v>
      </c>
      <c r="G3874">
        <v>-4.8902000000000001E-2</v>
      </c>
    </row>
    <row r="3875" spans="1:7">
      <c r="A3875">
        <v>-121.89877199999999</v>
      </c>
      <c r="B3875">
        <v>36.795639000000001</v>
      </c>
      <c r="C3875">
        <v>-466.23235</v>
      </c>
      <c r="D3875">
        <v>14.696156999999999</v>
      </c>
      <c r="E3875">
        <v>6455.7486390000004</v>
      </c>
      <c r="F3875">
        <v>6474.7247479999996</v>
      </c>
      <c r="G3875">
        <v>-6.1807000000000001E-2</v>
      </c>
    </row>
    <row r="3876" spans="1:7">
      <c r="A3876">
        <v>-121.898771</v>
      </c>
      <c r="B3876">
        <v>36.795644000000003</v>
      </c>
      <c r="C3876">
        <v>-466.26155299999999</v>
      </c>
      <c r="D3876">
        <v>14.696156999999999</v>
      </c>
      <c r="E3876">
        <v>6456.3008030000001</v>
      </c>
      <c r="F3876">
        <v>6475.2776830000003</v>
      </c>
      <c r="G3876">
        <v>-4.7945000000000002E-2</v>
      </c>
    </row>
    <row r="3877" spans="1:7">
      <c r="A3877">
        <v>-121.898765</v>
      </c>
      <c r="B3877">
        <v>36.795661000000003</v>
      </c>
      <c r="C3877">
        <v>-466.35589199999998</v>
      </c>
      <c r="D3877">
        <v>14.696156999999999</v>
      </c>
      <c r="E3877">
        <v>6458.3254040000002</v>
      </c>
      <c r="F3877">
        <v>6477.3044810000001</v>
      </c>
      <c r="G3877">
        <v>-5.7757999999999997E-2</v>
      </c>
    </row>
    <row r="3878" spans="1:7">
      <c r="A3878">
        <v>-121.898757</v>
      </c>
      <c r="B3878">
        <v>36.795684000000001</v>
      </c>
      <c r="C3878">
        <v>-466.52731799999998</v>
      </c>
      <c r="D3878">
        <v>14.696156999999999</v>
      </c>
      <c r="E3878">
        <v>6460.902169</v>
      </c>
      <c r="F3878">
        <v>6479.8869420000001</v>
      </c>
      <c r="G3878">
        <v>-1.3006999999999999E-2</v>
      </c>
    </row>
    <row r="3879" spans="1:7">
      <c r="A3879">
        <v>-121.89875000000001</v>
      </c>
      <c r="B3879">
        <v>36.795706000000003</v>
      </c>
      <c r="C3879">
        <v>-466.42292600000002</v>
      </c>
      <c r="D3879">
        <v>14.696156999999999</v>
      </c>
      <c r="E3879">
        <v>6463.4789339999998</v>
      </c>
      <c r="F3879">
        <v>6482.4658200000003</v>
      </c>
      <c r="G3879">
        <v>-1.4474000000000001E-2</v>
      </c>
    </row>
    <row r="3880" spans="1:7">
      <c r="A3880">
        <v>-121.898748</v>
      </c>
      <c r="B3880">
        <v>36.795709000000002</v>
      </c>
      <c r="C3880">
        <v>-466.56994200000003</v>
      </c>
      <c r="D3880">
        <v>14.696156999999999</v>
      </c>
      <c r="E3880">
        <v>6463.8470429999998</v>
      </c>
      <c r="F3880">
        <v>6482.8622020000003</v>
      </c>
      <c r="G3880">
        <v>-0.34056799999999998</v>
      </c>
    </row>
    <row r="3881" spans="1:7">
      <c r="A3881">
        <v>-121.898742</v>
      </c>
      <c r="B3881">
        <v>36.795729000000001</v>
      </c>
      <c r="C3881">
        <v>-467.30048900000003</v>
      </c>
      <c r="D3881">
        <v>14.696156999999999</v>
      </c>
      <c r="E3881">
        <v>6466.0556980000001</v>
      </c>
      <c r="F3881">
        <v>6485.1885419999999</v>
      </c>
      <c r="G3881">
        <v>-2.9218000000000001E-2</v>
      </c>
    </row>
    <row r="3882" spans="1:7">
      <c r="A3882">
        <v>-121.898734</v>
      </c>
      <c r="B3882">
        <v>36.795751000000003</v>
      </c>
      <c r="C3882">
        <v>-466.70976400000001</v>
      </c>
      <c r="D3882">
        <v>14.696156999999999</v>
      </c>
      <c r="E3882">
        <v>6468.6324629999999</v>
      </c>
      <c r="F3882">
        <v>6487.8321509999996</v>
      </c>
      <c r="G3882">
        <v>3.4228000000000001E-2</v>
      </c>
    </row>
    <row r="3883" spans="1:7">
      <c r="A3883">
        <v>-121.89872699999999</v>
      </c>
      <c r="B3883">
        <v>36.795772999999997</v>
      </c>
      <c r="C3883">
        <v>-467.12409300000002</v>
      </c>
      <c r="D3883">
        <v>14.696156999999999</v>
      </c>
      <c r="E3883">
        <v>6471.2092279999997</v>
      </c>
      <c r="F3883">
        <v>6490.4420140000002</v>
      </c>
      <c r="G3883">
        <v>-0.17901600000000001</v>
      </c>
    </row>
    <row r="3884" spans="1:7">
      <c r="A3884">
        <v>-121.898726</v>
      </c>
      <c r="B3884">
        <v>36.795774999999999</v>
      </c>
      <c r="C3884">
        <v>-467.20399500000002</v>
      </c>
      <c r="D3884">
        <v>14.696156999999999</v>
      </c>
      <c r="E3884">
        <v>6471.393282</v>
      </c>
      <c r="F3884">
        <v>6490.642664</v>
      </c>
      <c r="G3884">
        <v>-0.134463</v>
      </c>
    </row>
    <row r="3885" spans="1:7">
      <c r="A3885">
        <v>-121.898719</v>
      </c>
      <c r="B3885">
        <v>36.795796000000003</v>
      </c>
      <c r="C3885">
        <v>-467.470572</v>
      </c>
      <c r="D3885">
        <v>14.696156999999999</v>
      </c>
      <c r="E3885">
        <v>6473.7859930000004</v>
      </c>
      <c r="F3885">
        <v>6493.0501780000004</v>
      </c>
      <c r="G3885">
        <v>-5.1430999999999998E-2</v>
      </c>
    </row>
    <row r="3886" spans="1:7">
      <c r="A3886">
        <v>-121.89871100000001</v>
      </c>
      <c r="B3886">
        <v>36.795817999999997</v>
      </c>
      <c r="C3886">
        <v>-467.45957900000002</v>
      </c>
      <c r="D3886">
        <v>14.696156999999999</v>
      </c>
      <c r="E3886">
        <v>6476.3627569999999</v>
      </c>
      <c r="F3886">
        <v>6495.6269659999998</v>
      </c>
      <c r="G3886">
        <v>1.3476E-2</v>
      </c>
    </row>
    <row r="3887" spans="1:7">
      <c r="A3887">
        <v>-121.898704</v>
      </c>
      <c r="B3887">
        <v>36.795841000000003</v>
      </c>
      <c r="C3887">
        <v>-467.40112299999998</v>
      </c>
      <c r="D3887">
        <v>14.696156999999999</v>
      </c>
      <c r="E3887">
        <v>6478.9395219999997</v>
      </c>
      <c r="F3887">
        <v>6498.2043940000003</v>
      </c>
      <c r="G3887">
        <v>2.2686000000000001E-2</v>
      </c>
    </row>
    <row r="3888" spans="1:7">
      <c r="A3888">
        <v>-121.898704</v>
      </c>
      <c r="B3888">
        <v>36.795841000000003</v>
      </c>
      <c r="C3888">
        <v>-467.40112299999998</v>
      </c>
      <c r="D3888">
        <v>14.696156999999999</v>
      </c>
      <c r="E3888">
        <v>6478.9395219999997</v>
      </c>
      <c r="F3888">
        <v>6498.2043940000003</v>
      </c>
      <c r="G3888">
        <v>-3.8568999999999999E-2</v>
      </c>
    </row>
    <row r="3889" spans="1:7">
      <c r="A3889">
        <v>-121.898696</v>
      </c>
      <c r="B3889">
        <v>36.795862999999997</v>
      </c>
      <c r="C3889">
        <v>-467.50050599999997</v>
      </c>
      <c r="D3889">
        <v>14.696156999999999</v>
      </c>
      <c r="E3889">
        <v>6481.516286</v>
      </c>
      <c r="F3889">
        <v>6500.7830739999999</v>
      </c>
      <c r="G3889">
        <v>-2.291E-2</v>
      </c>
    </row>
    <row r="3890" spans="1:7">
      <c r="A3890">
        <v>-121.89868800000001</v>
      </c>
      <c r="B3890">
        <v>36.795884999999998</v>
      </c>
      <c r="C3890">
        <v>-467.51918799999999</v>
      </c>
      <c r="D3890">
        <v>14.696156999999999</v>
      </c>
      <c r="E3890">
        <v>6484.0930509999998</v>
      </c>
      <c r="F3890">
        <v>6503.359907</v>
      </c>
      <c r="G3890">
        <v>6.3740000000000003E-3</v>
      </c>
    </row>
    <row r="3891" spans="1:7">
      <c r="A3891">
        <v>-121.898681</v>
      </c>
      <c r="B3891">
        <v>36.795906000000002</v>
      </c>
      <c r="C3891">
        <v>-467.46882799999997</v>
      </c>
      <c r="D3891">
        <v>14.696156999999999</v>
      </c>
      <c r="E3891">
        <v>6486.4857609999999</v>
      </c>
      <c r="F3891">
        <v>6505.753146</v>
      </c>
      <c r="G3891">
        <v>2.3467999999999999E-2</v>
      </c>
    </row>
    <row r="3892" spans="1:7">
      <c r="A3892">
        <v>-121.898681</v>
      </c>
      <c r="B3892">
        <v>36.795907999999997</v>
      </c>
      <c r="C3892">
        <v>-467.45871699999998</v>
      </c>
      <c r="D3892">
        <v>14.696156999999999</v>
      </c>
      <c r="E3892">
        <v>6486.6698150000002</v>
      </c>
      <c r="F3892">
        <v>6505.9374779999998</v>
      </c>
      <c r="G3892">
        <v>3.9974000000000003E-2</v>
      </c>
    </row>
    <row r="3893" spans="1:7">
      <c r="A3893">
        <v>-121.898673</v>
      </c>
      <c r="B3893">
        <v>36.795929999999998</v>
      </c>
      <c r="C3893">
        <v>-467.35846700000002</v>
      </c>
      <c r="D3893">
        <v>14.696156999999999</v>
      </c>
      <c r="E3893">
        <v>6489.24658</v>
      </c>
      <c r="F3893">
        <v>6508.516192</v>
      </c>
      <c r="G3893">
        <v>1.9379E-2</v>
      </c>
    </row>
    <row r="3894" spans="1:7">
      <c r="A3894">
        <v>-121.89866499999999</v>
      </c>
      <c r="B3894">
        <v>36.795952999999997</v>
      </c>
      <c r="C3894">
        <v>-467.35884600000003</v>
      </c>
      <c r="D3894">
        <v>14.696156999999999</v>
      </c>
      <c r="E3894">
        <v>6491.8233440000004</v>
      </c>
      <c r="F3894">
        <v>6511.0929569999998</v>
      </c>
      <c r="G3894">
        <v>-5.8719999999999996E-3</v>
      </c>
    </row>
    <row r="3895" spans="1:7">
      <c r="A3895">
        <v>-121.89865899999999</v>
      </c>
      <c r="B3895">
        <v>36.795971999999999</v>
      </c>
      <c r="C3895">
        <v>-467.38656600000002</v>
      </c>
      <c r="D3895">
        <v>14.696156999999999</v>
      </c>
      <c r="E3895">
        <v>6494.0319989999998</v>
      </c>
      <c r="F3895">
        <v>6513.301786</v>
      </c>
      <c r="G3895">
        <v>-1.4361000000000001E-2</v>
      </c>
    </row>
    <row r="3896" spans="1:7">
      <c r="A3896">
        <v>-121.898658</v>
      </c>
      <c r="B3896">
        <v>36.795974999999999</v>
      </c>
      <c r="C3896">
        <v>-467.39585199999999</v>
      </c>
      <c r="D3896">
        <v>14.696156999999999</v>
      </c>
      <c r="E3896">
        <v>6494.4001079999998</v>
      </c>
      <c r="F3896">
        <v>6513.6700119999996</v>
      </c>
      <c r="G3896">
        <v>-2.5111000000000001E-2</v>
      </c>
    </row>
    <row r="3897" spans="1:7">
      <c r="A3897">
        <v>-121.89865</v>
      </c>
      <c r="B3897">
        <v>36.795997</v>
      </c>
      <c r="C3897">
        <v>-467.46051399999999</v>
      </c>
      <c r="D3897">
        <v>14.696156999999999</v>
      </c>
      <c r="E3897">
        <v>6496.9768729999996</v>
      </c>
      <c r="F3897">
        <v>6516.2475869999998</v>
      </c>
      <c r="G3897">
        <v>-2.9284000000000001E-2</v>
      </c>
    </row>
    <row r="3898" spans="1:7">
      <c r="A3898">
        <v>-121.898642</v>
      </c>
      <c r="B3898">
        <v>36.796019999999999</v>
      </c>
      <c r="C3898">
        <v>-467.54676999999998</v>
      </c>
      <c r="D3898">
        <v>14.696156999999999</v>
      </c>
      <c r="E3898">
        <v>6499.553637</v>
      </c>
      <c r="F3898">
        <v>6518.8257949999997</v>
      </c>
      <c r="G3898">
        <v>-4.7465E-2</v>
      </c>
    </row>
    <row r="3899" spans="1:7">
      <c r="A3899">
        <v>-121.898636</v>
      </c>
      <c r="B3899">
        <v>36.796036999999998</v>
      </c>
      <c r="C3899">
        <v>-467.67891800000001</v>
      </c>
      <c r="D3899">
        <v>14.696156999999999</v>
      </c>
      <c r="E3899">
        <v>6501.5782369999997</v>
      </c>
      <c r="F3899">
        <v>6520.8547040000003</v>
      </c>
      <c r="G3899">
        <v>-6.7428000000000002E-2</v>
      </c>
    </row>
    <row r="3900" spans="1:7">
      <c r="A3900">
        <v>-121.898635</v>
      </c>
      <c r="B3900">
        <v>36.796042</v>
      </c>
      <c r="C3900">
        <v>-467.72051599999998</v>
      </c>
      <c r="D3900">
        <v>14.696156999999999</v>
      </c>
      <c r="E3900">
        <v>6502.1304010000003</v>
      </c>
      <c r="F3900">
        <v>6521.4084320000002</v>
      </c>
      <c r="G3900">
        <v>-9.4323000000000004E-2</v>
      </c>
    </row>
    <row r="3901" spans="1:7">
      <c r="A3901">
        <v>-121.898627</v>
      </c>
      <c r="B3901">
        <v>36.796064999999999</v>
      </c>
      <c r="C3901">
        <v>-467.97404799999998</v>
      </c>
      <c r="D3901">
        <v>14.696156999999999</v>
      </c>
      <c r="E3901">
        <v>6504.7071649999998</v>
      </c>
      <c r="F3901">
        <v>6523.9976390000002</v>
      </c>
      <c r="G3901">
        <v>-8.8900000000000007E-2</v>
      </c>
    </row>
    <row r="3902" spans="1:7">
      <c r="A3902">
        <v>-121.89861999999999</v>
      </c>
      <c r="B3902">
        <v>36.796087</v>
      </c>
      <c r="C3902">
        <v>-468.17866700000002</v>
      </c>
      <c r="D3902">
        <v>14.696156999999999</v>
      </c>
      <c r="E3902">
        <v>6507.2839290000002</v>
      </c>
      <c r="F3902">
        <v>6526.5825150000001</v>
      </c>
      <c r="G3902">
        <v>-9.2650999999999997E-2</v>
      </c>
    </row>
    <row r="3903" spans="1:7">
      <c r="A3903">
        <v>-121.89861399999999</v>
      </c>
      <c r="B3903">
        <v>36.796103000000002</v>
      </c>
      <c r="C3903">
        <v>-468.38331799999997</v>
      </c>
      <c r="D3903">
        <v>14.696156999999999</v>
      </c>
      <c r="E3903">
        <v>6509.1244749999996</v>
      </c>
      <c r="F3903">
        <v>6528.4344030000002</v>
      </c>
      <c r="G3903">
        <v>-0.109708</v>
      </c>
    </row>
    <row r="3904" spans="1:7">
      <c r="A3904">
        <v>-121.898612</v>
      </c>
      <c r="B3904">
        <v>36.796109000000001</v>
      </c>
      <c r="C3904">
        <v>-468.46135900000002</v>
      </c>
      <c r="D3904">
        <v>14.696156999999999</v>
      </c>
      <c r="E3904">
        <v>6509.8606929999996</v>
      </c>
      <c r="F3904">
        <v>6529.1747459999997</v>
      </c>
      <c r="G3904">
        <v>-0.104335</v>
      </c>
    </row>
    <row r="3905" spans="1:7">
      <c r="A3905">
        <v>-121.89860400000001</v>
      </c>
      <c r="B3905">
        <v>36.796132</v>
      </c>
      <c r="C3905">
        <v>-468.72897899999998</v>
      </c>
      <c r="D3905">
        <v>14.696156999999999</v>
      </c>
      <c r="E3905">
        <v>6512.437457</v>
      </c>
      <c r="F3905">
        <v>6531.7653700000001</v>
      </c>
      <c r="G3905">
        <v>-0.105431</v>
      </c>
    </row>
    <row r="3906" spans="1:7">
      <c r="A3906">
        <v>-121.898599</v>
      </c>
      <c r="B3906">
        <v>36.796146999999998</v>
      </c>
      <c r="C3906">
        <v>-468.91414400000002</v>
      </c>
      <c r="D3906">
        <v>25.548462000000001</v>
      </c>
      <c r="E3906">
        <v>6514.1553000000004</v>
      </c>
      <c r="F3906">
        <v>6533.4931630000001</v>
      </c>
      <c r="G3906">
        <v>-0.105891</v>
      </c>
    </row>
    <row r="3907" spans="1:7">
      <c r="A3907">
        <v>-121.898595</v>
      </c>
      <c r="B3907">
        <v>36.796154000000001</v>
      </c>
      <c r="C3907">
        <v>-469.00863900000002</v>
      </c>
      <c r="D3907">
        <v>25.548462000000001</v>
      </c>
      <c r="E3907">
        <v>6515.0784659999999</v>
      </c>
      <c r="F3907">
        <v>6534.4211530000002</v>
      </c>
      <c r="G3907">
        <v>-0.12900800000000001</v>
      </c>
    </row>
    <row r="3908" spans="1:7">
      <c r="A3908">
        <v>-121.89859199999999</v>
      </c>
      <c r="B3908">
        <v>36.796159000000003</v>
      </c>
      <c r="C3908">
        <v>-469.108723</v>
      </c>
      <c r="D3908">
        <v>25.548462000000001</v>
      </c>
      <c r="E3908">
        <v>6515.663571</v>
      </c>
      <c r="F3908">
        <v>6535.0147559999996</v>
      </c>
      <c r="G3908">
        <v>-0.14729600000000001</v>
      </c>
    </row>
    <row r="3909" spans="1:7">
      <c r="A3909">
        <v>-121.89858099999999</v>
      </c>
      <c r="B3909">
        <v>36.796177</v>
      </c>
      <c r="C3909">
        <v>-469.41657400000003</v>
      </c>
      <c r="D3909">
        <v>25.548462000000001</v>
      </c>
      <c r="E3909">
        <v>6517.8479639999996</v>
      </c>
      <c r="F3909">
        <v>6537.2207360000002</v>
      </c>
      <c r="G3909">
        <v>-0.118658</v>
      </c>
    </row>
    <row r="3910" spans="1:7">
      <c r="A3910">
        <v>-121.89856899999999</v>
      </c>
      <c r="B3910">
        <v>36.796194999999997</v>
      </c>
      <c r="C3910">
        <v>-469.64562999999998</v>
      </c>
      <c r="D3910">
        <v>25.548462000000001</v>
      </c>
      <c r="E3910">
        <v>6520.1883850000004</v>
      </c>
      <c r="F3910">
        <v>6539.5723379999999</v>
      </c>
      <c r="G3910">
        <v>-9.6838999999999995E-2</v>
      </c>
    </row>
    <row r="3911" spans="1:7">
      <c r="A3911">
        <v>-121.898567</v>
      </c>
      <c r="B3911">
        <v>36.796199000000001</v>
      </c>
      <c r="C3911">
        <v>-469.68477000000001</v>
      </c>
      <c r="D3911">
        <v>25.548462000000001</v>
      </c>
      <c r="E3911">
        <v>6520.6174620000002</v>
      </c>
      <c r="F3911">
        <v>6540.003197</v>
      </c>
      <c r="G3911">
        <v>-8.9898000000000006E-2</v>
      </c>
    </row>
    <row r="3912" spans="1:7">
      <c r="A3912">
        <v>-121.89855300000001</v>
      </c>
      <c r="B3912">
        <v>36.796221000000003</v>
      </c>
      <c r="C3912">
        <v>-469.933176</v>
      </c>
      <c r="D3912">
        <v>25.548462000000001</v>
      </c>
      <c r="E3912">
        <v>6523.3869599999998</v>
      </c>
      <c r="F3912">
        <v>6542.783813</v>
      </c>
      <c r="G3912">
        <v>-0.11898599999999999</v>
      </c>
    </row>
    <row r="3913" spans="1:7">
      <c r="A3913">
        <v>-121.89854699999999</v>
      </c>
      <c r="B3913">
        <v>36.796232000000003</v>
      </c>
      <c r="C3913">
        <v>-470.17210499999999</v>
      </c>
      <c r="D3913">
        <v>25.548462000000001</v>
      </c>
      <c r="E3913">
        <v>6524.7131980000004</v>
      </c>
      <c r="F3913">
        <v>6544.1314009999996</v>
      </c>
      <c r="G3913">
        <v>-0.15453</v>
      </c>
    </row>
    <row r="3914" spans="1:7">
      <c r="A3914">
        <v>-121.89854</v>
      </c>
      <c r="B3914">
        <v>36.796244000000002</v>
      </c>
      <c r="C3914">
        <v>-470.36114600000002</v>
      </c>
      <c r="D3914">
        <v>25.548462000000001</v>
      </c>
      <c r="E3914">
        <v>6526.156457</v>
      </c>
      <c r="F3914">
        <v>6545.586988</v>
      </c>
      <c r="G3914">
        <v>-2.4933E-2</v>
      </c>
    </row>
    <row r="3915" spans="1:7">
      <c r="A3915">
        <v>-121.898526</v>
      </c>
      <c r="B3915">
        <v>36.796266000000003</v>
      </c>
      <c r="C3915">
        <v>-470.27714200000003</v>
      </c>
      <c r="D3915">
        <v>25.548462000000001</v>
      </c>
      <c r="E3915">
        <v>6528.9259549999997</v>
      </c>
      <c r="F3915">
        <v>6548.3577590000004</v>
      </c>
      <c r="G3915">
        <v>5.5100000000000003E-2</v>
      </c>
    </row>
    <row r="3916" spans="1:7">
      <c r="A3916">
        <v>-121.89852399999999</v>
      </c>
      <c r="B3916">
        <v>36.796269000000002</v>
      </c>
      <c r="C3916">
        <v>-470.191351</v>
      </c>
      <c r="D3916">
        <v>25.548462000000001</v>
      </c>
      <c r="E3916">
        <v>6529.2380110000004</v>
      </c>
      <c r="F3916">
        <v>6548.6813929999998</v>
      </c>
      <c r="G3916">
        <v>0.48200999999999999</v>
      </c>
    </row>
    <row r="3917" spans="1:7">
      <c r="A3917">
        <v>-121.898512</v>
      </c>
      <c r="B3917">
        <v>36.796289000000002</v>
      </c>
      <c r="C3917">
        <v>-468.94221800000003</v>
      </c>
      <c r="D3917">
        <v>25.548462000000001</v>
      </c>
      <c r="E3917">
        <v>6531.6954519999999</v>
      </c>
      <c r="F3917">
        <v>6551.4380860000001</v>
      </c>
      <c r="G3917">
        <v>0.37453700000000001</v>
      </c>
    </row>
    <row r="3918" spans="1:7">
      <c r="A3918">
        <v>-121.89850199999999</v>
      </c>
      <c r="B3918">
        <v>36.796304999999997</v>
      </c>
      <c r="C3918">
        <v>-468.49664300000001</v>
      </c>
      <c r="D3918">
        <v>25.548462000000001</v>
      </c>
      <c r="E3918">
        <v>6533.762823</v>
      </c>
      <c r="F3918">
        <v>6553.5529280000001</v>
      </c>
      <c r="G3918">
        <v>0.20857800000000001</v>
      </c>
    </row>
    <row r="3919" spans="1:7">
      <c r="A3919">
        <v>-121.898499</v>
      </c>
      <c r="B3919">
        <v>36.796311000000003</v>
      </c>
      <c r="C3919">
        <v>-468.36456099999998</v>
      </c>
      <c r="D3919">
        <v>25.548462000000001</v>
      </c>
      <c r="E3919">
        <v>6534.4649490000002</v>
      </c>
      <c r="F3919">
        <v>6554.2673699999996</v>
      </c>
      <c r="G3919">
        <v>0.46629900000000002</v>
      </c>
    </row>
    <row r="3920" spans="1:7">
      <c r="A3920">
        <v>-121.89848499999999</v>
      </c>
      <c r="B3920">
        <v>36.796332999999997</v>
      </c>
      <c r="C3920">
        <v>-466.87782900000002</v>
      </c>
      <c r="D3920">
        <v>25.548462000000001</v>
      </c>
      <c r="E3920">
        <v>6537.2344460000004</v>
      </c>
      <c r="F3920">
        <v>6557.4106940000001</v>
      </c>
      <c r="G3920">
        <v>0.36265799999999998</v>
      </c>
    </row>
    <row r="3921" spans="1:7">
      <c r="A3921">
        <v>-121.89848000000001</v>
      </c>
      <c r="B3921">
        <v>36.796342000000003</v>
      </c>
      <c r="C3921">
        <v>-466.97823199999999</v>
      </c>
      <c r="D3921">
        <v>25.548462000000001</v>
      </c>
      <c r="E3921">
        <v>6538.2876349999997</v>
      </c>
      <c r="F3921">
        <v>6558.4686579999998</v>
      </c>
      <c r="G3921">
        <v>-0.49818699999999999</v>
      </c>
    </row>
    <row r="3922" spans="1:7">
      <c r="A3922">
        <v>-121.898471</v>
      </c>
      <c r="B3922">
        <v>36.796356000000003</v>
      </c>
      <c r="C3922">
        <v>-468.25755700000002</v>
      </c>
      <c r="D3922">
        <v>25.548462000000001</v>
      </c>
      <c r="E3922">
        <v>6540.0039429999997</v>
      </c>
      <c r="F3922">
        <v>6560.6093090000004</v>
      </c>
      <c r="G3922">
        <v>-0.56832800000000006</v>
      </c>
    </row>
    <row r="3923" spans="1:7">
      <c r="A3923">
        <v>-121.89845699999999</v>
      </c>
      <c r="B3923">
        <v>36.796377999999997</v>
      </c>
      <c r="C3923">
        <v>-469.52764100000002</v>
      </c>
      <c r="D3923">
        <v>25.548462000000001</v>
      </c>
      <c r="E3923">
        <v>6542.7734399999999</v>
      </c>
      <c r="F3923">
        <v>6563.6561469999997</v>
      </c>
      <c r="G3923">
        <v>-0.45862000000000003</v>
      </c>
    </row>
    <row r="3924" spans="1:7">
      <c r="A3924">
        <v>-121.89845699999999</v>
      </c>
      <c r="B3924">
        <v>36.796377999999997</v>
      </c>
      <c r="C3924">
        <v>-469.545592</v>
      </c>
      <c r="D3924">
        <v>25.548462000000001</v>
      </c>
      <c r="E3924">
        <v>6542.8124459999999</v>
      </c>
      <c r="F3924">
        <v>6563.699087</v>
      </c>
      <c r="G3924">
        <v>-0.17687600000000001</v>
      </c>
    </row>
    <row r="3925" spans="1:7">
      <c r="A3925">
        <v>-121.898444</v>
      </c>
      <c r="B3925">
        <v>36.796401000000003</v>
      </c>
      <c r="C3925">
        <v>-470.01749799999999</v>
      </c>
      <c r="D3925">
        <v>25.548462000000001</v>
      </c>
      <c r="E3925">
        <v>6545.5429359999998</v>
      </c>
      <c r="F3925">
        <v>6566.4700560000001</v>
      </c>
      <c r="G3925">
        <v>-8.7021000000000001E-2</v>
      </c>
    </row>
    <row r="3926" spans="1:7">
      <c r="A3926">
        <v>-121.89843500000001</v>
      </c>
      <c r="B3926">
        <v>36.796415000000003</v>
      </c>
      <c r="C3926">
        <v>-469.939346</v>
      </c>
      <c r="D3926">
        <v>25.548462000000001</v>
      </c>
      <c r="E3926">
        <v>6547.3372579999996</v>
      </c>
      <c r="F3926">
        <v>6568.2660779999997</v>
      </c>
      <c r="G3926">
        <v>8.8539000000000007E-2</v>
      </c>
    </row>
    <row r="3927" spans="1:7">
      <c r="A3927">
        <v>-121.89843</v>
      </c>
      <c r="B3927">
        <v>36.796422999999997</v>
      </c>
      <c r="C3927">
        <v>-469.772289</v>
      </c>
      <c r="D3927">
        <v>25.548462000000001</v>
      </c>
      <c r="E3927">
        <v>6548.3124319999997</v>
      </c>
      <c r="F3927">
        <v>6569.255459</v>
      </c>
      <c r="G3927">
        <v>0.42540499999999998</v>
      </c>
    </row>
    <row r="3928" spans="1:7">
      <c r="A3928">
        <v>-121.898416</v>
      </c>
      <c r="B3928">
        <v>36.796444999999999</v>
      </c>
      <c r="C3928">
        <v>-468.34634599999998</v>
      </c>
      <c r="D3928">
        <v>25.548462000000001</v>
      </c>
      <c r="E3928">
        <v>6551.0819289999999</v>
      </c>
      <c r="F3928">
        <v>6572.3704909999997</v>
      </c>
      <c r="G3928">
        <v>-2.8500000000000001E-3</v>
      </c>
    </row>
    <row r="3929" spans="1:7">
      <c r="A3929">
        <v>-121.898211</v>
      </c>
      <c r="B3929">
        <v>36.796781000000003</v>
      </c>
      <c r="C3929">
        <v>-469.898572</v>
      </c>
      <c r="D3929">
        <v>25.548462000000001</v>
      </c>
      <c r="E3929">
        <v>6592.6243560000003</v>
      </c>
      <c r="F3929">
        <v>6613.9419079999998</v>
      </c>
      <c r="G3929">
        <v>-3.8510000000000003E-2</v>
      </c>
    </row>
    <row r="3930" spans="1:7">
      <c r="A3930">
        <v>-121.898197</v>
      </c>
      <c r="B3930">
        <v>36.796804000000002</v>
      </c>
      <c r="C3930">
        <v>-470.05280199999999</v>
      </c>
      <c r="D3930">
        <v>25.548462000000001</v>
      </c>
      <c r="E3930">
        <v>6595.3938500000004</v>
      </c>
      <c r="F3930">
        <v>6616.7156930000001</v>
      </c>
      <c r="G3930">
        <v>-7.1240999999999999E-2</v>
      </c>
    </row>
    <row r="3931" spans="1:7">
      <c r="A3931">
        <v>-121.898189</v>
      </c>
      <c r="B3931">
        <v>36.796818000000002</v>
      </c>
      <c r="C3931">
        <v>-470.21814499999999</v>
      </c>
      <c r="D3931">
        <v>25.548462000000001</v>
      </c>
      <c r="E3931">
        <v>6597.1101559999997</v>
      </c>
      <c r="F3931">
        <v>6618.4399450000001</v>
      </c>
      <c r="G3931">
        <v>-0.10881200000000001</v>
      </c>
    </row>
    <row r="3932" spans="1:7">
      <c r="A3932">
        <v>-121.898183</v>
      </c>
      <c r="B3932">
        <v>36.796826000000003</v>
      </c>
      <c r="C3932">
        <v>-470.35415499999999</v>
      </c>
      <c r="D3932">
        <v>25.548462000000001</v>
      </c>
      <c r="E3932">
        <v>6598.1633439999996</v>
      </c>
      <c r="F3932">
        <v>6619.501878</v>
      </c>
      <c r="G3932">
        <v>-0.47122799999999998</v>
      </c>
    </row>
    <row r="3933" spans="1:7">
      <c r="A3933">
        <v>-121.89816999999999</v>
      </c>
      <c r="B3933">
        <v>36.796847999999997</v>
      </c>
      <c r="C3933">
        <v>-472.019499</v>
      </c>
      <c r="D3933">
        <v>25.548462000000001</v>
      </c>
      <c r="E3933">
        <v>6600.9328379999997</v>
      </c>
      <c r="F3933">
        <v>6622.7335139999996</v>
      </c>
      <c r="G3933">
        <v>-0.572376</v>
      </c>
    </row>
    <row r="3934" spans="1:7">
      <c r="A3934">
        <v>-121.898166</v>
      </c>
      <c r="B3934">
        <v>36.796854000000003</v>
      </c>
      <c r="C3934">
        <v>-472.341227</v>
      </c>
      <c r="D3934">
        <v>25.548462000000001</v>
      </c>
      <c r="E3934">
        <v>6601.6349630000004</v>
      </c>
      <c r="F3934">
        <v>6623.5058399999998</v>
      </c>
      <c r="G3934">
        <v>2.2053E-2</v>
      </c>
    </row>
    <row r="3935" spans="1:7">
      <c r="A3935">
        <v>-121.898156</v>
      </c>
      <c r="B3935">
        <v>36.796871000000003</v>
      </c>
      <c r="C3935">
        <v>-471.95842399999998</v>
      </c>
      <c r="D3935">
        <v>25.548462000000001</v>
      </c>
      <c r="E3935">
        <v>6603.7023310000004</v>
      </c>
      <c r="F3935">
        <v>6625.6083509999999</v>
      </c>
      <c r="G3935">
        <v>0.105486</v>
      </c>
    </row>
    <row r="3936" spans="1:7">
      <c r="A3936">
        <v>-121.898144</v>
      </c>
      <c r="B3936">
        <v>36.796891000000002</v>
      </c>
      <c r="C3936">
        <v>-471.863923</v>
      </c>
      <c r="D3936">
        <v>25.548462000000001</v>
      </c>
      <c r="E3936">
        <v>6606.1597689999999</v>
      </c>
      <c r="F3936">
        <v>6628.0676050000002</v>
      </c>
      <c r="G3936">
        <v>1.8076999999999999E-2</v>
      </c>
    </row>
    <row r="3937" spans="1:7">
      <c r="A3937">
        <v>-121.89814200000001</v>
      </c>
      <c r="B3937">
        <v>36.796892999999997</v>
      </c>
      <c r="C3937">
        <v>-471.90835900000002</v>
      </c>
      <c r="D3937">
        <v>25.548462000000001</v>
      </c>
      <c r="E3937">
        <v>6606.4718249999996</v>
      </c>
      <c r="F3937">
        <v>6628.3828089999997</v>
      </c>
      <c r="G3937">
        <v>1.0817E-2</v>
      </c>
    </row>
    <row r="3938" spans="1:7">
      <c r="A3938">
        <v>-121.898128</v>
      </c>
      <c r="B3938">
        <v>36.796916000000003</v>
      </c>
      <c r="C3938">
        <v>-471.83058899999997</v>
      </c>
      <c r="D3938">
        <v>25.548462000000001</v>
      </c>
      <c r="E3938">
        <v>6609.2413180000003</v>
      </c>
      <c r="F3938">
        <v>6631.1533939999999</v>
      </c>
      <c r="G3938">
        <v>1.866E-2</v>
      </c>
    </row>
    <row r="3939" spans="1:7">
      <c r="A3939">
        <v>-121.898121</v>
      </c>
      <c r="B3939">
        <v>36.796926999999997</v>
      </c>
      <c r="C3939">
        <v>-471.82974899999999</v>
      </c>
      <c r="D3939">
        <v>25.548462000000001</v>
      </c>
      <c r="E3939">
        <v>6610.6845750000002</v>
      </c>
      <c r="F3939">
        <v>6632.5966509999998</v>
      </c>
      <c r="G3939">
        <v>-5.2090000000000001E-3</v>
      </c>
    </row>
    <row r="3940" spans="1:7">
      <c r="A3940">
        <v>-121.898115</v>
      </c>
      <c r="B3940">
        <v>36.796937999999997</v>
      </c>
      <c r="C3940">
        <v>-471.84501599999999</v>
      </c>
      <c r="D3940">
        <v>25.548462000000001</v>
      </c>
      <c r="E3940">
        <v>6612.0108110000001</v>
      </c>
      <c r="F3940">
        <v>6633.9229750000004</v>
      </c>
      <c r="G3940">
        <v>-6.9399999999999996E-4</v>
      </c>
    </row>
    <row r="3941" spans="1:7">
      <c r="A3941">
        <v>-121.898101</v>
      </c>
      <c r="B3941">
        <v>36.796959999999999</v>
      </c>
      <c r="C3941">
        <v>-471.83259299999997</v>
      </c>
      <c r="D3941">
        <v>25.548462000000001</v>
      </c>
      <c r="E3941">
        <v>6614.7803039999999</v>
      </c>
      <c r="F3941">
        <v>6636.6924959999997</v>
      </c>
      <c r="G3941">
        <v>1.7080000000000001E-3</v>
      </c>
    </row>
    <row r="3942" spans="1:7">
      <c r="A3942">
        <v>-121.898099</v>
      </c>
      <c r="B3942">
        <v>36.796964000000003</v>
      </c>
      <c r="C3942">
        <v>-471.83955300000002</v>
      </c>
      <c r="D3942">
        <v>25.548462000000001</v>
      </c>
      <c r="E3942">
        <v>6615.2093809999997</v>
      </c>
      <c r="F3942">
        <v>6637.1216290000002</v>
      </c>
      <c r="G3942">
        <v>-6.7642999999999995E-2</v>
      </c>
    </row>
    <row r="3943" spans="1:7">
      <c r="A3943">
        <v>-121.898087</v>
      </c>
      <c r="B3943">
        <v>36.796982999999997</v>
      </c>
      <c r="C3943">
        <v>-472.01992999999999</v>
      </c>
      <c r="D3943">
        <v>25.548462000000001</v>
      </c>
      <c r="E3943">
        <v>6617.5497969999997</v>
      </c>
      <c r="F3943">
        <v>6639.4689859999999</v>
      </c>
      <c r="G3943">
        <v>-9.6088000000000007E-2</v>
      </c>
    </row>
    <row r="3944" spans="1:7">
      <c r="A3944">
        <v>-121.898077</v>
      </c>
      <c r="B3944">
        <v>36.797001000000002</v>
      </c>
      <c r="C3944">
        <v>-472.27433300000001</v>
      </c>
      <c r="D3944">
        <v>25.548462000000001</v>
      </c>
      <c r="E3944">
        <v>6619.7341859999997</v>
      </c>
      <c r="F3944">
        <v>6641.6681390000003</v>
      </c>
      <c r="G3944">
        <v>-0.11447599999999999</v>
      </c>
    </row>
    <row r="3945" spans="1:7">
      <c r="A3945">
        <v>-121.89807399999999</v>
      </c>
      <c r="B3945">
        <v>36.797004999999999</v>
      </c>
      <c r="C3945">
        <v>-472.33697100000001</v>
      </c>
      <c r="D3945">
        <v>25.548462000000001</v>
      </c>
      <c r="E3945">
        <v>6620.3192900000004</v>
      </c>
      <c r="F3945">
        <v>6642.2565869999999</v>
      </c>
      <c r="G3945">
        <v>-0.124207</v>
      </c>
    </row>
    <row r="3946" spans="1:7">
      <c r="A3946">
        <v>-121.89806900000001</v>
      </c>
      <c r="B3946">
        <v>36.797013</v>
      </c>
      <c r="C3946">
        <v>-472.46167000000003</v>
      </c>
      <c r="D3946">
        <v>54.877169000000002</v>
      </c>
      <c r="E3946">
        <v>6621.2424540000002</v>
      </c>
      <c r="F3946">
        <v>6643.1881350000003</v>
      </c>
      <c r="G3946">
        <v>-8.4419999999999995E-2</v>
      </c>
    </row>
    <row r="3947" spans="1:7">
      <c r="A3947">
        <v>-121.898054</v>
      </c>
      <c r="B3947">
        <v>36.797021000000001</v>
      </c>
      <c r="C3947">
        <v>-472.551309</v>
      </c>
      <c r="D3947">
        <v>54.877169000000002</v>
      </c>
      <c r="E3947">
        <v>6622.8582340000003</v>
      </c>
      <c r="F3947">
        <v>6644.8063990000001</v>
      </c>
      <c r="G3947">
        <v>-6.5164E-2</v>
      </c>
    </row>
    <row r="3948" spans="1:7">
      <c r="A3948">
        <v>-121.898042</v>
      </c>
      <c r="B3948">
        <v>36.797027999999997</v>
      </c>
      <c r="C3948">
        <v>-472.65243199999998</v>
      </c>
      <c r="D3948">
        <v>54.877169000000002</v>
      </c>
      <c r="E3948">
        <v>6624.1698669999996</v>
      </c>
      <c r="F3948">
        <v>6646.121924</v>
      </c>
      <c r="G3948">
        <v>-6.8832000000000004E-2</v>
      </c>
    </row>
    <row r="3949" spans="1:7">
      <c r="A3949">
        <v>-121.898032</v>
      </c>
      <c r="B3949">
        <v>36.797032999999999</v>
      </c>
      <c r="C3949">
        <v>-472.71813400000002</v>
      </c>
      <c r="D3949">
        <v>54.877169000000002</v>
      </c>
      <c r="E3949">
        <v>6625.2819030000001</v>
      </c>
      <c r="F3949">
        <v>6647.2358999999997</v>
      </c>
      <c r="G3949">
        <v>-2.7514E-2</v>
      </c>
    </row>
    <row r="3950" spans="1:7">
      <c r="A3950">
        <v>-121.898009</v>
      </c>
      <c r="B3950">
        <v>36.797046000000002</v>
      </c>
      <c r="C3950">
        <v>-472.74971299999999</v>
      </c>
      <c r="D3950">
        <v>54.877169000000002</v>
      </c>
      <c r="E3950">
        <v>6627.7055719999998</v>
      </c>
      <c r="F3950">
        <v>6649.6597739999997</v>
      </c>
      <c r="G3950">
        <v>-2.5433999999999998E-2</v>
      </c>
    </row>
    <row r="3951" spans="1:7">
      <c r="A3951">
        <v>-121.89800099999999</v>
      </c>
      <c r="B3951">
        <v>36.797049999999999</v>
      </c>
      <c r="C3951">
        <v>-472.801535</v>
      </c>
      <c r="D3951">
        <v>54.877169000000002</v>
      </c>
      <c r="E3951">
        <v>6628.5609850000001</v>
      </c>
      <c r="F3951">
        <v>6650.5167549999996</v>
      </c>
      <c r="G3951">
        <v>-6.7281999999999995E-2</v>
      </c>
    </row>
    <row r="3952" spans="1:7">
      <c r="A3952">
        <v>-121.897987</v>
      </c>
      <c r="B3952">
        <v>36.797058</v>
      </c>
      <c r="C3952">
        <v>-472.91278299999999</v>
      </c>
      <c r="D3952">
        <v>54.877169000000002</v>
      </c>
      <c r="E3952">
        <v>6630.1292409999996</v>
      </c>
      <c r="F3952">
        <v>6652.0889520000001</v>
      </c>
      <c r="G3952">
        <v>-8.3395999999999998E-2</v>
      </c>
    </row>
    <row r="3953" spans="1:7">
      <c r="A3953">
        <v>-121.897965</v>
      </c>
      <c r="B3953">
        <v>36.797069999999998</v>
      </c>
      <c r="C3953">
        <v>-473.13444700000002</v>
      </c>
      <c r="D3953">
        <v>54.877169000000002</v>
      </c>
      <c r="E3953">
        <v>6632.552909</v>
      </c>
      <c r="F3953">
        <v>6654.5227359999999</v>
      </c>
      <c r="G3953">
        <v>-9.5910999999999996E-2</v>
      </c>
    </row>
    <row r="3954" spans="1:7">
      <c r="A3954">
        <v>-121.897961</v>
      </c>
      <c r="B3954">
        <v>36.797072</v>
      </c>
      <c r="C3954">
        <v>-473.18352800000002</v>
      </c>
      <c r="D3954">
        <v>54.877169000000002</v>
      </c>
      <c r="E3954">
        <v>6632.9521020000002</v>
      </c>
      <c r="F3954">
        <v>6654.924935</v>
      </c>
      <c r="G3954">
        <v>-0.115277</v>
      </c>
    </row>
    <row r="3955" spans="1:7">
      <c r="A3955">
        <v>-121.897942</v>
      </c>
      <c r="B3955">
        <v>36.797083000000001</v>
      </c>
      <c r="C3955">
        <v>-473.413839</v>
      </c>
      <c r="D3955">
        <v>54.877169000000002</v>
      </c>
      <c r="E3955">
        <v>6634.9765779999998</v>
      </c>
      <c r="F3955">
        <v>6656.9624690000001</v>
      </c>
      <c r="G3955">
        <v>-0.116851</v>
      </c>
    </row>
    <row r="3956" spans="1:7">
      <c r="A3956">
        <v>-121.89792</v>
      </c>
      <c r="B3956">
        <v>36.797094999999999</v>
      </c>
      <c r="C3956">
        <v>-473.69663400000002</v>
      </c>
      <c r="D3956">
        <v>54.877169000000002</v>
      </c>
      <c r="E3956">
        <v>6637.343218</v>
      </c>
      <c r="F3956">
        <v>6659.345945</v>
      </c>
      <c r="G3956">
        <v>-0.118148</v>
      </c>
    </row>
    <row r="3957" spans="1:7">
      <c r="A3957">
        <v>-121.89792</v>
      </c>
      <c r="B3957">
        <v>36.797094999999999</v>
      </c>
      <c r="C3957">
        <v>-473.70018900000002</v>
      </c>
      <c r="D3957">
        <v>54.877169000000002</v>
      </c>
      <c r="E3957">
        <v>6637.4002460000002</v>
      </c>
      <c r="F3957">
        <v>6659.4030839999996</v>
      </c>
      <c r="G3957">
        <v>-7.5890000000000003E-3</v>
      </c>
    </row>
    <row r="3958" spans="1:7">
      <c r="A3958">
        <v>-121.897897</v>
      </c>
      <c r="B3958">
        <v>36.797106999999997</v>
      </c>
      <c r="C3958">
        <v>-473.715461</v>
      </c>
      <c r="D3958">
        <v>54.877169000000002</v>
      </c>
      <c r="E3958">
        <v>6639.8239130000002</v>
      </c>
      <c r="F3958">
        <v>6661.8267990000004</v>
      </c>
      <c r="G3958">
        <v>-2.4230000000000002E-2</v>
      </c>
    </row>
    <row r="3959" spans="1:7">
      <c r="A3959">
        <v>-121.89788</v>
      </c>
      <c r="B3959">
        <v>36.797117</v>
      </c>
      <c r="C3959">
        <v>-473.80520300000001</v>
      </c>
      <c r="D3959">
        <v>54.877169000000002</v>
      </c>
      <c r="E3959">
        <v>6641.7343339999998</v>
      </c>
      <c r="F3959">
        <v>6663.7393259999999</v>
      </c>
      <c r="G3959">
        <v>-3.6559000000000001E-2</v>
      </c>
    </row>
    <row r="3960" spans="1:7">
      <c r="A3960">
        <v>-121.897875</v>
      </c>
      <c r="B3960">
        <v>36.79712</v>
      </c>
      <c r="C3960">
        <v>-473.80406900000003</v>
      </c>
      <c r="D3960">
        <v>54.877169000000002</v>
      </c>
      <c r="E3960">
        <v>6642.2475809999996</v>
      </c>
      <c r="F3960">
        <v>6664.2525750000004</v>
      </c>
      <c r="G3960">
        <v>-6.6649999999999999E-3</v>
      </c>
    </row>
    <row r="3961" spans="1:7">
      <c r="A3961">
        <v>-121.897853</v>
      </c>
      <c r="B3961">
        <v>36.797131999999998</v>
      </c>
      <c r="C3961">
        <v>-473.82477599999999</v>
      </c>
      <c r="D3961">
        <v>54.877169000000002</v>
      </c>
      <c r="E3961">
        <v>6644.6712479999997</v>
      </c>
      <c r="F3961">
        <v>6666.6763300000002</v>
      </c>
      <c r="G3961">
        <v>-1.2284E-2</v>
      </c>
    </row>
    <row r="3962" spans="1:7">
      <c r="A3962">
        <v>-121.897839</v>
      </c>
      <c r="B3962">
        <v>36.797139999999999</v>
      </c>
      <c r="C3962">
        <v>-473.85170299999999</v>
      </c>
      <c r="D3962">
        <v>54.877169000000002</v>
      </c>
      <c r="E3962">
        <v>6646.1254479999998</v>
      </c>
      <c r="F3962">
        <v>6668.1307800000004</v>
      </c>
      <c r="G3962">
        <v>1.0773E-2</v>
      </c>
    </row>
    <row r="3963" spans="1:7">
      <c r="A3963">
        <v>-121.89783</v>
      </c>
      <c r="B3963">
        <v>36.797145</v>
      </c>
      <c r="C3963">
        <v>-473.79866600000003</v>
      </c>
      <c r="D3963">
        <v>54.877169000000002</v>
      </c>
      <c r="E3963">
        <v>6647.0949149999997</v>
      </c>
      <c r="F3963">
        <v>6669.1016959999997</v>
      </c>
      <c r="G3963">
        <v>3.5355999999999999E-2</v>
      </c>
    </row>
    <row r="3964" spans="1:7">
      <c r="A3964">
        <v>-121.897808</v>
      </c>
      <c r="B3964">
        <v>36.797156999999999</v>
      </c>
      <c r="C3964">
        <v>-473.73173400000002</v>
      </c>
      <c r="D3964">
        <v>54.877169000000002</v>
      </c>
      <c r="E3964">
        <v>6649.5185819999997</v>
      </c>
      <c r="F3964">
        <v>6671.5262869999997</v>
      </c>
      <c r="G3964">
        <v>1.8384000000000001E-2</v>
      </c>
    </row>
    <row r="3965" spans="1:7">
      <c r="A3965">
        <v>-121.89779900000001</v>
      </c>
      <c r="B3965">
        <v>36.797162</v>
      </c>
      <c r="C3965">
        <v>-473.73576100000002</v>
      </c>
      <c r="D3965">
        <v>54.877169000000002</v>
      </c>
      <c r="E3965">
        <v>6650.5165619999998</v>
      </c>
      <c r="F3965">
        <v>6672.5242760000001</v>
      </c>
      <c r="G3965">
        <v>2.1409000000000001E-2</v>
      </c>
    </row>
    <row r="3966" spans="1:7">
      <c r="A3966">
        <v>-121.897785</v>
      </c>
      <c r="B3966">
        <v>36.797168999999997</v>
      </c>
      <c r="C3966">
        <v>-473.679844</v>
      </c>
      <c r="D3966">
        <v>54.877169000000002</v>
      </c>
      <c r="E3966">
        <v>6651.9422480000003</v>
      </c>
      <c r="F3966">
        <v>6673.9510579999996</v>
      </c>
      <c r="G3966">
        <v>2.8176E-2</v>
      </c>
    </row>
    <row r="3967" spans="1:7">
      <c r="A3967">
        <v>-121.897763</v>
      </c>
      <c r="B3967">
        <v>36.797181999999999</v>
      </c>
      <c r="C3967">
        <v>-473.62729999999999</v>
      </c>
      <c r="D3967">
        <v>54.877169000000002</v>
      </c>
      <c r="E3967">
        <v>6654.3659150000003</v>
      </c>
      <c r="F3967">
        <v>6676.3752940000004</v>
      </c>
      <c r="G3967">
        <v>1.3563E-2</v>
      </c>
    </row>
    <row r="3968" spans="1:7">
      <c r="A3968">
        <v>-121.897758</v>
      </c>
      <c r="B3968">
        <v>36.797184000000001</v>
      </c>
      <c r="C3968">
        <v>-473.63962600000002</v>
      </c>
      <c r="D3968">
        <v>54.877169000000002</v>
      </c>
      <c r="E3968">
        <v>6654.9076750000004</v>
      </c>
      <c r="F3968">
        <v>6676.9171939999997</v>
      </c>
      <c r="G3968">
        <v>-9.8110000000000003E-3</v>
      </c>
    </row>
    <row r="3969" spans="1:7">
      <c r="A3969">
        <v>-121.897741</v>
      </c>
      <c r="B3969">
        <v>36.797193999999998</v>
      </c>
      <c r="C3969">
        <v>-473.65107899999998</v>
      </c>
      <c r="D3969">
        <v>54.877169000000002</v>
      </c>
      <c r="E3969">
        <v>6656.789581</v>
      </c>
      <c r="F3969">
        <v>6678.7991350000002</v>
      </c>
      <c r="G3969">
        <v>3.7919999999999998E-3</v>
      </c>
    </row>
    <row r="3970" spans="1:7">
      <c r="A3970">
        <v>-121.897718</v>
      </c>
      <c r="B3970">
        <v>36.797206000000003</v>
      </c>
      <c r="C3970">
        <v>-473.62330100000003</v>
      </c>
      <c r="D3970">
        <v>54.877169000000002</v>
      </c>
      <c r="E3970">
        <v>6659.2132460000003</v>
      </c>
      <c r="F3970">
        <v>6681.2229600000001</v>
      </c>
      <c r="G3970">
        <v>1.1958999999999999E-2</v>
      </c>
    </row>
    <row r="3971" spans="1:7">
      <c r="A3971">
        <v>-121.897717</v>
      </c>
      <c r="B3971">
        <v>36.797207</v>
      </c>
      <c r="C3971">
        <v>-473.62107099999997</v>
      </c>
      <c r="D3971">
        <v>54.877169000000002</v>
      </c>
      <c r="E3971">
        <v>6659.2987869999997</v>
      </c>
      <c r="F3971">
        <v>6681.3085300000002</v>
      </c>
      <c r="G3971">
        <v>1.6299000000000001E-2</v>
      </c>
    </row>
    <row r="3972" spans="1:7">
      <c r="A3972">
        <v>-121.897696</v>
      </c>
      <c r="B3972">
        <v>36.797218999999998</v>
      </c>
      <c r="C3972">
        <v>-473.583798</v>
      </c>
      <c r="D3972">
        <v>54.877169000000002</v>
      </c>
      <c r="E3972">
        <v>6661.6369119999999</v>
      </c>
      <c r="F3972">
        <v>6683.6469509999997</v>
      </c>
      <c r="G3972">
        <v>1.2555999999999999E-2</v>
      </c>
    </row>
    <row r="3973" spans="1:7">
      <c r="A3973">
        <v>-121.897677</v>
      </c>
      <c r="B3973">
        <v>36.797229000000002</v>
      </c>
      <c r="C3973">
        <v>-473.56593500000002</v>
      </c>
      <c r="D3973">
        <v>54.877169000000002</v>
      </c>
      <c r="E3973">
        <v>6663.689899</v>
      </c>
      <c r="F3973">
        <v>6685.7000159999998</v>
      </c>
      <c r="G3973">
        <v>1.0374E-2</v>
      </c>
    </row>
    <row r="3974" spans="1:7">
      <c r="A3974">
        <v>-121.897673</v>
      </c>
      <c r="B3974">
        <v>36.797230999999996</v>
      </c>
      <c r="C3974">
        <v>-473.55865499999999</v>
      </c>
      <c r="D3974">
        <v>54.877169000000002</v>
      </c>
      <c r="E3974">
        <v>6664.0605770000002</v>
      </c>
      <c r="F3974">
        <v>6686.0707659999998</v>
      </c>
      <c r="G3974">
        <v>2.3611E-2</v>
      </c>
    </row>
    <row r="3975" spans="1:7">
      <c r="A3975">
        <v>-121.897651</v>
      </c>
      <c r="B3975">
        <v>36.797243000000002</v>
      </c>
      <c r="C3975">
        <v>-473.49995799999999</v>
      </c>
      <c r="D3975">
        <v>54.877169000000002</v>
      </c>
      <c r="E3975">
        <v>6666.4842420000004</v>
      </c>
      <c r="F3975">
        <v>6688.4951410000003</v>
      </c>
      <c r="G3975">
        <v>2.4677000000000001E-2</v>
      </c>
    </row>
    <row r="3976" spans="1:7">
      <c r="A3976">
        <v>-121.89763600000001</v>
      </c>
      <c r="B3976">
        <v>36.797252</v>
      </c>
      <c r="C3976">
        <v>-473.45944200000002</v>
      </c>
      <c r="D3976">
        <v>54.877169000000002</v>
      </c>
      <c r="E3976">
        <v>6668.0810090000004</v>
      </c>
      <c r="F3976">
        <v>6690.0924230000001</v>
      </c>
      <c r="G3976">
        <v>3.6122000000000001E-2</v>
      </c>
    </row>
    <row r="3977" spans="1:7">
      <c r="A3977">
        <v>-121.89762899999999</v>
      </c>
      <c r="B3977">
        <v>36.797255999999997</v>
      </c>
      <c r="C3977">
        <v>-473.41241000000002</v>
      </c>
      <c r="D3977">
        <v>54.877169000000002</v>
      </c>
      <c r="E3977">
        <v>6668.9079069999998</v>
      </c>
      <c r="F3977">
        <v>6690.9206560000002</v>
      </c>
      <c r="G3977">
        <v>8.5347000000000006E-2</v>
      </c>
    </row>
    <row r="3978" spans="1:7">
      <c r="A3978">
        <v>-121.897606</v>
      </c>
      <c r="B3978">
        <v>36.797268000000003</v>
      </c>
      <c r="C3978">
        <v>-473.18201699999997</v>
      </c>
      <c r="D3978">
        <v>54.877169000000002</v>
      </c>
      <c r="E3978">
        <v>6671.3315709999997</v>
      </c>
      <c r="F3978">
        <v>6693.3552470000004</v>
      </c>
      <c r="G3978">
        <v>9.5291000000000001E-2</v>
      </c>
    </row>
    <row r="3979" spans="1:7">
      <c r="A3979">
        <v>-121.89759599999999</v>
      </c>
      <c r="B3979">
        <v>36.797274000000002</v>
      </c>
      <c r="C3979">
        <v>-473.07277199999999</v>
      </c>
      <c r="D3979">
        <v>54.877169000000002</v>
      </c>
      <c r="E3979">
        <v>6672.472119</v>
      </c>
      <c r="F3979">
        <v>6694.5010149999998</v>
      </c>
      <c r="G3979">
        <v>0.12268999999999999</v>
      </c>
    </row>
    <row r="3980" spans="1:7">
      <c r="A3980">
        <v>-121.89758399999999</v>
      </c>
      <c r="B3980">
        <v>36.797280999999998</v>
      </c>
      <c r="C3980">
        <v>-472.884657</v>
      </c>
      <c r="D3980">
        <v>54.877169000000002</v>
      </c>
      <c r="E3980">
        <v>6673.7552349999996</v>
      </c>
      <c r="F3980">
        <v>6695.7978469999998</v>
      </c>
      <c r="G3980">
        <v>0.14038500000000001</v>
      </c>
    </row>
    <row r="3981" spans="1:7">
      <c r="A3981">
        <v>-121.897561</v>
      </c>
      <c r="B3981">
        <v>36.797293000000003</v>
      </c>
      <c r="C3981">
        <v>-472.55239399999999</v>
      </c>
      <c r="D3981">
        <v>54.877169000000002</v>
      </c>
      <c r="E3981">
        <v>6676.1788989999995</v>
      </c>
      <c r="F3981">
        <v>6698.2441799999997</v>
      </c>
      <c r="G3981">
        <v>0.128744</v>
      </c>
    </row>
    <row r="3982" spans="1:7">
      <c r="A3982">
        <v>-121.897555</v>
      </c>
      <c r="B3982">
        <v>36.797296000000003</v>
      </c>
      <c r="C3982">
        <v>-472.48452200000003</v>
      </c>
      <c r="D3982">
        <v>54.877169000000002</v>
      </c>
      <c r="E3982">
        <v>6676.8632280000002</v>
      </c>
      <c r="F3982">
        <v>6698.9318659999999</v>
      </c>
      <c r="G3982">
        <v>6.2712000000000004E-2</v>
      </c>
    </row>
    <row r="3983" spans="1:7">
      <c r="A3983">
        <v>-121.89753899999999</v>
      </c>
      <c r="B3983">
        <v>36.797305000000001</v>
      </c>
      <c r="C3983">
        <v>-472.40040199999999</v>
      </c>
      <c r="D3983">
        <v>54.877169000000002</v>
      </c>
      <c r="E3983">
        <v>6678.6025630000004</v>
      </c>
      <c r="F3983">
        <v>6700.6732339999999</v>
      </c>
      <c r="G3983">
        <v>3.39E-2</v>
      </c>
    </row>
    <row r="3984" spans="1:7">
      <c r="A3984">
        <v>-121.89751699999999</v>
      </c>
      <c r="B3984">
        <v>36.797317999999997</v>
      </c>
      <c r="C3984">
        <v>-472.34339399999999</v>
      </c>
      <c r="D3984">
        <v>54.877169000000002</v>
      </c>
      <c r="E3984">
        <v>6681.026226</v>
      </c>
      <c r="F3984">
        <v>6703.0975680000001</v>
      </c>
      <c r="G3984">
        <v>2.1802999999999999E-2</v>
      </c>
    </row>
    <row r="3985" spans="1:7">
      <c r="A3985">
        <v>-121.897514</v>
      </c>
      <c r="B3985">
        <v>36.797319000000002</v>
      </c>
      <c r="C3985">
        <v>-472.34258599999998</v>
      </c>
      <c r="D3985">
        <v>54.877169000000002</v>
      </c>
      <c r="E3985">
        <v>6681.254336</v>
      </c>
      <c r="F3985">
        <v>6703.3256789999996</v>
      </c>
      <c r="G3985">
        <v>-7.1159999999999999E-3</v>
      </c>
    </row>
    <row r="3986" spans="1:7">
      <c r="A3986">
        <v>-121.89749399999999</v>
      </c>
      <c r="B3986">
        <v>36.797330000000002</v>
      </c>
      <c r="C3986">
        <v>-472.36064099999999</v>
      </c>
      <c r="D3986">
        <v>54.877169000000002</v>
      </c>
      <c r="E3986">
        <v>6683.4498899999999</v>
      </c>
      <c r="F3986">
        <v>6705.521307</v>
      </c>
      <c r="G3986">
        <v>-4.6457999999999999E-2</v>
      </c>
    </row>
    <row r="3987" spans="1:7">
      <c r="A3987">
        <v>-121.897474</v>
      </c>
      <c r="B3987">
        <v>36.797341000000003</v>
      </c>
      <c r="C3987">
        <v>-472.54658699999999</v>
      </c>
      <c r="D3987">
        <v>54.877169000000002</v>
      </c>
      <c r="E3987">
        <v>6685.6454430000003</v>
      </c>
      <c r="F3987">
        <v>6707.7247209999996</v>
      </c>
      <c r="G3987">
        <v>-8.7114999999999998E-2</v>
      </c>
    </row>
    <row r="3988" spans="1:7">
      <c r="A3988">
        <v>-121.89747199999999</v>
      </c>
      <c r="B3988">
        <v>36.797342</v>
      </c>
      <c r="C3988">
        <v>-472.57177899999999</v>
      </c>
      <c r="D3988">
        <v>54.877169000000002</v>
      </c>
      <c r="E3988">
        <v>6685.8735530000004</v>
      </c>
      <c r="F3988">
        <v>6707.9542170000004</v>
      </c>
      <c r="G3988">
        <v>-0.110483</v>
      </c>
    </row>
    <row r="3989" spans="1:7">
      <c r="A3989">
        <v>-121.89744899999999</v>
      </c>
      <c r="B3989">
        <v>36.797355000000003</v>
      </c>
      <c r="C3989">
        <v>-472.839563</v>
      </c>
      <c r="D3989">
        <v>54.877169000000002</v>
      </c>
      <c r="E3989">
        <v>6688.2972149999996</v>
      </c>
      <c r="F3989">
        <v>6710.3926279999996</v>
      </c>
      <c r="G3989">
        <v>-0.115688</v>
      </c>
    </row>
    <row r="3990" spans="1:7">
      <c r="A3990">
        <v>-121.89743300000001</v>
      </c>
      <c r="B3990">
        <v>36.797364000000002</v>
      </c>
      <c r="C3990">
        <v>-473.05338999999998</v>
      </c>
      <c r="D3990">
        <v>54.877169000000002</v>
      </c>
      <c r="E3990">
        <v>6690.0365499999998</v>
      </c>
      <c r="F3990">
        <v>6712.1450569999997</v>
      </c>
      <c r="G3990">
        <v>-0.124155</v>
      </c>
    </row>
    <row r="3991" spans="1:7">
      <c r="A3991">
        <v>-121.89742699999999</v>
      </c>
      <c r="B3991">
        <v>36.797367000000001</v>
      </c>
      <c r="C3991">
        <v>-473.14047199999999</v>
      </c>
      <c r="D3991">
        <v>54.877169000000002</v>
      </c>
      <c r="E3991">
        <v>6690.7208780000001</v>
      </c>
      <c r="F3991">
        <v>6712.8349029999999</v>
      </c>
      <c r="G3991">
        <v>-8.2492999999999997E-2</v>
      </c>
    </row>
    <row r="3992" spans="1:7">
      <c r="A3992">
        <v>-121.89740500000001</v>
      </c>
      <c r="B3992">
        <v>36.797378999999999</v>
      </c>
      <c r="C3992">
        <v>-473.309777</v>
      </c>
      <c r="D3992">
        <v>54.877169000000002</v>
      </c>
      <c r="E3992">
        <v>6693.1445400000002</v>
      </c>
      <c r="F3992">
        <v>6715.2644719999998</v>
      </c>
      <c r="G3992">
        <v>-4.7444E-2</v>
      </c>
    </row>
    <row r="3993" spans="1:7">
      <c r="A3993">
        <v>-121.89739299999999</v>
      </c>
      <c r="B3993">
        <v>36.797386000000003</v>
      </c>
      <c r="C3993">
        <v>-473.31633799999997</v>
      </c>
      <c r="D3993">
        <v>54.877169000000002</v>
      </c>
      <c r="E3993">
        <v>6694.4276550000004</v>
      </c>
      <c r="F3993">
        <v>6716.5476040000003</v>
      </c>
      <c r="G3993">
        <v>2.9099999999999998E-3</v>
      </c>
    </row>
    <row r="3994" spans="1:7">
      <c r="A3994">
        <v>-121.89738199999999</v>
      </c>
      <c r="B3994">
        <v>36.797392000000002</v>
      </c>
      <c r="C3994">
        <v>-473.30272600000001</v>
      </c>
      <c r="D3994">
        <v>54.877169000000002</v>
      </c>
      <c r="E3994">
        <v>6695.5682020000004</v>
      </c>
      <c r="F3994">
        <v>6717.6882320000004</v>
      </c>
      <c r="G3994">
        <v>1.4540000000000001E-2</v>
      </c>
    </row>
    <row r="3995" spans="1:7">
      <c r="A3995">
        <v>-121.89736000000001</v>
      </c>
      <c r="B3995">
        <v>36.797404</v>
      </c>
      <c r="C3995">
        <v>-473.26451300000002</v>
      </c>
      <c r="D3995">
        <v>54.877169000000002</v>
      </c>
      <c r="E3995">
        <v>6697.9918639999996</v>
      </c>
      <c r="F3995">
        <v>6720.1121949999997</v>
      </c>
      <c r="G3995">
        <v>1.8401000000000001E-2</v>
      </c>
    </row>
    <row r="3996" spans="1:7">
      <c r="A3996">
        <v>-121.897352</v>
      </c>
      <c r="B3996">
        <v>36.797407999999997</v>
      </c>
      <c r="C3996">
        <v>-473.24291199999999</v>
      </c>
      <c r="D3996">
        <v>54.877169000000002</v>
      </c>
      <c r="E3996">
        <v>6698.8187600000001</v>
      </c>
      <c r="F3996">
        <v>6720.9393730000002</v>
      </c>
      <c r="G3996">
        <v>1.8430999999999999E-2</v>
      </c>
    </row>
    <row r="3997" spans="1:7">
      <c r="A3997">
        <v>-121.89733699999999</v>
      </c>
      <c r="B3997">
        <v>36.797417000000003</v>
      </c>
      <c r="C3997">
        <v>-473.21984300000003</v>
      </c>
      <c r="D3997">
        <v>54.877169000000002</v>
      </c>
      <c r="E3997">
        <v>6700.4155250000003</v>
      </c>
      <c r="F3997">
        <v>6722.5363049999996</v>
      </c>
      <c r="G3997">
        <v>5.0930000000000003E-3</v>
      </c>
    </row>
    <row r="3998" spans="1:7">
      <c r="A3998">
        <v>-121.89731500000001</v>
      </c>
      <c r="B3998">
        <v>36.797429000000001</v>
      </c>
      <c r="C3998">
        <v>-473.22243500000002</v>
      </c>
      <c r="D3998">
        <v>54.877169000000002</v>
      </c>
      <c r="E3998">
        <v>6702.8391860000002</v>
      </c>
      <c r="F3998">
        <v>6724.9599669999998</v>
      </c>
      <c r="G3998">
        <v>3.0179999999999998E-3</v>
      </c>
    </row>
    <row r="3999" spans="1:7">
      <c r="A3999">
        <v>-121.897312</v>
      </c>
      <c r="B3999">
        <v>36.797431000000003</v>
      </c>
      <c r="C3999">
        <v>-473.21141</v>
      </c>
      <c r="D3999">
        <v>54.877169000000002</v>
      </c>
      <c r="E3999">
        <v>6703.2098640000004</v>
      </c>
      <c r="F3999">
        <v>6725.330809</v>
      </c>
      <c r="G3999">
        <v>3.9414999999999999E-2</v>
      </c>
    </row>
    <row r="4000" spans="1:7">
      <c r="A4000">
        <v>-121.897293</v>
      </c>
      <c r="B4000">
        <v>36.797440999999999</v>
      </c>
      <c r="C4000">
        <v>-473.12690600000002</v>
      </c>
      <c r="D4000">
        <v>54.877169000000002</v>
      </c>
      <c r="E4000">
        <v>6705.262847</v>
      </c>
      <c r="F4000">
        <v>6727.3855309999999</v>
      </c>
      <c r="G4000">
        <v>3.9357999999999997E-2</v>
      </c>
    </row>
    <row r="4001" spans="1:7">
      <c r="A4001">
        <v>-121.897271</v>
      </c>
      <c r="B4001">
        <v>36.797452999999997</v>
      </c>
      <c r="C4001">
        <v>-473.03858400000001</v>
      </c>
      <c r="D4001">
        <v>54.877169000000002</v>
      </c>
      <c r="E4001">
        <v>6707.6009670000003</v>
      </c>
      <c r="F4001">
        <v>6729.7253179999998</v>
      </c>
      <c r="G4001">
        <v>3.8279000000000001E-2</v>
      </c>
    </row>
    <row r="4002" spans="1:7">
      <c r="A4002">
        <v>-121.89727000000001</v>
      </c>
      <c r="B4002">
        <v>36.797454000000002</v>
      </c>
      <c r="C4002">
        <v>-473.03413</v>
      </c>
      <c r="D4002">
        <v>54.877169000000002</v>
      </c>
      <c r="E4002">
        <v>6707.6865079999998</v>
      </c>
      <c r="F4002">
        <v>6729.8109750000003</v>
      </c>
      <c r="G4002">
        <v>3.1377000000000002E-2</v>
      </c>
    </row>
    <row r="4003" spans="1:7">
      <c r="A4003">
        <v>-121.897248</v>
      </c>
      <c r="B4003">
        <v>36.797466</v>
      </c>
      <c r="C4003">
        <v>-472.95985200000001</v>
      </c>
      <c r="D4003">
        <v>54.877169000000002</v>
      </c>
      <c r="E4003">
        <v>6710.1101680000002</v>
      </c>
      <c r="F4003">
        <v>6732.2357730000003</v>
      </c>
      <c r="G4003">
        <v>2.8844000000000002E-2</v>
      </c>
    </row>
    <row r="4004" spans="1:7">
      <c r="A4004">
        <v>-121.89722999999999</v>
      </c>
      <c r="B4004">
        <v>36.797476000000003</v>
      </c>
      <c r="C4004">
        <v>-472.90993900000001</v>
      </c>
      <c r="D4004">
        <v>54.877169000000002</v>
      </c>
      <c r="E4004">
        <v>6711.9920689999999</v>
      </c>
      <c r="F4004">
        <v>6734.1183360000005</v>
      </c>
      <c r="G4004">
        <v>2.4247000000000001E-2</v>
      </c>
    </row>
    <row r="4005" spans="1:7">
      <c r="A4005">
        <v>-121.89722500000001</v>
      </c>
      <c r="B4005">
        <v>36.797477999999998</v>
      </c>
      <c r="C4005">
        <v>-472.90108700000002</v>
      </c>
      <c r="D4005">
        <v>54.877169000000002</v>
      </c>
      <c r="E4005">
        <v>6712.533829</v>
      </c>
      <c r="F4005">
        <v>6734.660167</v>
      </c>
      <c r="G4005">
        <v>-2.205E-2</v>
      </c>
    </row>
    <row r="4006" spans="1:7">
      <c r="A4006">
        <v>-121.897203</v>
      </c>
      <c r="B4006">
        <v>36.797491000000001</v>
      </c>
      <c r="C4006">
        <v>-472.97532799999999</v>
      </c>
      <c r="D4006">
        <v>54.877169000000002</v>
      </c>
      <c r="E4006">
        <v>6714.9574890000004</v>
      </c>
      <c r="F4006">
        <v>6737.0849639999997</v>
      </c>
      <c r="G4006">
        <v>-2.4514999999999999E-2</v>
      </c>
    </row>
    <row r="4007" spans="1:7">
      <c r="A4007">
        <v>-121.89718999999999</v>
      </c>
      <c r="B4007">
        <v>36.797497999999997</v>
      </c>
      <c r="C4007">
        <v>-472.99545499999999</v>
      </c>
      <c r="D4007">
        <v>54.877169000000002</v>
      </c>
      <c r="E4007">
        <v>6716.3831710000004</v>
      </c>
      <c r="F4007">
        <v>6738.5107879999996</v>
      </c>
      <c r="G4007">
        <v>-1.3860000000000001E-2</v>
      </c>
    </row>
    <row r="4008" spans="1:7">
      <c r="A4008">
        <v>-121.897181</v>
      </c>
      <c r="B4008">
        <v>36.797502999999999</v>
      </c>
      <c r="C4008">
        <v>-473.00891899999999</v>
      </c>
      <c r="D4008">
        <v>54.877169000000002</v>
      </c>
      <c r="E4008">
        <v>6717.3811480000004</v>
      </c>
      <c r="F4008">
        <v>6739.5088569999998</v>
      </c>
      <c r="G4008">
        <v>1.5257E-2</v>
      </c>
    </row>
    <row r="4009" spans="1:7">
      <c r="A4009">
        <v>-121.897158</v>
      </c>
      <c r="B4009">
        <v>36.797514999999997</v>
      </c>
      <c r="C4009">
        <v>-472.94324999999998</v>
      </c>
      <c r="D4009">
        <v>54.877169000000002</v>
      </c>
      <c r="E4009">
        <v>6719.8048079999999</v>
      </c>
      <c r="F4009">
        <v>6741.9334060000001</v>
      </c>
      <c r="G4009">
        <v>2.2703000000000001E-2</v>
      </c>
    </row>
    <row r="4010" spans="1:7">
      <c r="A4010">
        <v>-121.897149</v>
      </c>
      <c r="B4010">
        <v>36.797519999999999</v>
      </c>
      <c r="C4010">
        <v>-472.93188500000002</v>
      </c>
      <c r="D4010">
        <v>54.877169000000002</v>
      </c>
      <c r="E4010">
        <v>6720.7742710000002</v>
      </c>
      <c r="F4010">
        <v>6742.9029360000004</v>
      </c>
      <c r="G4010">
        <v>7.4409999999999997E-3</v>
      </c>
    </row>
    <row r="4011" spans="1:7">
      <c r="A4011">
        <v>-121.897136</v>
      </c>
      <c r="B4011">
        <v>36.797528</v>
      </c>
      <c r="C4011">
        <v>-472.92521599999998</v>
      </c>
      <c r="D4011">
        <v>54.877169000000002</v>
      </c>
      <c r="E4011">
        <v>6722.2284669999999</v>
      </c>
      <c r="F4011">
        <v>6744.3571469999997</v>
      </c>
      <c r="G4011">
        <v>-3.3276E-2</v>
      </c>
    </row>
    <row r="4012" spans="1:7">
      <c r="A4012">
        <v>-121.897113</v>
      </c>
      <c r="B4012">
        <v>36.797539999999998</v>
      </c>
      <c r="C4012">
        <v>-473.060925</v>
      </c>
      <c r="D4012">
        <v>54.877169000000002</v>
      </c>
      <c r="E4012">
        <v>6724.652126</v>
      </c>
      <c r="F4012">
        <v>6746.7846019999997</v>
      </c>
      <c r="G4012">
        <v>-7.2056999999999996E-2</v>
      </c>
    </row>
    <row r="4013" spans="1:7">
      <c r="A4013">
        <v>-121.897109</v>
      </c>
      <c r="B4013">
        <v>36.797542999999997</v>
      </c>
      <c r="C4013">
        <v>-473.13684000000001</v>
      </c>
      <c r="D4013">
        <v>54.877169000000002</v>
      </c>
      <c r="E4013">
        <v>6725.1653710000001</v>
      </c>
      <c r="F4013">
        <v>6747.3034319999997</v>
      </c>
      <c r="G4013">
        <v>-0.13782700000000001</v>
      </c>
    </row>
    <row r="4014" spans="1:7">
      <c r="A4014">
        <v>-121.897091</v>
      </c>
      <c r="B4014">
        <v>36.797553000000001</v>
      </c>
      <c r="C4014">
        <v>-473.394972</v>
      </c>
      <c r="D4014">
        <v>54.877169000000002</v>
      </c>
      <c r="E4014">
        <v>6727.0757839999997</v>
      </c>
      <c r="F4014">
        <v>6749.231205</v>
      </c>
      <c r="G4014">
        <v>-9.2592999999999995E-2</v>
      </c>
    </row>
    <row r="4015" spans="1:7">
      <c r="A4015">
        <v>-121.897069</v>
      </c>
      <c r="B4015">
        <v>36.797564999999999</v>
      </c>
      <c r="C4015">
        <v>-473.53814299999999</v>
      </c>
      <c r="D4015">
        <v>54.877169000000002</v>
      </c>
      <c r="E4015">
        <v>6729.4994429999997</v>
      </c>
      <c r="F4015">
        <v>6751.6590889999998</v>
      </c>
      <c r="G4015">
        <v>-5.7541000000000002E-2</v>
      </c>
    </row>
    <row r="4016" spans="1:7">
      <c r="A4016">
        <v>-121.897068</v>
      </c>
      <c r="B4016">
        <v>36.797564999999999</v>
      </c>
      <c r="C4016">
        <v>-473.537713</v>
      </c>
      <c r="D4016">
        <v>54.877169000000002</v>
      </c>
      <c r="E4016">
        <v>6729.5564700000004</v>
      </c>
      <c r="F4016">
        <v>6751.7161169999999</v>
      </c>
      <c r="G4016">
        <v>6.0599999999999998E-4</v>
      </c>
    </row>
    <row r="4017" spans="1:7">
      <c r="A4017">
        <v>-121.897046</v>
      </c>
      <c r="B4017">
        <v>36.797576999999997</v>
      </c>
      <c r="C4017">
        <v>-473.536674</v>
      </c>
      <c r="D4017">
        <v>54.877169000000002</v>
      </c>
      <c r="E4017">
        <v>6731.9231010000003</v>
      </c>
      <c r="F4017">
        <v>6754.0827490000001</v>
      </c>
      <c r="G4017">
        <v>1.1200999999999999E-2</v>
      </c>
    </row>
    <row r="4018" spans="1:7">
      <c r="A4018">
        <v>-121.89702800000001</v>
      </c>
      <c r="B4018">
        <v>36.797587999999998</v>
      </c>
      <c r="C4018">
        <v>-473.48852599999998</v>
      </c>
      <c r="D4018">
        <v>54.877169000000002</v>
      </c>
      <c r="E4018">
        <v>6733.9475679999996</v>
      </c>
      <c r="F4018">
        <v>6756.1077880000003</v>
      </c>
      <c r="G4018">
        <v>1.8414E-2</v>
      </c>
    </row>
    <row r="4019" spans="1:7">
      <c r="A4019">
        <v>-121.897024</v>
      </c>
      <c r="B4019">
        <v>36.79759</v>
      </c>
      <c r="C4019">
        <v>-473.49204600000002</v>
      </c>
      <c r="D4019">
        <v>54.877169000000002</v>
      </c>
      <c r="E4019">
        <v>6734.346759</v>
      </c>
      <c r="F4019">
        <v>6756.5069949999997</v>
      </c>
      <c r="G4019">
        <v>-4.0226999999999999E-2</v>
      </c>
    </row>
    <row r="4020" spans="1:7">
      <c r="A4020">
        <v>-121.897001</v>
      </c>
      <c r="B4020">
        <v>36.797601999999998</v>
      </c>
      <c r="C4020">
        <v>-473.602081</v>
      </c>
      <c r="D4020">
        <v>54.877169000000002</v>
      </c>
      <c r="E4020">
        <v>6736.7704169999997</v>
      </c>
      <c r="F4020">
        <v>6758.9331490000004</v>
      </c>
      <c r="G4020">
        <v>4.6598000000000001E-2</v>
      </c>
    </row>
    <row r="4021" spans="1:7">
      <c r="A4021">
        <v>-121.896987</v>
      </c>
      <c r="B4021">
        <v>36.797609999999999</v>
      </c>
      <c r="C4021">
        <v>-473.30603000000002</v>
      </c>
      <c r="D4021">
        <v>54.877169000000002</v>
      </c>
      <c r="E4021">
        <v>6738.3386659999996</v>
      </c>
      <c r="F4021">
        <v>6760.5290969999996</v>
      </c>
      <c r="G4021">
        <v>0.15955900000000001</v>
      </c>
    </row>
    <row r="4022" spans="1:7">
      <c r="A4022">
        <v>-121.896979</v>
      </c>
      <c r="B4022">
        <v>36.797614000000003</v>
      </c>
      <c r="C4022">
        <v>-473.21536500000002</v>
      </c>
      <c r="D4022">
        <v>54.877169000000002</v>
      </c>
      <c r="E4022">
        <v>6739.194074</v>
      </c>
      <c r="F4022">
        <v>6761.3892969999997</v>
      </c>
      <c r="G4022">
        <v>-8.3336999999999994E-2</v>
      </c>
    </row>
    <row r="4023" spans="1:7">
      <c r="A4023">
        <v>-121.896957</v>
      </c>
      <c r="B4023">
        <v>36.797626999999999</v>
      </c>
      <c r="C4023">
        <v>-473.579296</v>
      </c>
      <c r="D4023">
        <v>54.877169000000002</v>
      </c>
      <c r="E4023">
        <v>6741.6177310000003</v>
      </c>
      <c r="F4023">
        <v>6763.8401260000001</v>
      </c>
      <c r="G4023">
        <v>-7.9943E-2</v>
      </c>
    </row>
    <row r="4024" spans="1:7">
      <c r="A4024">
        <v>-121.896946</v>
      </c>
      <c r="B4024">
        <v>36.797632</v>
      </c>
      <c r="C4024">
        <v>-473.498019</v>
      </c>
      <c r="D4024">
        <v>54.877169000000002</v>
      </c>
      <c r="E4024">
        <v>6742.7297619999999</v>
      </c>
      <c r="F4024">
        <v>6764.9551229999997</v>
      </c>
      <c r="G4024">
        <v>8.3616999999999997E-2</v>
      </c>
    </row>
    <row r="4025" spans="1:7">
      <c r="A4025">
        <v>-121.896934</v>
      </c>
      <c r="B4025">
        <v>36.797638999999997</v>
      </c>
      <c r="C4025">
        <v>-473.37663800000001</v>
      </c>
      <c r="D4025">
        <v>54.877169000000002</v>
      </c>
      <c r="E4025">
        <v>6744.0413879999996</v>
      </c>
      <c r="F4025">
        <v>6766.2723530000003</v>
      </c>
      <c r="G4025">
        <v>5.0390999999999998E-2</v>
      </c>
    </row>
    <row r="4026" spans="1:7">
      <c r="A4026">
        <v>-121.896919</v>
      </c>
      <c r="B4026">
        <v>36.797646999999998</v>
      </c>
      <c r="C4026">
        <v>-473.350505</v>
      </c>
      <c r="D4026">
        <v>25.703006999999999</v>
      </c>
      <c r="E4026">
        <v>6745.6571590000003</v>
      </c>
      <c r="F4026">
        <v>6767.888336</v>
      </c>
      <c r="G4026">
        <v>-1.5480000000000001E-2</v>
      </c>
    </row>
    <row r="4027" spans="1:7">
      <c r="A4027">
        <v>-121.89691500000001</v>
      </c>
      <c r="B4027">
        <v>36.797654999999999</v>
      </c>
      <c r="C4027">
        <v>-473.41596099999998</v>
      </c>
      <c r="D4027">
        <v>25.703006999999999</v>
      </c>
      <c r="E4027">
        <v>6746.5815640000001</v>
      </c>
      <c r="F4027">
        <v>6768.815055</v>
      </c>
      <c r="G4027">
        <v>-8.6128999999999997E-2</v>
      </c>
    </row>
    <row r="4028" spans="1:7">
      <c r="A4028">
        <v>-121.896912</v>
      </c>
      <c r="B4028">
        <v>36.797659000000003</v>
      </c>
      <c r="C4028">
        <v>-473.47969699999999</v>
      </c>
      <c r="D4028">
        <v>25.703006999999999</v>
      </c>
      <c r="E4028">
        <v>6747.1571370000001</v>
      </c>
      <c r="F4028">
        <v>6769.3941459999996</v>
      </c>
      <c r="G4028">
        <v>-0.102135</v>
      </c>
    </row>
    <row r="4029" spans="1:7">
      <c r="A4029">
        <v>-121.896901</v>
      </c>
      <c r="B4029">
        <v>36.797677</v>
      </c>
      <c r="C4029">
        <v>-473.69920300000001</v>
      </c>
      <c r="D4029">
        <v>25.703006999999999</v>
      </c>
      <c r="E4029">
        <v>6749.3547790000002</v>
      </c>
      <c r="F4029">
        <v>6771.602723</v>
      </c>
      <c r="G4029">
        <v>-9.7225000000000006E-2</v>
      </c>
    </row>
    <row r="4030" spans="1:7">
      <c r="A4030">
        <v>-121.896889</v>
      </c>
      <c r="B4030">
        <v>36.797696000000002</v>
      </c>
      <c r="C4030">
        <v>-473.91720400000003</v>
      </c>
      <c r="D4030">
        <v>25.703006999999999</v>
      </c>
      <c r="E4030">
        <v>6751.6570700000002</v>
      </c>
      <c r="F4030">
        <v>6773.9153130000004</v>
      </c>
      <c r="G4030">
        <v>-9.4242000000000006E-2</v>
      </c>
    </row>
    <row r="4031" spans="1:7">
      <c r="A4031">
        <v>-121.89688700000001</v>
      </c>
      <c r="B4031">
        <v>36.797699999999999</v>
      </c>
      <c r="C4031">
        <v>-473.960556</v>
      </c>
      <c r="D4031">
        <v>25.703006999999999</v>
      </c>
      <c r="E4031">
        <v>6752.1279940000004</v>
      </c>
      <c r="F4031">
        <v>6774.3882270000004</v>
      </c>
      <c r="G4031">
        <v>-4.4000999999999998E-2</v>
      </c>
    </row>
    <row r="4032" spans="1:7">
      <c r="A4032">
        <v>-121.896873</v>
      </c>
      <c r="B4032">
        <v>36.797722</v>
      </c>
      <c r="C4032">
        <v>-474.05994900000002</v>
      </c>
      <c r="D4032">
        <v>25.703006999999999</v>
      </c>
      <c r="E4032">
        <v>6754.9012080000002</v>
      </c>
      <c r="F4032">
        <v>6777.1632220000001</v>
      </c>
      <c r="G4032">
        <v>-2.9496000000000001E-2</v>
      </c>
    </row>
    <row r="4033" spans="1:7">
      <c r="A4033">
        <v>-121.896867</v>
      </c>
      <c r="B4033">
        <v>36.797732000000003</v>
      </c>
      <c r="C4033">
        <v>-474.07939800000003</v>
      </c>
      <c r="D4033">
        <v>25.703006999999999</v>
      </c>
      <c r="E4033">
        <v>6756.1570030000003</v>
      </c>
      <c r="F4033">
        <v>6778.4191680000004</v>
      </c>
      <c r="G4033">
        <v>-8.2922999999999997E-2</v>
      </c>
    </row>
    <row r="4034" spans="1:7">
      <c r="A4034">
        <v>-121.89686</v>
      </c>
      <c r="B4034">
        <v>36.797744000000002</v>
      </c>
      <c r="C4034">
        <v>-474.28991200000002</v>
      </c>
      <c r="D4034">
        <v>25.703006999999999</v>
      </c>
      <c r="E4034">
        <v>6757.674422</v>
      </c>
      <c r="F4034">
        <v>6779.9511199999997</v>
      </c>
      <c r="G4034">
        <v>-0.12526100000000001</v>
      </c>
    </row>
    <row r="4035" spans="1:7">
      <c r="A4035">
        <v>-121.896846</v>
      </c>
      <c r="B4035">
        <v>36.797767</v>
      </c>
      <c r="C4035">
        <v>-474.61684500000001</v>
      </c>
      <c r="D4035">
        <v>25.703006999999999</v>
      </c>
      <c r="E4035">
        <v>6760.4476370000002</v>
      </c>
      <c r="F4035">
        <v>6782.7435390000001</v>
      </c>
      <c r="G4035">
        <v>-0.108921</v>
      </c>
    </row>
    <row r="4036" spans="1:7">
      <c r="A4036">
        <v>-121.896845</v>
      </c>
      <c r="B4036">
        <v>36.797767999999998</v>
      </c>
      <c r="C4036">
        <v>-474.61477200000002</v>
      </c>
      <c r="D4036">
        <v>25.703006999999999</v>
      </c>
      <c r="E4036">
        <v>6760.6569360000003</v>
      </c>
      <c r="F4036">
        <v>6782.9528479999999</v>
      </c>
      <c r="G4036">
        <v>4.5692000000000003E-2</v>
      </c>
    </row>
    <row r="4037" spans="1:7">
      <c r="A4037">
        <v>-121.896832</v>
      </c>
      <c r="B4037">
        <v>36.797789000000002</v>
      </c>
      <c r="C4037">
        <v>-474.49013100000002</v>
      </c>
      <c r="D4037">
        <v>25.703006999999999</v>
      </c>
      <c r="E4037">
        <v>6763.220851</v>
      </c>
      <c r="F4037">
        <v>6785.5197909999997</v>
      </c>
      <c r="G4037">
        <v>5.4375E-2</v>
      </c>
    </row>
    <row r="4038" spans="1:7">
      <c r="A4038">
        <v>-121.896822</v>
      </c>
      <c r="B4038">
        <v>36.797804999999997</v>
      </c>
      <c r="C4038">
        <v>-474.37008700000001</v>
      </c>
      <c r="D4038">
        <v>25.703006999999999</v>
      </c>
      <c r="E4038">
        <v>6765.156868</v>
      </c>
      <c r="F4038">
        <v>6787.4595259999996</v>
      </c>
      <c r="G4038">
        <v>5.5558999999999997E-2</v>
      </c>
    </row>
    <row r="4039" spans="1:7">
      <c r="A4039">
        <v>-121.896818</v>
      </c>
      <c r="B4039">
        <v>36.797812</v>
      </c>
      <c r="C4039">
        <v>-474.33605499999999</v>
      </c>
      <c r="D4039">
        <v>25.703006999999999</v>
      </c>
      <c r="E4039">
        <v>6765.9940640000004</v>
      </c>
      <c r="F4039">
        <v>6788.2974139999997</v>
      </c>
      <c r="G4039">
        <v>1.1686E-2</v>
      </c>
    </row>
    <row r="4040" spans="1:7">
      <c r="A4040">
        <v>-121.896804</v>
      </c>
      <c r="B4040">
        <v>36.797834000000002</v>
      </c>
      <c r="C4040">
        <v>-474.32789600000001</v>
      </c>
      <c r="D4040">
        <v>25.703006999999999</v>
      </c>
      <c r="E4040">
        <v>6768.7672780000003</v>
      </c>
      <c r="F4040">
        <v>6791.0706399999999</v>
      </c>
      <c r="G4040">
        <v>-1.606E-3</v>
      </c>
    </row>
    <row r="4041" spans="1:7">
      <c r="A4041">
        <v>-121.8968</v>
      </c>
      <c r="B4041">
        <v>36.797840999999998</v>
      </c>
      <c r="C4041">
        <v>-474.34193699999997</v>
      </c>
      <c r="D4041">
        <v>25.703006999999999</v>
      </c>
      <c r="E4041">
        <v>6769.6567999999997</v>
      </c>
      <c r="F4041">
        <v>6791.9602720000003</v>
      </c>
      <c r="G4041">
        <v>-3.8025000000000003E-2</v>
      </c>
    </row>
    <row r="4042" spans="1:7">
      <c r="A4042">
        <v>-121.89679099999999</v>
      </c>
      <c r="B4042">
        <v>36.797856000000003</v>
      </c>
      <c r="C4042">
        <v>-474.43334700000003</v>
      </c>
      <c r="D4042">
        <v>25.703006999999999</v>
      </c>
      <c r="E4042">
        <v>6771.5404920000001</v>
      </c>
      <c r="F4042">
        <v>6793.8461809999999</v>
      </c>
      <c r="G4042">
        <v>-3.0632E-2</v>
      </c>
    </row>
    <row r="4043" spans="1:7">
      <c r="A4043">
        <v>-121.896778</v>
      </c>
      <c r="B4043">
        <v>36.797877</v>
      </c>
      <c r="C4043">
        <v>-474.479781</v>
      </c>
      <c r="D4043">
        <v>25.703006999999999</v>
      </c>
      <c r="E4043">
        <v>6774.156731</v>
      </c>
      <c r="F4043">
        <v>6796.4628320000002</v>
      </c>
      <c r="G4043">
        <v>-1.7784999999999999E-2</v>
      </c>
    </row>
    <row r="4044" spans="1:7">
      <c r="A4044">
        <v>-121.896777</v>
      </c>
      <c r="B4044">
        <v>36.797879000000002</v>
      </c>
      <c r="C4044">
        <v>-474.48266899999999</v>
      </c>
      <c r="D4044">
        <v>25.703006999999999</v>
      </c>
      <c r="E4044">
        <v>6774.3137049999996</v>
      </c>
      <c r="F4044">
        <v>6796.6198329999997</v>
      </c>
      <c r="G4044">
        <v>9.7280000000000005E-3</v>
      </c>
    </row>
    <row r="4045" spans="1:7">
      <c r="A4045">
        <v>-121.89676300000001</v>
      </c>
      <c r="B4045">
        <v>36.797901000000003</v>
      </c>
      <c r="C4045">
        <v>-474.45127500000001</v>
      </c>
      <c r="D4045">
        <v>25.703006999999999</v>
      </c>
      <c r="E4045">
        <v>6777.0869190000003</v>
      </c>
      <c r="F4045">
        <v>6799.3932240000004</v>
      </c>
      <c r="G4045">
        <v>-1.2520000000000001E-3</v>
      </c>
    </row>
    <row r="4046" spans="1:7">
      <c r="A4046">
        <v>-121.896755</v>
      </c>
      <c r="B4046">
        <v>36.797913999999999</v>
      </c>
      <c r="C4046">
        <v>-474.48810400000002</v>
      </c>
      <c r="D4046">
        <v>25.703006999999999</v>
      </c>
      <c r="E4046">
        <v>6778.6566620000003</v>
      </c>
      <c r="F4046">
        <v>6800.9633990000002</v>
      </c>
      <c r="G4046">
        <v>-1.847E-2</v>
      </c>
    </row>
    <row r="4047" spans="1:7">
      <c r="A4047">
        <v>-121.896749</v>
      </c>
      <c r="B4047">
        <v>36.797924000000002</v>
      </c>
      <c r="C4047">
        <v>-474.502498</v>
      </c>
      <c r="D4047">
        <v>25.703006999999999</v>
      </c>
      <c r="E4047">
        <v>6779.8601319999998</v>
      </c>
      <c r="F4047">
        <v>6802.1669549999997</v>
      </c>
      <c r="G4047">
        <v>-3.1995999999999997E-2</v>
      </c>
    </row>
    <row r="4048" spans="1:7">
      <c r="A4048">
        <v>-121.89673500000001</v>
      </c>
      <c r="B4048">
        <v>36.797946000000003</v>
      </c>
      <c r="C4048">
        <v>-474.61534399999999</v>
      </c>
      <c r="D4048">
        <v>25.703006999999999</v>
      </c>
      <c r="E4048">
        <v>6782.6333450000002</v>
      </c>
      <c r="F4048">
        <v>6804.9424630000003</v>
      </c>
      <c r="G4048">
        <v>-3.8168000000000001E-2</v>
      </c>
    </row>
    <row r="4049" spans="1:7">
      <c r="A4049">
        <v>-121.896733</v>
      </c>
      <c r="B4049">
        <v>36.79795</v>
      </c>
      <c r="C4049">
        <v>-474.62831699999998</v>
      </c>
      <c r="D4049">
        <v>25.703006999999999</v>
      </c>
      <c r="E4049">
        <v>6783.1565920000003</v>
      </c>
      <c r="F4049">
        <v>6805.4658719999998</v>
      </c>
      <c r="G4049">
        <v>-2.2221999999999999E-2</v>
      </c>
    </row>
    <row r="4050" spans="1:7">
      <c r="A4050">
        <v>-121.896722</v>
      </c>
      <c r="B4050">
        <v>36.797967999999997</v>
      </c>
      <c r="C4050">
        <v>-474.67697099999998</v>
      </c>
      <c r="D4050">
        <v>25.703006999999999</v>
      </c>
      <c r="E4050">
        <v>6785.4065579999997</v>
      </c>
      <c r="F4050">
        <v>6807.7163629999995</v>
      </c>
      <c r="G4050">
        <v>1.5300000000000001E-4</v>
      </c>
    </row>
    <row r="4051" spans="1:7">
      <c r="A4051">
        <v>-121.89671</v>
      </c>
      <c r="B4051">
        <v>36.797986000000002</v>
      </c>
      <c r="C4051">
        <v>-474.62762800000002</v>
      </c>
      <c r="D4051">
        <v>25.703006999999999</v>
      </c>
      <c r="E4051">
        <v>6787.6565229999997</v>
      </c>
      <c r="F4051">
        <v>6809.9668689999999</v>
      </c>
      <c r="G4051">
        <v>1.7187000000000001E-2</v>
      </c>
    </row>
    <row r="4052" spans="1:7">
      <c r="A4052">
        <v>-121.896708</v>
      </c>
      <c r="B4052">
        <v>36.797991000000003</v>
      </c>
      <c r="C4052">
        <v>-474.62930699999998</v>
      </c>
      <c r="D4052">
        <v>25.703006999999999</v>
      </c>
      <c r="E4052">
        <v>6788.1797699999997</v>
      </c>
      <c r="F4052">
        <v>6810.490119</v>
      </c>
      <c r="G4052">
        <v>-2.1066000000000001E-2</v>
      </c>
    </row>
    <row r="4053" spans="1:7">
      <c r="A4053">
        <v>-121.896694</v>
      </c>
      <c r="B4053">
        <v>36.798012999999997</v>
      </c>
      <c r="C4053">
        <v>-474.69707199999999</v>
      </c>
      <c r="D4053">
        <v>25.703006999999999</v>
      </c>
      <c r="E4053">
        <v>6790.9529830000001</v>
      </c>
      <c r="F4053">
        <v>6813.2641599999997</v>
      </c>
      <c r="G4053">
        <v>-1.6376000000000002E-2</v>
      </c>
    </row>
    <row r="4054" spans="1:7">
      <c r="A4054">
        <v>-121.896688</v>
      </c>
      <c r="B4054">
        <v>36.798023000000001</v>
      </c>
      <c r="C4054">
        <v>-474.69442700000002</v>
      </c>
      <c r="D4054">
        <v>25.703006999999999</v>
      </c>
      <c r="E4054">
        <v>6792.1564520000002</v>
      </c>
      <c r="F4054">
        <v>6814.4676319999999</v>
      </c>
      <c r="G4054">
        <v>8.3009999999999994E-3</v>
      </c>
    </row>
    <row r="4055" spans="1:7">
      <c r="A4055">
        <v>-121.89668</v>
      </c>
      <c r="B4055">
        <v>36.798034999999999</v>
      </c>
      <c r="C4055">
        <v>-474.67405200000002</v>
      </c>
      <c r="D4055">
        <v>25.703006999999999</v>
      </c>
      <c r="E4055">
        <v>6793.7261950000002</v>
      </c>
      <c r="F4055">
        <v>6816.037507</v>
      </c>
      <c r="G4055">
        <v>-7.6940000000000003E-3</v>
      </c>
    </row>
    <row r="4056" spans="1:7">
      <c r="A4056">
        <v>-121.896666</v>
      </c>
      <c r="B4056">
        <v>36.798057999999997</v>
      </c>
      <c r="C4056">
        <v>-474.72784100000001</v>
      </c>
      <c r="D4056">
        <v>25.703006999999999</v>
      </c>
      <c r="E4056">
        <v>6796.4994079999997</v>
      </c>
      <c r="F4056">
        <v>6818.8112410000003</v>
      </c>
      <c r="G4056">
        <v>-2.3747999999999998E-2</v>
      </c>
    </row>
    <row r="4057" spans="1:7">
      <c r="A4057">
        <v>-121.896666</v>
      </c>
      <c r="B4057">
        <v>36.798059000000002</v>
      </c>
      <c r="C4057">
        <v>-474.74363899999997</v>
      </c>
      <c r="D4057">
        <v>25.703006999999999</v>
      </c>
      <c r="E4057">
        <v>6796.6563820000001</v>
      </c>
      <c r="F4057">
        <v>6818.9690090000004</v>
      </c>
      <c r="G4057">
        <v>-0.114898</v>
      </c>
    </row>
    <row r="4058" spans="1:7">
      <c r="A4058">
        <v>-121.896653</v>
      </c>
      <c r="B4058">
        <v>36.798079999999999</v>
      </c>
      <c r="C4058">
        <v>-475.04647699999998</v>
      </c>
      <c r="D4058">
        <v>25.703006999999999</v>
      </c>
      <c r="E4058">
        <v>6799.2726199999997</v>
      </c>
      <c r="F4058">
        <v>6821.602715</v>
      </c>
      <c r="G4058">
        <v>-0.13473199999999999</v>
      </c>
    </row>
    <row r="4059" spans="1:7">
      <c r="A4059">
        <v>-121.896643</v>
      </c>
      <c r="B4059">
        <v>36.798096000000001</v>
      </c>
      <c r="C4059">
        <v>-475.34992299999999</v>
      </c>
      <c r="D4059">
        <v>25.703006999999999</v>
      </c>
      <c r="E4059">
        <v>6801.1563109999997</v>
      </c>
      <c r="F4059">
        <v>6823.5106910000004</v>
      </c>
      <c r="G4059">
        <v>-0.156025</v>
      </c>
    </row>
    <row r="4060" spans="1:7">
      <c r="A4060">
        <v>-121.89663899999999</v>
      </c>
      <c r="B4060">
        <v>36.798102999999998</v>
      </c>
      <c r="C4060">
        <v>-475.47916700000002</v>
      </c>
      <c r="D4060">
        <v>25.703006999999999</v>
      </c>
      <c r="E4060">
        <v>6802.0458319999998</v>
      </c>
      <c r="F4060">
        <v>6824.4095520000001</v>
      </c>
      <c r="G4060">
        <v>-9.9752999999999994E-2</v>
      </c>
    </row>
    <row r="4061" spans="1:7">
      <c r="A4061">
        <v>-121.896625</v>
      </c>
      <c r="B4061">
        <v>36.798124999999999</v>
      </c>
      <c r="C4061">
        <v>-475.71529199999998</v>
      </c>
      <c r="D4061">
        <v>25.703006999999999</v>
      </c>
      <c r="E4061">
        <v>6804.8190439999998</v>
      </c>
      <c r="F4061">
        <v>6827.1927990000004</v>
      </c>
      <c r="G4061">
        <v>-6.9785E-2</v>
      </c>
    </row>
    <row r="4062" spans="1:7">
      <c r="A4062">
        <v>-121.896621</v>
      </c>
      <c r="B4062">
        <v>36.798132000000003</v>
      </c>
      <c r="C4062">
        <v>-475.73111899999998</v>
      </c>
      <c r="D4062">
        <v>25.703006999999999</v>
      </c>
      <c r="E4062">
        <v>6805.6562400000003</v>
      </c>
      <c r="F4062">
        <v>6828.0301440000003</v>
      </c>
      <c r="G4062">
        <v>-4.986E-3</v>
      </c>
    </row>
    <row r="4063" spans="1:7">
      <c r="A4063">
        <v>-121.89661099999999</v>
      </c>
      <c r="B4063">
        <v>36.798147</v>
      </c>
      <c r="C4063">
        <v>-475.72911800000003</v>
      </c>
      <c r="D4063">
        <v>25.703006999999999</v>
      </c>
      <c r="E4063">
        <v>6807.5922549999996</v>
      </c>
      <c r="F4063">
        <v>6829.9661610000003</v>
      </c>
      <c r="G4063">
        <v>7.7419999999999998E-3</v>
      </c>
    </row>
    <row r="4064" spans="1:7">
      <c r="A4064">
        <v>-121.896598</v>
      </c>
      <c r="B4064">
        <v>36.798167999999997</v>
      </c>
      <c r="C4064">
        <v>-475.696279</v>
      </c>
      <c r="D4064">
        <v>25.703006999999999</v>
      </c>
      <c r="E4064">
        <v>6810.1561680000004</v>
      </c>
      <c r="F4064">
        <v>6832.5302840000004</v>
      </c>
      <c r="G4064">
        <v>1.1587999999999999E-2</v>
      </c>
    </row>
    <row r="4065" spans="1:7">
      <c r="A4065">
        <v>-121.896597</v>
      </c>
      <c r="B4065">
        <v>36.798169999999999</v>
      </c>
      <c r="C4065">
        <v>-475.69698099999999</v>
      </c>
      <c r="D4065">
        <v>25.703006999999999</v>
      </c>
      <c r="E4065">
        <v>6810.3654669999996</v>
      </c>
      <c r="F4065">
        <v>6832.7395839999999</v>
      </c>
      <c r="G4065">
        <v>-1.7539999999999999E-3</v>
      </c>
    </row>
    <row r="4066" spans="1:7">
      <c r="A4066">
        <v>-121.89658300000001</v>
      </c>
      <c r="B4066">
        <v>36.798192</v>
      </c>
      <c r="C4066">
        <v>-475.70151099999998</v>
      </c>
      <c r="D4066">
        <v>25.703006999999999</v>
      </c>
      <c r="E4066">
        <v>6813.1386789999997</v>
      </c>
      <c r="F4066">
        <v>6835.5127990000001</v>
      </c>
      <c r="G4066">
        <v>1.534E-3</v>
      </c>
    </row>
    <row r="4067" spans="1:7">
      <c r="A4067">
        <v>-121.896576</v>
      </c>
      <c r="B4067">
        <v>36.798205000000003</v>
      </c>
      <c r="C4067">
        <v>-475.69039900000001</v>
      </c>
      <c r="D4067">
        <v>25.703006999999999</v>
      </c>
      <c r="E4067">
        <v>6814.6560959999997</v>
      </c>
      <c r="F4067">
        <v>6837.0302570000003</v>
      </c>
      <c r="G4067">
        <v>-6.5449999999999996E-3</v>
      </c>
    </row>
    <row r="4068" spans="1:7">
      <c r="A4068">
        <v>-121.89657</v>
      </c>
      <c r="B4068">
        <v>36.798214999999999</v>
      </c>
      <c r="C4068">
        <v>-475.71966300000003</v>
      </c>
      <c r="D4068">
        <v>25.703006999999999</v>
      </c>
      <c r="E4068">
        <v>6815.9118900000003</v>
      </c>
      <c r="F4068">
        <v>6838.286392</v>
      </c>
      <c r="G4068">
        <v>-1.4759E-2</v>
      </c>
    </row>
    <row r="4069" spans="1:7">
      <c r="A4069">
        <v>-121.896556</v>
      </c>
      <c r="B4069">
        <v>36.798237</v>
      </c>
      <c r="C4069">
        <v>-475.749864</v>
      </c>
      <c r="D4069">
        <v>25.703006999999999</v>
      </c>
      <c r="E4069">
        <v>6818.685101</v>
      </c>
      <c r="F4069">
        <v>6841.0597680000001</v>
      </c>
      <c r="G4069">
        <v>-1.1657000000000001E-2</v>
      </c>
    </row>
    <row r="4070" spans="1:7">
      <c r="A4070">
        <v>-121.89655399999999</v>
      </c>
      <c r="B4070">
        <v>36.798240999999997</v>
      </c>
      <c r="C4070">
        <v>-475.75747899999999</v>
      </c>
      <c r="D4070">
        <v>25.703006999999999</v>
      </c>
      <c r="E4070">
        <v>6819.1560239999999</v>
      </c>
      <c r="F4070">
        <v>6841.5307519999997</v>
      </c>
      <c r="G4070">
        <v>-2.0825E-2</v>
      </c>
    </row>
    <row r="4071" spans="1:7">
      <c r="A4071">
        <v>-121.896542</v>
      </c>
      <c r="B4071">
        <v>36.798259000000002</v>
      </c>
      <c r="C4071">
        <v>-475.80761699999999</v>
      </c>
      <c r="D4071">
        <v>25.703006999999999</v>
      </c>
      <c r="E4071">
        <v>6821.4583119999998</v>
      </c>
      <c r="F4071">
        <v>6843.8335859999997</v>
      </c>
      <c r="G4071">
        <v>-3.3364999999999999E-2</v>
      </c>
    </row>
    <row r="4072" spans="1:7">
      <c r="A4072">
        <v>-121.896531</v>
      </c>
      <c r="B4072">
        <v>36.798276999999999</v>
      </c>
      <c r="C4072">
        <v>-475.90761700000002</v>
      </c>
      <c r="D4072">
        <v>25.703006999999999</v>
      </c>
      <c r="E4072">
        <v>6823.6559509999997</v>
      </c>
      <c r="F4072">
        <v>6846.0334990000001</v>
      </c>
      <c r="G4072">
        <v>-4.2576000000000003E-2</v>
      </c>
    </row>
    <row r="4073" spans="1:7">
      <c r="A4073">
        <v>-121.896528</v>
      </c>
      <c r="B4073">
        <v>36.798282</v>
      </c>
      <c r="C4073">
        <v>-475.92568799999998</v>
      </c>
      <c r="D4073">
        <v>25.703006999999999</v>
      </c>
      <c r="E4073">
        <v>6824.2315230000004</v>
      </c>
      <c r="F4073">
        <v>6846.6093549999996</v>
      </c>
      <c r="G4073">
        <v>-6.4140000000000003E-2</v>
      </c>
    </row>
    <row r="4074" spans="1:7">
      <c r="A4074">
        <v>-121.896524</v>
      </c>
      <c r="B4074">
        <v>36.798288999999997</v>
      </c>
      <c r="C4074">
        <v>-476.00382500000001</v>
      </c>
      <c r="D4074">
        <v>7.7350950000000003</v>
      </c>
      <c r="E4074">
        <v>6825.1559260000004</v>
      </c>
      <c r="F4074">
        <v>6847.5370549999998</v>
      </c>
      <c r="G4074">
        <v>-5.5414999999999999E-2</v>
      </c>
    </row>
    <row r="4075" spans="1:7">
      <c r="A4075">
        <v>-121.89652100000001</v>
      </c>
      <c r="B4075">
        <v>36.798304000000002</v>
      </c>
      <c r="C4075">
        <v>-476.069704</v>
      </c>
      <c r="D4075">
        <v>7.7350950000000003</v>
      </c>
      <c r="E4075">
        <v>6826.8303900000001</v>
      </c>
      <c r="F4075">
        <v>6849.2128140000004</v>
      </c>
      <c r="G4075">
        <v>-4.0638000000000001E-2</v>
      </c>
    </row>
    <row r="4076" spans="1:7">
      <c r="A4076">
        <v>-121.896517</v>
      </c>
      <c r="B4076">
        <v>36.798327</v>
      </c>
      <c r="C4076">
        <v>-476.17394000000002</v>
      </c>
      <c r="D4076">
        <v>7.7350950000000003</v>
      </c>
      <c r="E4076">
        <v>6829.3420859999997</v>
      </c>
      <c r="F4076">
        <v>6851.7266719999998</v>
      </c>
      <c r="G4076">
        <v>-4.6508000000000001E-2</v>
      </c>
    </row>
    <row r="4077" spans="1:7">
      <c r="A4077">
        <v>-121.896513</v>
      </c>
      <c r="B4077">
        <v>36.798349000000002</v>
      </c>
      <c r="C4077">
        <v>-476.30333000000002</v>
      </c>
      <c r="D4077">
        <v>7.7350950000000003</v>
      </c>
      <c r="E4077">
        <v>6831.8537820000001</v>
      </c>
      <c r="F4077">
        <v>6854.2416979999998</v>
      </c>
      <c r="G4077">
        <v>-5.3273000000000001E-2</v>
      </c>
    </row>
    <row r="4078" spans="1:7">
      <c r="A4078">
        <v>-121.89650899999999</v>
      </c>
      <c r="B4078">
        <v>36.798371000000003</v>
      </c>
      <c r="C4078">
        <v>-476.43696599999998</v>
      </c>
      <c r="D4078">
        <v>7.7350950000000003</v>
      </c>
      <c r="E4078">
        <v>6834.2794290000002</v>
      </c>
      <c r="F4078">
        <v>6856.6710240000002</v>
      </c>
      <c r="G4078">
        <v>-5.5017000000000003E-2</v>
      </c>
    </row>
    <row r="4079" spans="1:7">
      <c r="A4079">
        <v>-121.89650899999999</v>
      </c>
      <c r="B4079">
        <v>36.798371000000003</v>
      </c>
      <c r="C4079">
        <v>-476.44151499999998</v>
      </c>
      <c r="D4079">
        <v>7.7350950000000003</v>
      </c>
      <c r="E4079">
        <v>6834.3654779999997</v>
      </c>
      <c r="F4079">
        <v>6856.757192</v>
      </c>
      <c r="G4079">
        <v>-6.6560999999999995E-2</v>
      </c>
    </row>
    <row r="4080" spans="1:7">
      <c r="A4080">
        <v>-121.89650399999999</v>
      </c>
      <c r="B4080">
        <v>36.798394000000002</v>
      </c>
      <c r="C4080">
        <v>-476.60987499999999</v>
      </c>
      <c r="D4080">
        <v>7.7350950000000003</v>
      </c>
      <c r="E4080">
        <v>6836.8771729999999</v>
      </c>
      <c r="F4080">
        <v>6859.2745240000004</v>
      </c>
      <c r="G4080">
        <v>-7.5691999999999995E-2</v>
      </c>
    </row>
    <row r="4081" spans="1:7">
      <c r="A4081">
        <v>-121.8965</v>
      </c>
      <c r="B4081">
        <v>36.798416000000003</v>
      </c>
      <c r="C4081">
        <v>-476.82174800000001</v>
      </c>
      <c r="D4081">
        <v>7.7350950000000003</v>
      </c>
      <c r="E4081">
        <v>6839.3888690000003</v>
      </c>
      <c r="F4081">
        <v>6861.7951400000002</v>
      </c>
      <c r="G4081">
        <v>-9.7055000000000002E-2</v>
      </c>
    </row>
    <row r="4082" spans="1:7">
      <c r="A4082">
        <v>-121.896496</v>
      </c>
      <c r="B4082">
        <v>36.798439000000002</v>
      </c>
      <c r="C4082">
        <v>-477.09742</v>
      </c>
      <c r="D4082">
        <v>7.7350950000000003</v>
      </c>
      <c r="E4082">
        <v>6841.9005649999999</v>
      </c>
      <c r="F4082">
        <v>6864.321919</v>
      </c>
      <c r="G4082">
        <v>-0.110859</v>
      </c>
    </row>
    <row r="4083" spans="1:7">
      <c r="A4083">
        <v>-121.89649199999999</v>
      </c>
      <c r="B4083">
        <v>36.798461000000003</v>
      </c>
      <c r="C4083">
        <v>-477.37863499999997</v>
      </c>
      <c r="D4083">
        <v>7.7350950000000003</v>
      </c>
      <c r="E4083">
        <v>6844.4122610000004</v>
      </c>
      <c r="F4083">
        <v>6866.8493090000002</v>
      </c>
      <c r="G4083">
        <v>-9.9476999999999996E-2</v>
      </c>
    </row>
    <row r="4084" spans="1:7">
      <c r="A4084">
        <v>-121.89648800000001</v>
      </c>
      <c r="B4084">
        <v>36.798482999999997</v>
      </c>
      <c r="C4084">
        <v>-477.59712999999999</v>
      </c>
      <c r="D4084">
        <v>7.7350950000000003</v>
      </c>
      <c r="E4084">
        <v>6846.9239559999996</v>
      </c>
      <c r="F4084">
        <v>6869.3704900000002</v>
      </c>
      <c r="G4084">
        <v>-7.6425999999999994E-2</v>
      </c>
    </row>
    <row r="4085" spans="1:7">
      <c r="A4085">
        <v>-121.896486</v>
      </c>
      <c r="B4085">
        <v>36.798493000000001</v>
      </c>
      <c r="C4085">
        <v>-477.65013499999998</v>
      </c>
      <c r="D4085">
        <v>7.7350950000000003</v>
      </c>
      <c r="E4085">
        <v>6847.9646830000002</v>
      </c>
      <c r="F4085">
        <v>6870.412566</v>
      </c>
      <c r="G4085">
        <v>-5.8764999999999998E-2</v>
      </c>
    </row>
    <row r="4086" spans="1:7">
      <c r="A4086">
        <v>-121.896484</v>
      </c>
      <c r="B4086">
        <v>36.798506000000003</v>
      </c>
      <c r="C4086">
        <v>-477.74473</v>
      </c>
      <c r="D4086">
        <v>7.7350950000000003</v>
      </c>
      <c r="E4086">
        <v>6849.4356520000001</v>
      </c>
      <c r="F4086">
        <v>6871.8865729999998</v>
      </c>
      <c r="G4086">
        <v>-6.3392000000000004E-2</v>
      </c>
    </row>
    <row r="4087" spans="1:7">
      <c r="A4087">
        <v>-121.89648</v>
      </c>
      <c r="B4087">
        <v>36.798527999999997</v>
      </c>
      <c r="C4087">
        <v>-477.902603</v>
      </c>
      <c r="D4087">
        <v>7.7350950000000003</v>
      </c>
      <c r="E4087">
        <v>6851.9473479999997</v>
      </c>
      <c r="F4087">
        <v>6874.403225</v>
      </c>
      <c r="G4087">
        <v>-5.3659999999999999E-2</v>
      </c>
    </row>
    <row r="4088" spans="1:7">
      <c r="A4088">
        <v>-121.89647600000001</v>
      </c>
      <c r="B4088">
        <v>36.798551000000003</v>
      </c>
      <c r="C4088">
        <v>-478.01428600000003</v>
      </c>
      <c r="D4088">
        <v>7.7350950000000003</v>
      </c>
      <c r="E4088">
        <v>6854.4590429999998</v>
      </c>
      <c r="F4088">
        <v>6876.9174030000004</v>
      </c>
      <c r="G4088">
        <v>-4.5385000000000002E-2</v>
      </c>
    </row>
    <row r="4089" spans="1:7">
      <c r="A4089">
        <v>-121.896472</v>
      </c>
      <c r="B4089">
        <v>36.798572999999998</v>
      </c>
      <c r="C4089">
        <v>-478.13059199999998</v>
      </c>
      <c r="D4089">
        <v>7.7350950000000003</v>
      </c>
      <c r="E4089">
        <v>6856.9707390000003</v>
      </c>
      <c r="F4089">
        <v>6879.4317899999996</v>
      </c>
      <c r="G4089">
        <v>-1.7756999999999998E-2</v>
      </c>
    </row>
    <row r="4090" spans="1:7">
      <c r="A4090">
        <v>-121.896467</v>
      </c>
      <c r="B4090">
        <v>36.798594999999999</v>
      </c>
      <c r="C4090">
        <v>-478.10348399999998</v>
      </c>
      <c r="D4090">
        <v>7.7350950000000003</v>
      </c>
      <c r="E4090">
        <v>6859.4824349999999</v>
      </c>
      <c r="F4090">
        <v>6881.9436320000004</v>
      </c>
      <c r="G4090">
        <v>3.3473999999999997E-2</v>
      </c>
    </row>
    <row r="4091" spans="1:7">
      <c r="A4091">
        <v>-121.89646399999999</v>
      </c>
      <c r="B4091">
        <v>36.798614999999998</v>
      </c>
      <c r="C4091">
        <v>-477.97395999999998</v>
      </c>
      <c r="D4091">
        <v>7.7350950000000003</v>
      </c>
      <c r="E4091">
        <v>6861.6499370000001</v>
      </c>
      <c r="F4091">
        <v>6884.1150010000001</v>
      </c>
      <c r="G4091">
        <v>6.0846999999999998E-2</v>
      </c>
    </row>
    <row r="4092" spans="1:7">
      <c r="A4092">
        <v>-121.896463</v>
      </c>
      <c r="B4092">
        <v>36.798617999999998</v>
      </c>
      <c r="C4092">
        <v>-477.95065499999998</v>
      </c>
      <c r="D4092">
        <v>7.7350950000000003</v>
      </c>
      <c r="E4092">
        <v>6861.9941310000004</v>
      </c>
      <c r="F4092">
        <v>6884.4599820000003</v>
      </c>
      <c r="G4092">
        <v>9.5145999999999994E-2</v>
      </c>
    </row>
    <row r="4093" spans="1:7">
      <c r="A4093">
        <v>-121.89645899999999</v>
      </c>
      <c r="B4093">
        <v>36.798639999999999</v>
      </c>
      <c r="C4093">
        <v>-477.70223299999998</v>
      </c>
      <c r="D4093">
        <v>7.7350950000000003</v>
      </c>
      <c r="E4093">
        <v>6864.5058259999996</v>
      </c>
      <c r="F4093">
        <v>6886.9839330000004</v>
      </c>
      <c r="G4093">
        <v>4.5319999999999996E-3</v>
      </c>
    </row>
    <row r="4094" spans="1:7">
      <c r="A4094">
        <v>-121.896455</v>
      </c>
      <c r="B4094">
        <v>36.798662999999998</v>
      </c>
      <c r="C4094">
        <v>-477.927887</v>
      </c>
      <c r="D4094">
        <v>7.7350950000000003</v>
      </c>
      <c r="E4094">
        <v>6867.0175220000001</v>
      </c>
      <c r="F4094">
        <v>6889.5057450000004</v>
      </c>
      <c r="G4094">
        <v>-0.10714799999999999</v>
      </c>
    </row>
    <row r="4095" spans="1:7">
      <c r="A4095">
        <v>-121.896451</v>
      </c>
      <c r="B4095">
        <v>36.798684999999999</v>
      </c>
      <c r="C4095">
        <v>-478.240477</v>
      </c>
      <c r="D4095">
        <v>7.7350950000000003</v>
      </c>
      <c r="E4095">
        <v>6869.5292179999997</v>
      </c>
      <c r="F4095">
        <v>6892.0368179999996</v>
      </c>
      <c r="G4095">
        <v>-6.9614999999999996E-2</v>
      </c>
    </row>
    <row r="4096" spans="1:7">
      <c r="A4096">
        <v>-121.89644800000001</v>
      </c>
      <c r="B4096">
        <v>36.798704000000001</v>
      </c>
      <c r="C4096">
        <v>-478.24926799999997</v>
      </c>
      <c r="D4096">
        <v>337.380135</v>
      </c>
      <c r="E4096">
        <v>6871.6340419999997</v>
      </c>
      <c r="F4096">
        <v>6894.1416600000002</v>
      </c>
      <c r="G4096">
        <v>8.3379999999999999E-3</v>
      </c>
    </row>
    <row r="4097" spans="1:7">
      <c r="A4097">
        <v>-121.896449</v>
      </c>
      <c r="B4097">
        <v>36.798707</v>
      </c>
      <c r="C4097">
        <v>-478.21930800000001</v>
      </c>
      <c r="D4097">
        <v>337.380135</v>
      </c>
      <c r="E4097">
        <v>6872.0680380000003</v>
      </c>
      <c r="F4097">
        <v>6894.5766890000004</v>
      </c>
      <c r="G4097">
        <v>-2.0804E-2</v>
      </c>
    </row>
    <row r="4098" spans="1:7">
      <c r="A4098">
        <v>-121.896461</v>
      </c>
      <c r="B4098">
        <v>36.798729999999999</v>
      </c>
      <c r="C4098">
        <v>-478.31403399999999</v>
      </c>
      <c r="D4098">
        <v>337.380135</v>
      </c>
      <c r="E4098">
        <v>6874.7471779999996</v>
      </c>
      <c r="F4098">
        <v>6897.2575040000002</v>
      </c>
      <c r="G4098">
        <v>-2.7012999999999999E-2</v>
      </c>
    </row>
    <row r="4099" spans="1:7">
      <c r="A4099">
        <v>-121.89646399999999</v>
      </c>
      <c r="B4099">
        <v>36.798735999999998</v>
      </c>
      <c r="C4099">
        <v>-478.31289800000002</v>
      </c>
      <c r="D4099">
        <v>337.380135</v>
      </c>
      <c r="E4099">
        <v>6875.532631</v>
      </c>
      <c r="F4099">
        <v>6898.0429569999997</v>
      </c>
      <c r="G4099">
        <v>1.8166999999999999E-2</v>
      </c>
    </row>
    <row r="4100" spans="1:7">
      <c r="A4100">
        <v>-121.896472</v>
      </c>
      <c r="B4100">
        <v>36.798752</v>
      </c>
      <c r="C4100">
        <v>-478.26536299999998</v>
      </c>
      <c r="D4100">
        <v>337.380135</v>
      </c>
      <c r="E4100">
        <v>6877.4263190000001</v>
      </c>
      <c r="F4100">
        <v>6899.9372409999996</v>
      </c>
      <c r="G4100">
        <v>3.1557000000000002E-2</v>
      </c>
    </row>
    <row r="4101" spans="1:7">
      <c r="A4101">
        <v>-121.896483</v>
      </c>
      <c r="B4101">
        <v>36.798774999999999</v>
      </c>
      <c r="C4101">
        <v>-478.16859299999999</v>
      </c>
      <c r="D4101">
        <v>337.380135</v>
      </c>
      <c r="E4101">
        <v>6880.1054590000003</v>
      </c>
      <c r="F4101">
        <v>6902.6181290000004</v>
      </c>
      <c r="G4101">
        <v>1.4344000000000001E-2</v>
      </c>
    </row>
    <row r="4102" spans="1:7">
      <c r="A4102">
        <v>-121.896486</v>
      </c>
      <c r="B4102">
        <v>36.798780999999998</v>
      </c>
      <c r="C4102">
        <v>-478.21587599999998</v>
      </c>
      <c r="D4102">
        <v>337.380135</v>
      </c>
      <c r="E4102">
        <v>6880.8764430000001</v>
      </c>
      <c r="F4102">
        <v>6903.3905610000002</v>
      </c>
      <c r="G4102">
        <v>-4.9174000000000002E-2</v>
      </c>
    </row>
    <row r="4103" spans="1:7">
      <c r="A4103">
        <v>-121.896494</v>
      </c>
      <c r="B4103">
        <v>36.798797</v>
      </c>
      <c r="C4103">
        <v>-478.30033700000001</v>
      </c>
      <c r="D4103">
        <v>337.380135</v>
      </c>
      <c r="E4103">
        <v>6882.7845989999996</v>
      </c>
      <c r="F4103">
        <v>6905.3005860000003</v>
      </c>
      <c r="G4103">
        <v>-3.6860999999999998E-2</v>
      </c>
    </row>
    <row r="4104" spans="1:7">
      <c r="A4104">
        <v>-121.896506</v>
      </c>
      <c r="B4104">
        <v>36.798819000000002</v>
      </c>
      <c r="C4104">
        <v>-478.38496900000001</v>
      </c>
      <c r="D4104">
        <v>337.380135</v>
      </c>
      <c r="E4104">
        <v>6885.4637389999998</v>
      </c>
      <c r="F4104">
        <v>6907.9810619999998</v>
      </c>
      <c r="G4104">
        <v>-2.4122000000000001E-2</v>
      </c>
    </row>
    <row r="4105" spans="1:7">
      <c r="A4105">
        <v>-121.89650899999999</v>
      </c>
      <c r="B4105">
        <v>36.798825999999998</v>
      </c>
      <c r="C4105">
        <v>-478.38321200000001</v>
      </c>
      <c r="D4105">
        <v>337.380135</v>
      </c>
      <c r="E4105">
        <v>6886.2202550000002</v>
      </c>
      <c r="F4105">
        <v>6908.73758</v>
      </c>
      <c r="G4105">
        <v>-2.9610000000000001E-3</v>
      </c>
    </row>
    <row r="4106" spans="1:7">
      <c r="A4106">
        <v>-121.896517</v>
      </c>
      <c r="B4106">
        <v>36.798842</v>
      </c>
      <c r="C4106">
        <v>-478.39290099999999</v>
      </c>
      <c r="D4106">
        <v>337.380135</v>
      </c>
      <c r="E4106">
        <v>6888.142879</v>
      </c>
      <c r="F4106">
        <v>6910.6602290000001</v>
      </c>
      <c r="G4106">
        <v>-1.1781E-2</v>
      </c>
    </row>
    <row r="4107" spans="1:7">
      <c r="A4107">
        <v>-121.896528</v>
      </c>
      <c r="B4107">
        <v>36.798864000000002</v>
      </c>
      <c r="C4107">
        <v>-478.43742500000002</v>
      </c>
      <c r="D4107">
        <v>337.380135</v>
      </c>
      <c r="E4107">
        <v>6890.8220190000002</v>
      </c>
      <c r="F4107">
        <v>6913.3397379999997</v>
      </c>
      <c r="G4107">
        <v>-1.4737E-2</v>
      </c>
    </row>
    <row r="4108" spans="1:7">
      <c r="A4108">
        <v>-121.896531</v>
      </c>
      <c r="B4108">
        <v>36.798870000000001</v>
      </c>
      <c r="C4108">
        <v>-478.44332000000003</v>
      </c>
      <c r="D4108">
        <v>337.380135</v>
      </c>
      <c r="E4108">
        <v>6891.5640659999999</v>
      </c>
      <c r="F4108">
        <v>6914.0818090000002</v>
      </c>
      <c r="G4108">
        <v>1.1343000000000001E-2</v>
      </c>
    </row>
    <row r="4109" spans="1:7">
      <c r="A4109">
        <v>-121.896539</v>
      </c>
      <c r="B4109">
        <v>36.798887000000001</v>
      </c>
      <c r="C4109">
        <v>-478.40703500000001</v>
      </c>
      <c r="D4109">
        <v>337.380135</v>
      </c>
      <c r="E4109">
        <v>6893.5011590000004</v>
      </c>
      <c r="F4109">
        <v>6916.019241</v>
      </c>
      <c r="G4109">
        <v>2.1249000000000001E-2</v>
      </c>
    </row>
    <row r="4110" spans="1:7">
      <c r="A4110">
        <v>-121.89655</v>
      </c>
      <c r="B4110">
        <v>36.798909000000002</v>
      </c>
      <c r="C4110">
        <v>-478.34522900000002</v>
      </c>
      <c r="D4110">
        <v>337.380135</v>
      </c>
      <c r="E4110">
        <v>6896.1802980000002</v>
      </c>
      <c r="F4110">
        <v>6918.6990939999996</v>
      </c>
      <c r="G4110">
        <v>1.3834000000000001E-2</v>
      </c>
    </row>
    <row r="4111" spans="1:7">
      <c r="A4111">
        <v>-121.89655399999999</v>
      </c>
      <c r="B4111">
        <v>36.798915000000001</v>
      </c>
      <c r="C4111">
        <v>-478.35990700000002</v>
      </c>
      <c r="D4111">
        <v>337.380135</v>
      </c>
      <c r="E4111">
        <v>6896.9078769999996</v>
      </c>
      <c r="F4111">
        <v>6919.4268199999997</v>
      </c>
      <c r="G4111">
        <v>9.7499999999999996E-4</v>
      </c>
    </row>
    <row r="4112" spans="1:7">
      <c r="A4112">
        <v>-121.896562</v>
      </c>
      <c r="B4112">
        <v>36.798931000000003</v>
      </c>
      <c r="C4112">
        <v>-478.34261600000002</v>
      </c>
      <c r="D4112">
        <v>337.380135</v>
      </c>
      <c r="E4112">
        <v>6898.8594380000004</v>
      </c>
      <c r="F4112">
        <v>6921.3784580000001</v>
      </c>
      <c r="G4112">
        <v>-1.843E-3</v>
      </c>
    </row>
    <row r="4113" spans="1:7">
      <c r="A4113">
        <v>-121.896573</v>
      </c>
      <c r="B4113">
        <v>36.798954000000002</v>
      </c>
      <c r="C4113">
        <v>-478.36844100000002</v>
      </c>
      <c r="D4113">
        <v>337.380135</v>
      </c>
      <c r="E4113">
        <v>6901.5385770000003</v>
      </c>
      <c r="F4113">
        <v>6924.0577219999996</v>
      </c>
      <c r="G4113">
        <v>-2.4767999999999998E-2</v>
      </c>
    </row>
    <row r="4114" spans="1:7">
      <c r="A4114">
        <v>-121.896576</v>
      </c>
      <c r="B4114">
        <v>36.798960000000001</v>
      </c>
      <c r="C4114">
        <v>-478.42663499999998</v>
      </c>
      <c r="D4114">
        <v>337.380135</v>
      </c>
      <c r="E4114">
        <v>6902.2516869999999</v>
      </c>
      <c r="F4114">
        <v>6924.7732020000003</v>
      </c>
      <c r="G4114">
        <v>-7.3072999999999999E-2</v>
      </c>
    </row>
    <row r="4115" spans="1:7">
      <c r="A4115">
        <v>-121.896584</v>
      </c>
      <c r="B4115">
        <v>36.798976000000003</v>
      </c>
      <c r="C4115">
        <v>-478.56421399999999</v>
      </c>
      <c r="D4115">
        <v>337.380135</v>
      </c>
      <c r="E4115">
        <v>6904.2177170000004</v>
      </c>
      <c r="F4115">
        <v>6926.7440399999996</v>
      </c>
      <c r="G4115">
        <v>-3.3218999999999999E-2</v>
      </c>
    </row>
    <row r="4116" spans="1:7">
      <c r="A4116">
        <v>-121.896595</v>
      </c>
      <c r="B4116">
        <v>36.798999000000002</v>
      </c>
      <c r="C4116">
        <v>-478.58094399999999</v>
      </c>
      <c r="D4116">
        <v>337.380135</v>
      </c>
      <c r="E4116">
        <v>6906.8968560000003</v>
      </c>
      <c r="F4116">
        <v>6929.4232309999998</v>
      </c>
      <c r="G4116">
        <v>-2.4441999999999998E-2</v>
      </c>
    </row>
    <row r="4117" spans="1:7">
      <c r="A4117">
        <v>-121.896598</v>
      </c>
      <c r="B4117">
        <v>36.799003999999996</v>
      </c>
      <c r="C4117">
        <v>-478.64677399999999</v>
      </c>
      <c r="D4117">
        <v>337.380135</v>
      </c>
      <c r="E4117">
        <v>6907.5954970000003</v>
      </c>
      <c r="F4117">
        <v>6930.1249669999997</v>
      </c>
      <c r="G4117">
        <v>-6.3253000000000004E-2</v>
      </c>
    </row>
    <row r="4118" spans="1:7">
      <c r="A4118">
        <v>-121.89660499999999</v>
      </c>
      <c r="B4118">
        <v>36.799017999999997</v>
      </c>
      <c r="C4118">
        <v>-478.72475400000002</v>
      </c>
      <c r="D4118">
        <v>288.23940099999999</v>
      </c>
      <c r="E4118">
        <v>6909.170435</v>
      </c>
      <c r="F4118">
        <v>6931.7018340000004</v>
      </c>
      <c r="G4118">
        <v>-0.12623400000000001</v>
      </c>
    </row>
    <row r="4119" spans="1:7">
      <c r="A4119">
        <v>-121.89661700000001</v>
      </c>
      <c r="B4119">
        <v>36.799021000000003</v>
      </c>
      <c r="C4119">
        <v>-478.99216899999999</v>
      </c>
      <c r="D4119">
        <v>288.23940099999999</v>
      </c>
      <c r="E4119">
        <v>6910.3316450000002</v>
      </c>
      <c r="F4119">
        <v>6932.8934369999997</v>
      </c>
      <c r="G4119">
        <v>-0.18342600000000001</v>
      </c>
    </row>
    <row r="4120" spans="1:7">
      <c r="A4120">
        <v>-121.896621</v>
      </c>
      <c r="B4120">
        <v>36.799022000000001</v>
      </c>
      <c r="C4120">
        <v>-478.99799400000001</v>
      </c>
      <c r="D4120">
        <v>288.23940099999999</v>
      </c>
      <c r="E4120">
        <v>6910.6600790000002</v>
      </c>
      <c r="F4120">
        <v>6933.2219240000004</v>
      </c>
      <c r="G4120">
        <v>9.9110000000000004E-2</v>
      </c>
    </row>
    <row r="4121" spans="1:7">
      <c r="A4121">
        <v>-121.896643</v>
      </c>
      <c r="B4121">
        <v>36.799028</v>
      </c>
      <c r="C4121">
        <v>-478.75028300000002</v>
      </c>
      <c r="D4121">
        <v>288.23940099999999</v>
      </c>
      <c r="E4121">
        <v>6912.7722169999997</v>
      </c>
      <c r="F4121">
        <v>6935.3485369999999</v>
      </c>
      <c r="G4121">
        <v>0.12922500000000001</v>
      </c>
    </row>
    <row r="4122" spans="1:7">
      <c r="A4122">
        <v>-121.896666</v>
      </c>
      <c r="B4122">
        <v>36.799033999999999</v>
      </c>
      <c r="C4122">
        <v>-478.452111</v>
      </c>
      <c r="D4122">
        <v>288.23940099999999</v>
      </c>
      <c r="E4122">
        <v>6914.8843539999998</v>
      </c>
      <c r="F4122">
        <v>6937.4816170000004</v>
      </c>
      <c r="G4122">
        <v>0.26350699999999999</v>
      </c>
    </row>
    <row r="4123" spans="1:7">
      <c r="A4123">
        <v>-121.896688</v>
      </c>
      <c r="B4123">
        <v>36.799039999999998</v>
      </c>
      <c r="C4123">
        <v>-477.637158</v>
      </c>
      <c r="D4123">
        <v>288.23940099999999</v>
      </c>
      <c r="E4123">
        <v>6916.9964909999999</v>
      </c>
      <c r="F4123">
        <v>6939.7455229999996</v>
      </c>
      <c r="G4123">
        <v>0.31633099999999997</v>
      </c>
    </row>
    <row r="4124" spans="1:7">
      <c r="A4124">
        <v>-121.896699</v>
      </c>
      <c r="B4124">
        <v>36.799042999999998</v>
      </c>
      <c r="C4124">
        <v>-477.46570500000001</v>
      </c>
      <c r="D4124">
        <v>288.23940099999999</v>
      </c>
      <c r="E4124">
        <v>6918.0026260000004</v>
      </c>
      <c r="F4124">
        <v>6940.7661619999999</v>
      </c>
      <c r="G4124">
        <v>0.19358900000000001</v>
      </c>
    </row>
    <row r="4125" spans="1:7">
      <c r="A4125">
        <v>-121.89671</v>
      </c>
      <c r="B4125">
        <v>36.799047000000002</v>
      </c>
      <c r="C4125">
        <v>-477.22827100000001</v>
      </c>
      <c r="D4125">
        <v>288.23940099999999</v>
      </c>
      <c r="E4125">
        <v>6919.108628</v>
      </c>
      <c r="F4125">
        <v>6941.897363</v>
      </c>
      <c r="G4125">
        <v>0.31711699999999998</v>
      </c>
    </row>
    <row r="4126" spans="1:7">
      <c r="A4126">
        <v>-121.896733</v>
      </c>
      <c r="B4126">
        <v>36.799053000000001</v>
      </c>
      <c r="C4126">
        <v>-476.445179</v>
      </c>
      <c r="D4126">
        <v>288.23940099999999</v>
      </c>
      <c r="E4126">
        <v>6921.220765</v>
      </c>
      <c r="F4126">
        <v>6944.1499960000001</v>
      </c>
      <c r="G4126">
        <v>0.24252599999999999</v>
      </c>
    </row>
    <row r="4127" spans="1:7">
      <c r="A4127">
        <v>-121.896755</v>
      </c>
      <c r="B4127">
        <v>36.799059</v>
      </c>
      <c r="C4127">
        <v>-476.20377300000001</v>
      </c>
      <c r="D4127">
        <v>288.23940099999999</v>
      </c>
      <c r="E4127">
        <v>6923.3329009999998</v>
      </c>
      <c r="F4127">
        <v>6946.2758830000002</v>
      </c>
      <c r="G4127">
        <v>2.4677000000000001E-2</v>
      </c>
    </row>
    <row r="4128" spans="1:7">
      <c r="A4128">
        <v>-121.896778</v>
      </c>
      <c r="B4128">
        <v>36.799064999999999</v>
      </c>
      <c r="C4128">
        <v>-476.340935</v>
      </c>
      <c r="D4128">
        <v>288.23940099999999</v>
      </c>
      <c r="E4128">
        <v>6925.4450370000004</v>
      </c>
      <c r="F4128">
        <v>6948.392468</v>
      </c>
      <c r="G4128">
        <v>-6.5071000000000004E-2</v>
      </c>
    </row>
    <row r="4129" spans="1:7">
      <c r="A4129">
        <v>-121.89678000000001</v>
      </c>
      <c r="B4129">
        <v>36.799066000000003</v>
      </c>
      <c r="C4129">
        <v>-476.356086</v>
      </c>
      <c r="D4129">
        <v>288.23940099999999</v>
      </c>
      <c r="E4129">
        <v>6925.673605</v>
      </c>
      <c r="F4129">
        <v>6948.621537</v>
      </c>
      <c r="G4129">
        <v>2.9880000000000002E-3</v>
      </c>
    </row>
    <row r="4130" spans="1:7">
      <c r="A4130">
        <v>-121.8968</v>
      </c>
      <c r="B4130">
        <v>36.799070999999998</v>
      </c>
      <c r="C4130">
        <v>-476.33462300000002</v>
      </c>
      <c r="D4130">
        <v>288.23940099999999</v>
      </c>
      <c r="E4130">
        <v>6927.5571739999996</v>
      </c>
      <c r="F4130">
        <v>6950.5052290000003</v>
      </c>
      <c r="G4130">
        <v>-3.0577E-2</v>
      </c>
    </row>
    <row r="4131" spans="1:7">
      <c r="A4131">
        <v>-121.896822</v>
      </c>
      <c r="B4131">
        <v>36.799076999999997</v>
      </c>
      <c r="C4131">
        <v>-476.47826199999997</v>
      </c>
      <c r="D4131">
        <v>288.23940099999999</v>
      </c>
      <c r="E4131">
        <v>6929.6693100000002</v>
      </c>
      <c r="F4131">
        <v>6952.6222429999998</v>
      </c>
      <c r="G4131">
        <v>5.6149999999999999E-2</v>
      </c>
    </row>
    <row r="4132" spans="1:7">
      <c r="A4132">
        <v>-121.896845</v>
      </c>
      <c r="B4132">
        <v>36.799084000000001</v>
      </c>
      <c r="C4132">
        <v>-476.09743099999997</v>
      </c>
      <c r="D4132">
        <v>288.23940099999999</v>
      </c>
      <c r="E4132">
        <v>6931.781446</v>
      </c>
      <c r="F4132">
        <v>6954.7684380000001</v>
      </c>
      <c r="G4132">
        <v>8.8414000000000006E-2</v>
      </c>
    </row>
    <row r="4133" spans="1:7">
      <c r="A4133">
        <v>-121.896861</v>
      </c>
      <c r="B4133">
        <v>36.799087999999998</v>
      </c>
      <c r="C4133">
        <v>-476.15331900000001</v>
      </c>
      <c r="D4133">
        <v>288.23940099999999</v>
      </c>
      <c r="E4133">
        <v>6933.3445810000003</v>
      </c>
      <c r="F4133">
        <v>6956.3325720000003</v>
      </c>
      <c r="G4133">
        <v>-1.9470000000000001E-2</v>
      </c>
    </row>
    <row r="4134" spans="1:7">
      <c r="A4134">
        <v>-121.896867</v>
      </c>
      <c r="B4134">
        <v>36.79909</v>
      </c>
      <c r="C4134">
        <v>-476.138554</v>
      </c>
      <c r="D4134">
        <v>288.23940099999999</v>
      </c>
      <c r="E4134">
        <v>6933.8935810000003</v>
      </c>
      <c r="F4134">
        <v>6956.8817710000003</v>
      </c>
      <c r="G4134">
        <v>0.13179099999999999</v>
      </c>
    </row>
    <row r="4135" spans="1:7">
      <c r="A4135">
        <v>-121.896889</v>
      </c>
      <c r="B4135">
        <v>36.799095999999999</v>
      </c>
      <c r="C4135">
        <v>-475.80260500000003</v>
      </c>
      <c r="D4135">
        <v>288.23940099999999</v>
      </c>
      <c r="E4135">
        <v>6936.005717</v>
      </c>
      <c r="F4135">
        <v>6959.0204569999996</v>
      </c>
      <c r="G4135">
        <v>0.17894399999999999</v>
      </c>
    </row>
    <row r="4136" spans="1:7">
      <c r="A4136">
        <v>-121.896912</v>
      </c>
      <c r="B4136">
        <v>36.799101999999998</v>
      </c>
      <c r="C4136">
        <v>-475.38264600000002</v>
      </c>
      <c r="D4136">
        <v>288.23940099999999</v>
      </c>
      <c r="E4136">
        <v>6938.1178529999997</v>
      </c>
      <c r="F4136">
        <v>6961.1739379999999</v>
      </c>
      <c r="G4136">
        <v>0.113191</v>
      </c>
    </row>
    <row r="4137" spans="1:7">
      <c r="A4137">
        <v>-121.896934</v>
      </c>
      <c r="B4137">
        <v>36.799107999999997</v>
      </c>
      <c r="C4137">
        <v>-475.324454</v>
      </c>
      <c r="D4137">
        <v>288.23940099999999</v>
      </c>
      <c r="E4137">
        <v>6940.229988</v>
      </c>
      <c r="F4137">
        <v>6963.2868749999998</v>
      </c>
      <c r="G4137">
        <v>1.9595999999999999E-2</v>
      </c>
    </row>
    <row r="4138" spans="1:7">
      <c r="A4138">
        <v>-121.89694299999999</v>
      </c>
      <c r="B4138">
        <v>36.799111000000003</v>
      </c>
      <c r="C4138">
        <v>-475.32586300000003</v>
      </c>
      <c r="D4138">
        <v>288.23940099999999</v>
      </c>
      <c r="E4138">
        <v>6941.0155560000003</v>
      </c>
      <c r="F4138">
        <v>6964.0724440000004</v>
      </c>
      <c r="G4138">
        <v>6.522E-3</v>
      </c>
    </row>
    <row r="4139" spans="1:7">
      <c r="A4139">
        <v>-121.896957</v>
      </c>
      <c r="B4139">
        <v>36.799114000000003</v>
      </c>
      <c r="C4139">
        <v>-475.31067899999999</v>
      </c>
      <c r="D4139">
        <v>288.23940099999999</v>
      </c>
      <c r="E4139">
        <v>6942.3421230000004</v>
      </c>
      <c r="F4139">
        <v>6965.3990979999999</v>
      </c>
      <c r="G4139">
        <v>-1.2017E-2</v>
      </c>
    </row>
    <row r="4140" spans="1:7">
      <c r="A4140">
        <v>-121.896979</v>
      </c>
      <c r="B4140">
        <v>36.799121</v>
      </c>
      <c r="C4140">
        <v>-475.367187</v>
      </c>
      <c r="D4140">
        <v>288.23940099999999</v>
      </c>
      <c r="E4140">
        <v>6944.4542579999998</v>
      </c>
      <c r="F4140">
        <v>6967.5119889999996</v>
      </c>
      <c r="G4140">
        <v>-3.9607999999999997E-2</v>
      </c>
    </row>
    <row r="4141" spans="1:7">
      <c r="A4141">
        <v>-121.897001</v>
      </c>
      <c r="B4141">
        <v>36.799126999999999</v>
      </c>
      <c r="C4141">
        <v>-475.47799500000002</v>
      </c>
      <c r="D4141">
        <v>288.23940099999999</v>
      </c>
      <c r="E4141">
        <v>6946.5663930000001</v>
      </c>
      <c r="F4141">
        <v>6969.6270279999999</v>
      </c>
      <c r="G4141">
        <v>-3.8547999999999999E-2</v>
      </c>
    </row>
    <row r="4142" spans="1:7">
      <c r="A4142">
        <v>-121.89733699999999</v>
      </c>
      <c r="B4142">
        <v>36.799219000000001</v>
      </c>
      <c r="C4142">
        <v>-476.66988099999998</v>
      </c>
      <c r="D4142">
        <v>288.23940099999999</v>
      </c>
      <c r="E4142">
        <v>6978.2483949999996</v>
      </c>
      <c r="F4142">
        <v>7001.3314419999997</v>
      </c>
      <c r="G4142">
        <v>-3.517E-2</v>
      </c>
    </row>
    <row r="4143" spans="1:7">
      <c r="A4143">
        <v>-121.89734900000001</v>
      </c>
      <c r="B4143">
        <v>36.799222999999998</v>
      </c>
      <c r="C4143">
        <v>-476.63171699999998</v>
      </c>
      <c r="D4143">
        <v>288.23940099999999</v>
      </c>
      <c r="E4143">
        <v>6979.3703969999997</v>
      </c>
      <c r="F4143">
        <v>7002.4540930000003</v>
      </c>
      <c r="G4143">
        <v>1.4678E-2</v>
      </c>
    </row>
    <row r="4144" spans="1:7">
      <c r="A4144">
        <v>-121.89736000000001</v>
      </c>
      <c r="B4144">
        <v>36.799225</v>
      </c>
      <c r="C4144">
        <v>-476.63887799999998</v>
      </c>
      <c r="D4144">
        <v>288.23940099999999</v>
      </c>
      <c r="E4144">
        <v>6980.3605269999998</v>
      </c>
      <c r="F4144">
        <v>7003.4442490000001</v>
      </c>
      <c r="G4144">
        <v>-0.129686</v>
      </c>
    </row>
    <row r="4145" spans="1:7">
      <c r="A4145">
        <v>-121.89738199999999</v>
      </c>
      <c r="B4145">
        <v>36.799232000000003</v>
      </c>
      <c r="C4145">
        <v>-477.03403700000001</v>
      </c>
      <c r="D4145">
        <v>288.23940099999999</v>
      </c>
      <c r="E4145">
        <v>6982.472659</v>
      </c>
      <c r="F4145">
        <v>7005.5930289999997</v>
      </c>
      <c r="G4145">
        <v>-0.15700600000000001</v>
      </c>
    </row>
    <row r="4146" spans="1:7">
      <c r="A4146">
        <v>-121.89740500000001</v>
      </c>
      <c r="B4146">
        <v>36.799238000000003</v>
      </c>
      <c r="C4146">
        <v>-477.30211500000001</v>
      </c>
      <c r="D4146">
        <v>288.23940099999999</v>
      </c>
      <c r="E4146">
        <v>6984.5847910000002</v>
      </c>
      <c r="F4146">
        <v>7007.7221049999998</v>
      </c>
      <c r="G4146">
        <v>-0.14275399999999999</v>
      </c>
    </row>
    <row r="4147" spans="1:7">
      <c r="A4147">
        <v>-121.89742699999999</v>
      </c>
      <c r="B4147">
        <v>36.799244000000002</v>
      </c>
      <c r="C4147">
        <v>-477.63706999999999</v>
      </c>
      <c r="D4147">
        <v>288.23940099999999</v>
      </c>
      <c r="E4147">
        <v>6986.6969230000004</v>
      </c>
      <c r="F4147">
        <v>7009.8606309999996</v>
      </c>
      <c r="G4147">
        <v>-0.140098</v>
      </c>
    </row>
    <row r="4148" spans="1:7">
      <c r="A4148">
        <v>-121.897431</v>
      </c>
      <c r="B4148">
        <v>36.799244999999999</v>
      </c>
      <c r="C4148">
        <v>-477.64627400000001</v>
      </c>
      <c r="D4148">
        <v>288.23940099999999</v>
      </c>
      <c r="E4148">
        <v>6987.0413580000004</v>
      </c>
      <c r="F4148">
        <v>7010.2051899999997</v>
      </c>
      <c r="G4148">
        <v>-5.3998999999999998E-2</v>
      </c>
    </row>
    <row r="4149" spans="1:7">
      <c r="A4149">
        <v>-121.89744899999999</v>
      </c>
      <c r="B4149">
        <v>36.799250000000001</v>
      </c>
      <c r="C4149">
        <v>-477.75112200000001</v>
      </c>
      <c r="D4149">
        <v>288.23940099999999</v>
      </c>
      <c r="E4149">
        <v>6988.8090540000003</v>
      </c>
      <c r="F4149">
        <v>7011.975993</v>
      </c>
      <c r="G4149">
        <v>-9.1414999999999996E-2</v>
      </c>
    </row>
    <row r="4150" spans="1:7">
      <c r="A4150">
        <v>-121.89747199999999</v>
      </c>
      <c r="B4150">
        <v>36.799256</v>
      </c>
      <c r="C4150">
        <v>-478.00094799999999</v>
      </c>
      <c r="D4150">
        <v>288.23940099999999</v>
      </c>
      <c r="E4150">
        <v>6990.9211859999996</v>
      </c>
      <c r="F4150">
        <v>7014.1028480000004</v>
      </c>
      <c r="G4150">
        <v>-0.105958</v>
      </c>
    </row>
    <row r="4151" spans="1:7">
      <c r="A4151">
        <v>-121.89749399999999</v>
      </c>
      <c r="B4151">
        <v>36.799261999999999</v>
      </c>
      <c r="C4151">
        <v>-478.19871699999999</v>
      </c>
      <c r="D4151">
        <v>288.23940099999999</v>
      </c>
      <c r="E4151">
        <v>6993.0333170000004</v>
      </c>
      <c r="F4151">
        <v>7016.2242180000003</v>
      </c>
      <c r="G4151">
        <v>-0.107766</v>
      </c>
    </row>
    <row r="4152" spans="1:7">
      <c r="A4152">
        <v>-121.89751200000001</v>
      </c>
      <c r="B4152">
        <v>36.799267</v>
      </c>
      <c r="C4152">
        <v>-478.40950199999997</v>
      </c>
      <c r="D4152">
        <v>288.23940099999999</v>
      </c>
      <c r="E4152">
        <v>6994.7123179999999</v>
      </c>
      <c r="F4152">
        <v>7017.9163980000003</v>
      </c>
      <c r="G4152">
        <v>-0.123117</v>
      </c>
    </row>
    <row r="4153" spans="1:7">
      <c r="A4153">
        <v>-121.89751699999999</v>
      </c>
      <c r="B4153">
        <v>36.799269000000002</v>
      </c>
      <c r="C4153">
        <v>-478.458755</v>
      </c>
      <c r="D4153">
        <v>288.23940099999999</v>
      </c>
      <c r="E4153">
        <v>6995.1454480000002</v>
      </c>
      <c r="F4153">
        <v>7018.35232</v>
      </c>
      <c r="G4153">
        <v>-0.31151099999999998</v>
      </c>
    </row>
    <row r="4154" spans="1:7">
      <c r="A4154">
        <v>-121.89753899999999</v>
      </c>
      <c r="B4154">
        <v>36.799275000000002</v>
      </c>
      <c r="C4154">
        <v>-479.20237900000001</v>
      </c>
      <c r="D4154">
        <v>288.23940099999999</v>
      </c>
      <c r="E4154">
        <v>6997.2575790000001</v>
      </c>
      <c r="F4154">
        <v>7020.5915320000004</v>
      </c>
      <c r="G4154">
        <v>-0.208398</v>
      </c>
    </row>
    <row r="4155" spans="1:7">
      <c r="A4155">
        <v>-121.89755100000001</v>
      </c>
      <c r="B4155">
        <v>36.799278000000001</v>
      </c>
      <c r="C4155">
        <v>-479.12626599999999</v>
      </c>
      <c r="D4155">
        <v>287.64977699999997</v>
      </c>
      <c r="E4155">
        <v>6998.348508</v>
      </c>
      <c r="F4155">
        <v>7021.6851129999995</v>
      </c>
      <c r="G4155">
        <v>7.0150000000000004E-2</v>
      </c>
    </row>
    <row r="4156" spans="1:7">
      <c r="A4156">
        <v>-121.897561</v>
      </c>
      <c r="B4156">
        <v>36.799281000000001</v>
      </c>
      <c r="C4156">
        <v>-479.054461</v>
      </c>
      <c r="D4156">
        <v>287.64977699999997</v>
      </c>
      <c r="E4156">
        <v>6999.3661739999998</v>
      </c>
      <c r="F4156">
        <v>7022.7053089999999</v>
      </c>
      <c r="G4156">
        <v>-1.7725999999999999E-2</v>
      </c>
    </row>
    <row r="4157" spans="1:7">
      <c r="A4157">
        <v>-121.89758399999999</v>
      </c>
      <c r="B4157">
        <v>36.799287</v>
      </c>
      <c r="C4157">
        <v>-479.18161500000002</v>
      </c>
      <c r="D4157">
        <v>287.64977699999997</v>
      </c>
      <c r="E4157">
        <v>7001.4709919999996</v>
      </c>
      <c r="F4157">
        <v>7024.8139650000003</v>
      </c>
      <c r="G4157">
        <v>-2.0823000000000001E-2</v>
      </c>
    </row>
    <row r="4158" spans="1:7">
      <c r="A4158">
        <v>-121.897595</v>
      </c>
      <c r="B4158">
        <v>36.799289999999999</v>
      </c>
      <c r="C4158">
        <v>-479.11989799999998</v>
      </c>
      <c r="D4158">
        <v>287.64977699999997</v>
      </c>
      <c r="E4158">
        <v>7002.5086730000003</v>
      </c>
      <c r="F4158">
        <v>7025.8534790000003</v>
      </c>
      <c r="G4158">
        <v>7.3768E-2</v>
      </c>
    </row>
    <row r="4159" spans="1:7">
      <c r="A4159">
        <v>-121.897606</v>
      </c>
      <c r="B4159">
        <v>36.799292999999999</v>
      </c>
      <c r="C4159">
        <v>-479.02634699999999</v>
      </c>
      <c r="D4159">
        <v>287.64977699999997</v>
      </c>
      <c r="E4159">
        <v>7003.5758100000003</v>
      </c>
      <c r="F4159">
        <v>7026.9247089999999</v>
      </c>
      <c r="G4159">
        <v>5.0980000000000001E-3</v>
      </c>
    </row>
    <row r="4160" spans="1:7">
      <c r="A4160">
        <v>-121.89762899999999</v>
      </c>
      <c r="B4160">
        <v>36.799298999999998</v>
      </c>
      <c r="C4160">
        <v>-479.10372799999999</v>
      </c>
      <c r="D4160">
        <v>287.64977699999997</v>
      </c>
      <c r="E4160">
        <v>7005.6806280000001</v>
      </c>
      <c r="F4160">
        <v>7029.030949</v>
      </c>
      <c r="G4160">
        <v>-2.1871999999999999E-2</v>
      </c>
    </row>
    <row r="4161" spans="1:7">
      <c r="A4161">
        <v>-121.897651</v>
      </c>
      <c r="B4161">
        <v>36.799304999999997</v>
      </c>
      <c r="C4161">
        <v>-479.11842200000001</v>
      </c>
      <c r="D4161">
        <v>287.64977699999997</v>
      </c>
      <c r="E4161">
        <v>7007.7854459999999</v>
      </c>
      <c r="F4161">
        <v>7031.1358179999997</v>
      </c>
      <c r="G4161">
        <v>2.5937000000000002E-2</v>
      </c>
    </row>
    <row r="4162" spans="1:7">
      <c r="A4162">
        <v>-121.897673</v>
      </c>
      <c r="B4162">
        <v>36.799311000000003</v>
      </c>
      <c r="C4162">
        <v>-478.99454400000002</v>
      </c>
      <c r="D4162">
        <v>287.64977699999997</v>
      </c>
      <c r="E4162">
        <v>7009.8902639999997</v>
      </c>
      <c r="F4162">
        <v>7033.2442780000001</v>
      </c>
      <c r="G4162">
        <v>3.5785999999999998E-2</v>
      </c>
    </row>
    <row r="4163" spans="1:7">
      <c r="A4163">
        <v>-121.897679</v>
      </c>
      <c r="B4163">
        <v>36.799312</v>
      </c>
      <c r="C4163">
        <v>-479.02421299999997</v>
      </c>
      <c r="D4163">
        <v>287.64977699999997</v>
      </c>
      <c r="E4163">
        <v>7010.4180370000004</v>
      </c>
      <c r="F4163">
        <v>7033.772884</v>
      </c>
      <c r="G4163">
        <v>-9.9108000000000002E-2</v>
      </c>
    </row>
    <row r="4164" spans="1:7">
      <c r="A4164">
        <v>-121.897696</v>
      </c>
      <c r="B4164">
        <v>36.799317000000002</v>
      </c>
      <c r="C4164">
        <v>-479.203149</v>
      </c>
      <c r="D4164">
        <v>287.64977699999997</v>
      </c>
      <c r="E4164">
        <v>7011.995081</v>
      </c>
      <c r="F4164">
        <v>7035.3600470000001</v>
      </c>
      <c r="G4164">
        <v>-0.13744899999999999</v>
      </c>
    </row>
    <row r="4165" spans="1:7">
      <c r="A4165">
        <v>-121.897718</v>
      </c>
      <c r="B4165">
        <v>36.799323000000001</v>
      </c>
      <c r="C4165">
        <v>-479.53027900000001</v>
      </c>
      <c r="D4165">
        <v>287.64977699999997</v>
      </c>
      <c r="E4165">
        <v>7014.0998980000004</v>
      </c>
      <c r="F4165">
        <v>7037.4901339999997</v>
      </c>
      <c r="G4165">
        <v>-0.13204399999999999</v>
      </c>
    </row>
    <row r="4166" spans="1:7">
      <c r="A4166">
        <v>-121.897741</v>
      </c>
      <c r="B4166">
        <v>36.799329</v>
      </c>
      <c r="C4166">
        <v>-479.759006</v>
      </c>
      <c r="D4166">
        <v>287.64977699999997</v>
      </c>
      <c r="E4166">
        <v>7016.2047149999999</v>
      </c>
      <c r="F4166">
        <v>7039.6073429999997</v>
      </c>
      <c r="G4166">
        <v>-0.122324</v>
      </c>
    </row>
    <row r="4167" spans="1:7">
      <c r="A4167">
        <v>-121.897763</v>
      </c>
      <c r="B4167">
        <v>36.799334000000002</v>
      </c>
      <c r="C4167">
        <v>-480.04521799999998</v>
      </c>
      <c r="D4167">
        <v>287.64977699999997</v>
      </c>
      <c r="E4167">
        <v>7018.3095320000002</v>
      </c>
      <c r="F4167">
        <v>7041.73153</v>
      </c>
      <c r="G4167">
        <v>-0.13578899999999999</v>
      </c>
    </row>
    <row r="4168" spans="1:7">
      <c r="A4168">
        <v>-121.897763</v>
      </c>
      <c r="B4168">
        <v>36.799334999999999</v>
      </c>
      <c r="C4168">
        <v>-480.04724199999998</v>
      </c>
      <c r="D4168">
        <v>287.64977699999997</v>
      </c>
      <c r="E4168">
        <v>7018.3273980000004</v>
      </c>
      <c r="F4168">
        <v>7041.7495099999996</v>
      </c>
      <c r="G4168">
        <v>-6.6983000000000001E-2</v>
      </c>
    </row>
    <row r="4169" spans="1:7">
      <c r="A4169">
        <v>-121.897785</v>
      </c>
      <c r="B4169">
        <v>36.799340000000001</v>
      </c>
      <c r="C4169">
        <v>-480.18620499999997</v>
      </c>
      <c r="D4169">
        <v>287.64977699999997</v>
      </c>
      <c r="E4169">
        <v>7020.4143489999997</v>
      </c>
      <c r="F4169">
        <v>7043.8410819999999</v>
      </c>
      <c r="G4169">
        <v>-6.8224000000000007E-2</v>
      </c>
    </row>
    <row r="4170" spans="1:7">
      <c r="A4170">
        <v>-121.897808</v>
      </c>
      <c r="B4170">
        <v>36.799346</v>
      </c>
      <c r="C4170">
        <v>-480.33322099999998</v>
      </c>
      <c r="D4170">
        <v>287.64977699999997</v>
      </c>
      <c r="E4170">
        <v>7022.519166</v>
      </c>
      <c r="F4170">
        <v>7045.9510270000001</v>
      </c>
      <c r="G4170">
        <v>-9.4399999999999996E-4</v>
      </c>
    </row>
    <row r="4171" spans="1:7">
      <c r="A4171">
        <v>-121.89783</v>
      </c>
      <c r="B4171">
        <v>36.799351999999999</v>
      </c>
      <c r="C4171">
        <v>-480.19018</v>
      </c>
      <c r="D4171">
        <v>287.64977699999997</v>
      </c>
      <c r="E4171">
        <v>7024.6239820000001</v>
      </c>
      <c r="F4171">
        <v>7048.0606980000002</v>
      </c>
      <c r="G4171">
        <v>9.2074000000000003E-2</v>
      </c>
    </row>
    <row r="4172" spans="1:7">
      <c r="A4172">
        <v>-121.897847</v>
      </c>
      <c r="B4172">
        <v>36.799357000000001</v>
      </c>
      <c r="C4172">
        <v>-479.990926</v>
      </c>
      <c r="D4172">
        <v>287.64977699999997</v>
      </c>
      <c r="E4172">
        <v>7026.2367569999997</v>
      </c>
      <c r="F4172">
        <v>7049.685735</v>
      </c>
      <c r="G4172">
        <v>0.11593000000000001</v>
      </c>
    </row>
    <row r="4173" spans="1:7">
      <c r="A4173">
        <v>-121.897853</v>
      </c>
      <c r="B4173">
        <v>36.799357999999998</v>
      </c>
      <c r="C4173">
        <v>-479.946168</v>
      </c>
      <c r="D4173">
        <v>287.64977699999997</v>
      </c>
      <c r="E4173">
        <v>7026.7287980000001</v>
      </c>
      <c r="F4173">
        <v>7050.1798079999999</v>
      </c>
      <c r="G4173">
        <v>-5.1531E-2</v>
      </c>
    </row>
    <row r="4174" spans="1:7">
      <c r="A4174">
        <v>-121.897875</v>
      </c>
      <c r="B4174">
        <v>36.799363999999997</v>
      </c>
      <c r="C4174">
        <v>-480.12474400000002</v>
      </c>
      <c r="D4174">
        <v>287.64977699999997</v>
      </c>
      <c r="E4174">
        <v>7028.8336140000001</v>
      </c>
      <c r="F4174">
        <v>7052.2921859999997</v>
      </c>
      <c r="G4174">
        <v>-4.9868000000000003E-2</v>
      </c>
    </row>
    <row r="4175" spans="1:7">
      <c r="A4175">
        <v>-121.897897</v>
      </c>
      <c r="B4175">
        <v>36.799370000000003</v>
      </c>
      <c r="C4175">
        <v>-480.15609499999999</v>
      </c>
      <c r="D4175">
        <v>287.64977699999997</v>
      </c>
      <c r="E4175">
        <v>7030.9384300000002</v>
      </c>
      <c r="F4175">
        <v>7054.3972359999998</v>
      </c>
      <c r="G4175">
        <v>-6.7854999999999999E-2</v>
      </c>
    </row>
    <row r="4176" spans="1:7">
      <c r="A4176">
        <v>-121.89792</v>
      </c>
      <c r="B4176">
        <v>36.799376000000002</v>
      </c>
      <c r="C4176">
        <v>-480.41039000000001</v>
      </c>
      <c r="D4176">
        <v>287.64977699999997</v>
      </c>
      <c r="E4176">
        <v>7033.0432460000002</v>
      </c>
      <c r="F4176">
        <v>7056.5173569999997</v>
      </c>
      <c r="G4176">
        <v>-5.4488000000000002E-2</v>
      </c>
    </row>
    <row r="4177" spans="1:7">
      <c r="A4177">
        <v>-121.897931</v>
      </c>
      <c r="B4177">
        <v>36.799379000000002</v>
      </c>
      <c r="C4177">
        <v>-480.33087399999999</v>
      </c>
      <c r="D4177">
        <v>287.64977699999997</v>
      </c>
      <c r="E4177">
        <v>7034.1461129999998</v>
      </c>
      <c r="F4177">
        <v>7057.6230869999999</v>
      </c>
      <c r="G4177">
        <v>6.7403000000000005E-2</v>
      </c>
    </row>
    <row r="4178" spans="1:7">
      <c r="A4178">
        <v>-121.897942</v>
      </c>
      <c r="B4178">
        <v>36.799382000000001</v>
      </c>
      <c r="C4178">
        <v>-480.26851900000003</v>
      </c>
      <c r="D4178">
        <v>287.64977699999997</v>
      </c>
      <c r="E4178">
        <v>7035.1480620000002</v>
      </c>
      <c r="F4178">
        <v>7058.6269739999998</v>
      </c>
      <c r="G4178">
        <v>-7.5242000000000003E-2</v>
      </c>
    </row>
    <row r="4179" spans="1:7">
      <c r="A4179">
        <v>-121.897965</v>
      </c>
      <c r="B4179">
        <v>36.799388</v>
      </c>
      <c r="C4179">
        <v>-480.56463200000002</v>
      </c>
      <c r="D4179">
        <v>287.64977699999997</v>
      </c>
      <c r="E4179">
        <v>7037.2528769999999</v>
      </c>
      <c r="F4179">
        <v>7060.7525169999999</v>
      </c>
      <c r="G4179">
        <v>-3.7380999999999998E-2</v>
      </c>
    </row>
    <row r="4180" spans="1:7">
      <c r="A4180">
        <v>-121.897987</v>
      </c>
      <c r="B4180">
        <v>36.799393999999999</v>
      </c>
      <c r="C4180">
        <v>-480.42587900000001</v>
      </c>
      <c r="D4180">
        <v>287.64977699999997</v>
      </c>
      <c r="E4180">
        <v>7039.3576929999999</v>
      </c>
      <c r="F4180">
        <v>7062.8618999999999</v>
      </c>
      <c r="G4180">
        <v>5.4598000000000001E-2</v>
      </c>
    </row>
    <row r="4181" spans="1:7">
      <c r="A4181">
        <v>-121.898009</v>
      </c>
      <c r="B4181">
        <v>36.799399999999999</v>
      </c>
      <c r="C4181">
        <v>-480.33479599999998</v>
      </c>
      <c r="D4181">
        <v>287.64977699999997</v>
      </c>
      <c r="E4181">
        <v>7041.4625079999996</v>
      </c>
      <c r="F4181">
        <v>7064.9686849999998</v>
      </c>
      <c r="G4181">
        <v>3.6278999999999999E-2</v>
      </c>
    </row>
    <row r="4182" spans="1:7">
      <c r="A4182">
        <v>-121.898016</v>
      </c>
      <c r="B4182">
        <v>36.799402000000001</v>
      </c>
      <c r="C4182">
        <v>-480.32800600000002</v>
      </c>
      <c r="D4182">
        <v>287.64977699999997</v>
      </c>
      <c r="E4182">
        <v>7042.0554679999996</v>
      </c>
      <c r="F4182">
        <v>7065.5616840000002</v>
      </c>
      <c r="G4182">
        <v>7.7000000000000001E-5</v>
      </c>
    </row>
    <row r="4183" spans="1:7">
      <c r="A4183">
        <v>-121.898032</v>
      </c>
      <c r="B4183">
        <v>36.799405999999998</v>
      </c>
      <c r="C4183">
        <v>-480.33463399999999</v>
      </c>
      <c r="D4183">
        <v>287.64977699999997</v>
      </c>
      <c r="E4183">
        <v>7043.5673230000002</v>
      </c>
      <c r="F4183">
        <v>7067.0735539999996</v>
      </c>
      <c r="G4183">
        <v>-2.4806999999999999E-2</v>
      </c>
    </row>
    <row r="4184" spans="1:7">
      <c r="A4184">
        <v>-121.898054</v>
      </c>
      <c r="B4184">
        <v>36.799411999999997</v>
      </c>
      <c r="C4184">
        <v>-480.41772600000002</v>
      </c>
      <c r="D4184">
        <v>287.64977699999997</v>
      </c>
      <c r="E4184">
        <v>7045.6721379999999</v>
      </c>
      <c r="F4184">
        <v>7069.1800080000003</v>
      </c>
      <c r="G4184">
        <v>-2.5100999999999998E-2</v>
      </c>
    </row>
    <row r="4185" spans="1:7">
      <c r="A4185">
        <v>-121.898077</v>
      </c>
      <c r="B4185">
        <v>36.799418000000003</v>
      </c>
      <c r="C4185">
        <v>-480.44030099999998</v>
      </c>
      <c r="D4185">
        <v>287.64977699999997</v>
      </c>
      <c r="E4185">
        <v>7047.7769529999996</v>
      </c>
      <c r="F4185">
        <v>7071.284944</v>
      </c>
      <c r="G4185">
        <v>-8.3730000000000002E-3</v>
      </c>
    </row>
    <row r="4186" spans="1:7">
      <c r="A4186">
        <v>-121.898099</v>
      </c>
      <c r="B4186">
        <v>36.799424000000002</v>
      </c>
      <c r="C4186">
        <v>-480.45297299999999</v>
      </c>
      <c r="D4186">
        <v>287.64977699999997</v>
      </c>
      <c r="E4186">
        <v>7049.8817669999999</v>
      </c>
      <c r="F4186">
        <v>7073.3897969999998</v>
      </c>
      <c r="G4186">
        <v>-7.2899999999999996E-3</v>
      </c>
    </row>
    <row r="4187" spans="1:7">
      <c r="A4187">
        <v>-121.8981</v>
      </c>
      <c r="B4187">
        <v>36.799424000000002</v>
      </c>
      <c r="C4187">
        <v>-480.45625000000001</v>
      </c>
      <c r="D4187">
        <v>287.64977699999997</v>
      </c>
      <c r="E4187">
        <v>7049.9648200000001</v>
      </c>
      <c r="F4187">
        <v>7073.4729139999999</v>
      </c>
      <c r="G4187">
        <v>-3.2426999999999997E-2</v>
      </c>
    </row>
    <row r="4188" spans="1:7">
      <c r="A4188">
        <v>-121.898121</v>
      </c>
      <c r="B4188">
        <v>36.799430000000001</v>
      </c>
      <c r="C4188">
        <v>-480.52122500000002</v>
      </c>
      <c r="D4188">
        <v>287.64977699999997</v>
      </c>
      <c r="E4188">
        <v>7051.9865820000005</v>
      </c>
      <c r="F4188">
        <v>7075.4957199999999</v>
      </c>
      <c r="G4188">
        <v>-1.1613E-2</v>
      </c>
    </row>
    <row r="4189" spans="1:7">
      <c r="A4189">
        <v>-121.898144</v>
      </c>
      <c r="B4189">
        <v>36.799436</v>
      </c>
      <c r="C4189">
        <v>-480.50417099999999</v>
      </c>
      <c r="D4189">
        <v>287.64977699999997</v>
      </c>
      <c r="E4189">
        <v>7054.0913959999998</v>
      </c>
      <c r="F4189">
        <v>7077.6006029999999</v>
      </c>
      <c r="G4189">
        <v>5.8869999999999999E-3</v>
      </c>
    </row>
    <row r="4190" spans="1:7">
      <c r="A4190">
        <v>-121.898166</v>
      </c>
      <c r="B4190">
        <v>36.799441999999999</v>
      </c>
      <c r="C4190">
        <v>-480.49644499999999</v>
      </c>
      <c r="D4190">
        <v>287.64977699999997</v>
      </c>
      <c r="E4190">
        <v>7056.1962100000001</v>
      </c>
      <c r="F4190">
        <v>7079.7054310000003</v>
      </c>
      <c r="G4190">
        <v>-2.0215E-2</v>
      </c>
    </row>
    <row r="4191" spans="1:7">
      <c r="A4191">
        <v>-121.898184</v>
      </c>
      <c r="B4191">
        <v>36.799447000000001</v>
      </c>
      <c r="C4191">
        <v>-480.58063800000002</v>
      </c>
      <c r="D4191">
        <v>287.64977699999997</v>
      </c>
      <c r="E4191">
        <v>7057.87417</v>
      </c>
      <c r="F4191">
        <v>7081.3855020000001</v>
      </c>
      <c r="G4191">
        <v>-4.9397000000000003E-2</v>
      </c>
    </row>
    <row r="4192" spans="1:7">
      <c r="A4192">
        <v>-121.898189</v>
      </c>
      <c r="B4192">
        <v>36.799447999999998</v>
      </c>
      <c r="C4192">
        <v>-480.600416</v>
      </c>
      <c r="D4192">
        <v>287.64977699999997</v>
      </c>
      <c r="E4192">
        <v>7058.3010240000003</v>
      </c>
      <c r="F4192">
        <v>7081.8128139999999</v>
      </c>
      <c r="G4192">
        <v>-5.3668E-2</v>
      </c>
    </row>
    <row r="4193" spans="1:7">
      <c r="A4193">
        <v>-121.898211</v>
      </c>
      <c r="B4193">
        <v>36.799453999999997</v>
      </c>
      <c r="C4193">
        <v>-480.71650799999998</v>
      </c>
      <c r="D4193">
        <v>287.64977699999997</v>
      </c>
      <c r="E4193">
        <v>7060.4058379999997</v>
      </c>
      <c r="F4193">
        <v>7083.9208269999999</v>
      </c>
      <c r="G4193">
        <v>-3.141E-2</v>
      </c>
    </row>
    <row r="4194" spans="1:7">
      <c r="A4194">
        <v>-121.898233</v>
      </c>
      <c r="B4194">
        <v>36.799460000000003</v>
      </c>
      <c r="C4194">
        <v>-480.73264</v>
      </c>
      <c r="D4194">
        <v>287.64977699999997</v>
      </c>
      <c r="E4194">
        <v>7062.5106509999996</v>
      </c>
      <c r="F4194">
        <v>7086.0257019999999</v>
      </c>
      <c r="G4194">
        <v>-1.6220999999999999E-2</v>
      </c>
    </row>
    <row r="4195" spans="1:7">
      <c r="A4195">
        <v>-121.898256</v>
      </c>
      <c r="B4195">
        <v>36.799466000000002</v>
      </c>
      <c r="C4195">
        <v>-480.78479199999998</v>
      </c>
      <c r="D4195">
        <v>287.64977699999997</v>
      </c>
      <c r="E4195">
        <v>7064.6154649999999</v>
      </c>
      <c r="F4195">
        <v>7088.1311619999997</v>
      </c>
      <c r="G4195">
        <v>-4.9961999999999999E-2</v>
      </c>
    </row>
    <row r="4196" spans="1:7">
      <c r="A4196">
        <v>-121.898268</v>
      </c>
      <c r="B4196">
        <v>36.799469000000002</v>
      </c>
      <c r="C4196">
        <v>-480.89615800000001</v>
      </c>
      <c r="D4196">
        <v>287.64977699999997</v>
      </c>
      <c r="E4196">
        <v>7065.7835180000002</v>
      </c>
      <c r="F4196">
        <v>7089.3045119999997</v>
      </c>
      <c r="G4196">
        <v>-0.100732</v>
      </c>
    </row>
    <row r="4197" spans="1:7">
      <c r="A4197">
        <v>-121.898278</v>
      </c>
      <c r="B4197">
        <v>36.799472000000002</v>
      </c>
      <c r="C4197">
        <v>-480.99681399999997</v>
      </c>
      <c r="D4197">
        <v>287.64977699999997</v>
      </c>
      <c r="E4197">
        <v>7066.7202779999998</v>
      </c>
      <c r="F4197">
        <v>7090.2466640000002</v>
      </c>
      <c r="G4197">
        <v>-3.8278E-2</v>
      </c>
    </row>
    <row r="4198" spans="1:7">
      <c r="A4198">
        <v>-121.89830000000001</v>
      </c>
      <c r="B4198">
        <v>36.799478000000001</v>
      </c>
      <c r="C4198">
        <v>-481.012584</v>
      </c>
      <c r="D4198">
        <v>287.64977699999997</v>
      </c>
      <c r="E4198">
        <v>7068.8250909999997</v>
      </c>
      <c r="F4198">
        <v>7092.3515369999996</v>
      </c>
      <c r="G4198">
        <v>-8.4237999999999993E-2</v>
      </c>
    </row>
    <row r="4199" spans="1:7">
      <c r="A4199">
        <v>-121.898323</v>
      </c>
      <c r="B4199">
        <v>36.799483000000002</v>
      </c>
      <c r="C4199">
        <v>-481.351426</v>
      </c>
      <c r="D4199">
        <v>287.64977699999997</v>
      </c>
      <c r="E4199">
        <v>7070.9299039999996</v>
      </c>
      <c r="F4199">
        <v>7094.4834490000003</v>
      </c>
      <c r="G4199">
        <v>-0.11222</v>
      </c>
    </row>
    <row r="4200" spans="1:7">
      <c r="A4200">
        <v>-121.89834500000001</v>
      </c>
      <c r="B4200">
        <v>36.799489000000001</v>
      </c>
      <c r="C4200">
        <v>-481.48498999999998</v>
      </c>
      <c r="D4200">
        <v>287.64977699999997</v>
      </c>
      <c r="E4200">
        <v>7073.0347169999995</v>
      </c>
      <c r="F4200">
        <v>7096.5924960000002</v>
      </c>
      <c r="G4200">
        <v>-5.0770999999999997E-2</v>
      </c>
    </row>
    <row r="4201" spans="1:7">
      <c r="A4201">
        <v>-121.898352</v>
      </c>
      <c r="B4201">
        <v>36.799491000000003</v>
      </c>
      <c r="C4201">
        <v>-481.49170400000003</v>
      </c>
      <c r="D4201">
        <v>287.64977699999997</v>
      </c>
      <c r="E4201">
        <v>7073.6928630000002</v>
      </c>
      <c r="F4201">
        <v>7097.2506759999997</v>
      </c>
      <c r="G4201">
        <v>-2.4760999999999998E-2</v>
      </c>
    </row>
    <row r="4202" spans="1:7">
      <c r="A4202">
        <v>-121.898368</v>
      </c>
      <c r="B4202">
        <v>36.799495</v>
      </c>
      <c r="C4202">
        <v>-481.53710599999999</v>
      </c>
      <c r="D4202">
        <v>287.64977699999997</v>
      </c>
      <c r="E4202">
        <v>7075.1395300000004</v>
      </c>
      <c r="F4202">
        <v>7098.6980549999998</v>
      </c>
      <c r="G4202">
        <v>-2.9746000000000002E-2</v>
      </c>
    </row>
    <row r="4203" spans="1:7">
      <c r="A4203">
        <v>-121.89839000000001</v>
      </c>
      <c r="B4203">
        <v>36.799500999999999</v>
      </c>
      <c r="C4203">
        <v>-481.59734700000001</v>
      </c>
      <c r="D4203">
        <v>287.64977699999997</v>
      </c>
      <c r="E4203">
        <v>7077.244342</v>
      </c>
      <c r="F4203">
        <v>7100.8037290000002</v>
      </c>
      <c r="G4203">
        <v>-4.7683000000000003E-2</v>
      </c>
    </row>
    <row r="4204" spans="1:7">
      <c r="A4204">
        <v>-121.89841199999999</v>
      </c>
      <c r="B4204">
        <v>36.799506999999998</v>
      </c>
      <c r="C4204">
        <v>-481.73783200000003</v>
      </c>
      <c r="D4204">
        <v>287.64977699999997</v>
      </c>
      <c r="E4204">
        <v>7079.3491549999999</v>
      </c>
      <c r="F4204">
        <v>7102.9132250000002</v>
      </c>
      <c r="G4204">
        <v>-1.8069999999999999E-2</v>
      </c>
    </row>
    <row r="4205" spans="1:7">
      <c r="A4205">
        <v>-121.89843500000001</v>
      </c>
      <c r="B4205">
        <v>36.799512999999997</v>
      </c>
      <c r="C4205">
        <v>-481.67341299999998</v>
      </c>
      <c r="D4205">
        <v>287.64977699999997</v>
      </c>
      <c r="E4205">
        <v>7081.4539670000004</v>
      </c>
      <c r="F4205">
        <v>7105.0190220000004</v>
      </c>
      <c r="G4205">
        <v>2.1485000000000001E-2</v>
      </c>
    </row>
    <row r="4206" spans="1:7">
      <c r="A4206">
        <v>-121.898436</v>
      </c>
      <c r="B4206">
        <v>36.799514000000002</v>
      </c>
      <c r="C4206">
        <v>-481.68942600000003</v>
      </c>
      <c r="D4206">
        <v>287.64977699999997</v>
      </c>
      <c r="E4206">
        <v>7081.6022069999999</v>
      </c>
      <c r="F4206">
        <v>7105.1681239999998</v>
      </c>
      <c r="G4206">
        <v>-0.118866</v>
      </c>
    </row>
    <row r="4207" spans="1:7">
      <c r="A4207">
        <v>-121.89845699999999</v>
      </c>
      <c r="B4207">
        <v>36.799518999999997</v>
      </c>
      <c r="C4207">
        <v>-481.92360400000001</v>
      </c>
      <c r="D4207">
        <v>287.64977699999997</v>
      </c>
      <c r="E4207">
        <v>7083.558779</v>
      </c>
      <c r="F4207">
        <v>7107.138661</v>
      </c>
      <c r="G4207">
        <v>-5.1365000000000001E-2</v>
      </c>
    </row>
    <row r="4208" spans="1:7">
      <c r="A4208">
        <v>-121.89848000000001</v>
      </c>
      <c r="B4208">
        <v>36.799525000000003</v>
      </c>
      <c r="C4208">
        <v>-481.89803999999998</v>
      </c>
      <c r="D4208">
        <v>287.64977699999997</v>
      </c>
      <c r="E4208">
        <v>7085.6635910000005</v>
      </c>
      <c r="F4208">
        <v>7109.2436280000002</v>
      </c>
      <c r="G4208">
        <v>5.0480000000000004E-3</v>
      </c>
    </row>
    <row r="4209" spans="1:7">
      <c r="A4209">
        <v>-121.89850199999999</v>
      </c>
      <c r="B4209">
        <v>36.799531000000002</v>
      </c>
      <c r="C4209">
        <v>-481.902355</v>
      </c>
      <c r="D4209">
        <v>287.64977699999997</v>
      </c>
      <c r="E4209">
        <v>7087.768403</v>
      </c>
      <c r="F4209">
        <v>7111.3484440000002</v>
      </c>
      <c r="G4209">
        <v>-6.581E-3</v>
      </c>
    </row>
    <row r="4210" spans="1:7">
      <c r="A4210">
        <v>-121.898521</v>
      </c>
      <c r="B4210">
        <v>36.799536000000003</v>
      </c>
      <c r="C4210">
        <v>-481.92336499999999</v>
      </c>
      <c r="D4210">
        <v>287.64977699999997</v>
      </c>
      <c r="E4210">
        <v>7089.5115480000004</v>
      </c>
      <c r="F4210">
        <v>7113.0917159999999</v>
      </c>
      <c r="G4210">
        <v>-1.1802999999999999E-2</v>
      </c>
    </row>
    <row r="4211" spans="1:7">
      <c r="A4211">
        <v>-121.89852399999999</v>
      </c>
      <c r="B4211">
        <v>36.799537000000001</v>
      </c>
      <c r="C4211">
        <v>-481.92720000000003</v>
      </c>
      <c r="D4211">
        <v>287.64977699999997</v>
      </c>
      <c r="E4211">
        <v>7089.8732140000002</v>
      </c>
      <c r="F4211">
        <v>7113.4534030000004</v>
      </c>
      <c r="G4211">
        <v>-2.9644E-2</v>
      </c>
    </row>
    <row r="4212" spans="1:7">
      <c r="A4212">
        <v>-121.89854699999999</v>
      </c>
      <c r="B4212">
        <v>36.799543</v>
      </c>
      <c r="C4212">
        <v>-481.99648200000001</v>
      </c>
      <c r="D4212">
        <v>287.64977699999997</v>
      </c>
      <c r="E4212">
        <v>7091.9780259999998</v>
      </c>
      <c r="F4212">
        <v>7115.559354</v>
      </c>
      <c r="G4212">
        <v>-4.2053E-2</v>
      </c>
    </row>
    <row r="4213" spans="1:7">
      <c r="A4213">
        <v>-121.89856899999999</v>
      </c>
      <c r="B4213">
        <v>36.799548999999999</v>
      </c>
      <c r="C4213">
        <v>-482.10422699999998</v>
      </c>
      <c r="D4213">
        <v>287.64977699999997</v>
      </c>
      <c r="E4213">
        <v>7094.0828369999999</v>
      </c>
      <c r="F4213">
        <v>7117.666921</v>
      </c>
      <c r="G4213">
        <v>-2.1711999999999999E-2</v>
      </c>
    </row>
    <row r="4214" spans="1:7">
      <c r="A4214">
        <v>-121.898577</v>
      </c>
      <c r="B4214">
        <v>36.799551000000001</v>
      </c>
      <c r="C4214">
        <v>-482.05741399999999</v>
      </c>
      <c r="D4214">
        <v>294.45997199999999</v>
      </c>
      <c r="E4214">
        <v>7094.7844409999998</v>
      </c>
      <c r="F4214">
        <v>7118.3700849999996</v>
      </c>
      <c r="G4214">
        <v>6.3909999999999995E-2</v>
      </c>
    </row>
    <row r="4215" spans="1:7">
      <c r="A4215">
        <v>-121.89859199999999</v>
      </c>
      <c r="B4215">
        <v>36.799557</v>
      </c>
      <c r="C4215">
        <v>-481.96535599999999</v>
      </c>
      <c r="D4215">
        <v>294.45997199999999</v>
      </c>
      <c r="E4215">
        <v>7096.2557569999999</v>
      </c>
      <c r="F4215">
        <v>7119.8442789999999</v>
      </c>
      <c r="G4215">
        <v>5.0541000000000003E-2</v>
      </c>
    </row>
    <row r="4216" spans="1:7">
      <c r="A4216">
        <v>-121.898597</v>
      </c>
      <c r="B4216">
        <v>36.799557999999998</v>
      </c>
      <c r="C4216">
        <v>-481.95880299999999</v>
      </c>
      <c r="D4216">
        <v>294.45997199999999</v>
      </c>
      <c r="E4216">
        <v>7096.7355340000004</v>
      </c>
      <c r="F4216">
        <v>7120.3241010000002</v>
      </c>
      <c r="G4216">
        <v>2.1940000000000002E-3</v>
      </c>
    </row>
    <row r="4217" spans="1:7">
      <c r="A4217">
        <v>-121.89861399999999</v>
      </c>
      <c r="B4217">
        <v>36.799565000000001</v>
      </c>
      <c r="C4217">
        <v>-481.96051499999999</v>
      </c>
      <c r="D4217">
        <v>294.45997199999999</v>
      </c>
      <c r="E4217">
        <v>7098.462732</v>
      </c>
      <c r="F4217">
        <v>7122.0512989999997</v>
      </c>
      <c r="G4217">
        <v>1.2799E-2</v>
      </c>
    </row>
    <row r="4218" spans="1:7">
      <c r="A4218">
        <v>-121.898636</v>
      </c>
      <c r="B4218">
        <v>36.799574</v>
      </c>
      <c r="C4218">
        <v>-481.90845000000002</v>
      </c>
      <c r="D4218">
        <v>294.45997199999999</v>
      </c>
      <c r="E4218">
        <v>7100.6697059999997</v>
      </c>
      <c r="F4218">
        <v>7124.2588880000003</v>
      </c>
      <c r="G4218">
        <v>6.5110000000000003E-3</v>
      </c>
    </row>
    <row r="4219" spans="1:7">
      <c r="A4219">
        <v>-121.898656</v>
      </c>
      <c r="B4219">
        <v>36.799581000000003</v>
      </c>
      <c r="C4219">
        <v>-481.933651</v>
      </c>
      <c r="D4219">
        <v>294.45997199999999</v>
      </c>
      <c r="E4219">
        <v>7102.5888150000001</v>
      </c>
      <c r="F4219">
        <v>7126.1781609999998</v>
      </c>
      <c r="G4219">
        <v>-1.6088999999999999E-2</v>
      </c>
    </row>
    <row r="4220" spans="1:7">
      <c r="A4220">
        <v>-121.89865899999999</v>
      </c>
      <c r="B4220">
        <v>36.799582000000001</v>
      </c>
      <c r="C4220">
        <v>-481.94395800000001</v>
      </c>
      <c r="D4220">
        <v>294.45997199999999</v>
      </c>
      <c r="E4220">
        <v>7102.8766809999997</v>
      </c>
      <c r="F4220">
        <v>7126.4662120000003</v>
      </c>
      <c r="G4220">
        <v>-0.122414</v>
      </c>
    </row>
    <row r="4221" spans="1:7">
      <c r="A4221">
        <v>-121.898681</v>
      </c>
      <c r="B4221">
        <v>36.799590000000002</v>
      </c>
      <c r="C4221">
        <v>-482.23905400000001</v>
      </c>
      <c r="D4221">
        <v>294.45997199999999</v>
      </c>
      <c r="E4221">
        <v>7105.0836550000004</v>
      </c>
      <c r="F4221">
        <v>7128.6928269999999</v>
      </c>
      <c r="G4221">
        <v>-0.15663299999999999</v>
      </c>
    </row>
    <row r="4222" spans="1:7">
      <c r="A4222">
        <v>-121.898704</v>
      </c>
      <c r="B4222">
        <v>36.799599000000001</v>
      </c>
      <c r="C4222">
        <v>-482.63532800000002</v>
      </c>
      <c r="D4222">
        <v>294.45997199999999</v>
      </c>
      <c r="E4222">
        <v>7107.2906290000001</v>
      </c>
      <c r="F4222">
        <v>7130.9350949999998</v>
      </c>
      <c r="G4222">
        <v>-0.13949400000000001</v>
      </c>
    </row>
    <row r="4223" spans="1:7">
      <c r="A4223">
        <v>-121.898715</v>
      </c>
      <c r="B4223">
        <v>36.799602999999998</v>
      </c>
      <c r="C4223">
        <v>-482.70753500000001</v>
      </c>
      <c r="D4223">
        <v>294.45997199999999</v>
      </c>
      <c r="E4223">
        <v>7108.4420929999997</v>
      </c>
      <c r="F4223">
        <v>7132.0888219999997</v>
      </c>
      <c r="G4223">
        <v>-9.2754000000000003E-2</v>
      </c>
    </row>
    <row r="4224" spans="1:7">
      <c r="A4224">
        <v>-121.898726</v>
      </c>
      <c r="B4224">
        <v>36.799607000000002</v>
      </c>
      <c r="C4224">
        <v>-482.84003300000001</v>
      </c>
      <c r="D4224">
        <v>294.45997199999999</v>
      </c>
      <c r="E4224">
        <v>7109.4976020000004</v>
      </c>
      <c r="F4224">
        <v>7133.152615</v>
      </c>
      <c r="G4224">
        <v>-9.8762000000000003E-2</v>
      </c>
    </row>
    <row r="4225" spans="1:7">
      <c r="A4225">
        <v>-121.898748</v>
      </c>
      <c r="B4225">
        <v>36.799616</v>
      </c>
      <c r="C4225">
        <v>-483.02974599999999</v>
      </c>
      <c r="D4225">
        <v>294.45997199999999</v>
      </c>
      <c r="E4225">
        <v>7111.7045760000001</v>
      </c>
      <c r="F4225">
        <v>7135.3677269999998</v>
      </c>
      <c r="G4225">
        <v>-3.6117999999999997E-2</v>
      </c>
    </row>
    <row r="4226" spans="1:7">
      <c r="A4226">
        <v>-121.898771</v>
      </c>
      <c r="B4226">
        <v>36.799624000000001</v>
      </c>
      <c r="C4226">
        <v>-482.999458</v>
      </c>
      <c r="D4226">
        <v>294.45997199999999</v>
      </c>
      <c r="E4226">
        <v>7113.9115490000004</v>
      </c>
      <c r="F4226">
        <v>7137.5749079999996</v>
      </c>
      <c r="G4226">
        <v>1.4368000000000001E-2</v>
      </c>
    </row>
    <row r="4227" spans="1:7">
      <c r="A4227">
        <v>-121.898775</v>
      </c>
      <c r="B4227">
        <v>36.799626000000004</v>
      </c>
      <c r="C4227">
        <v>-482.99252200000001</v>
      </c>
      <c r="D4227">
        <v>294.45997199999999</v>
      </c>
      <c r="E4227">
        <v>7114.2953699999998</v>
      </c>
      <c r="F4227">
        <v>7137.9587920000004</v>
      </c>
      <c r="G4227">
        <v>-5.7650000000000002E-3</v>
      </c>
    </row>
    <row r="4228" spans="1:7">
      <c r="A4228">
        <v>-121.898793</v>
      </c>
      <c r="B4228">
        <v>36.799633</v>
      </c>
      <c r="C4228">
        <v>-483.01218</v>
      </c>
      <c r="D4228">
        <v>294.45997199999999</v>
      </c>
      <c r="E4228">
        <v>7116.1185219999998</v>
      </c>
      <c r="F4228">
        <v>7139.7820499999998</v>
      </c>
      <c r="G4228">
        <v>-3.5097000000000003E-2</v>
      </c>
    </row>
    <row r="4229" spans="1:7">
      <c r="A4229">
        <v>-121.898816</v>
      </c>
      <c r="B4229">
        <v>36.799641000000001</v>
      </c>
      <c r="C4229">
        <v>-483.13396599999999</v>
      </c>
      <c r="D4229">
        <v>294.45997199999999</v>
      </c>
      <c r="E4229">
        <v>7118.325495</v>
      </c>
      <c r="F4229">
        <v>7141.9923799999997</v>
      </c>
      <c r="G4229">
        <v>-4.6481000000000001E-2</v>
      </c>
    </row>
    <row r="4230" spans="1:7">
      <c r="A4230">
        <v>-121.89883399999999</v>
      </c>
      <c r="B4230">
        <v>36.799647999999998</v>
      </c>
      <c r="C4230">
        <v>-483.19950299999999</v>
      </c>
      <c r="D4230">
        <v>294.45997199999999</v>
      </c>
      <c r="E4230">
        <v>7120.1486459999996</v>
      </c>
      <c r="F4230">
        <v>7143.8167089999997</v>
      </c>
      <c r="G4230">
        <v>-3.2013E-2</v>
      </c>
    </row>
    <row r="4231" spans="1:7">
      <c r="A4231">
        <v>-121.898838</v>
      </c>
      <c r="B4231">
        <v>36.79965</v>
      </c>
      <c r="C4231">
        <v>-483.20461899999998</v>
      </c>
      <c r="D4231">
        <v>294.45997199999999</v>
      </c>
      <c r="E4231">
        <v>7120.532467</v>
      </c>
      <c r="F4231">
        <v>7144.2005639999998</v>
      </c>
      <c r="G4231">
        <v>1.7144E-2</v>
      </c>
    </row>
    <row r="4232" spans="1:7">
      <c r="A4232">
        <v>-121.89886</v>
      </c>
      <c r="B4232">
        <v>36.799658000000001</v>
      </c>
      <c r="C4232">
        <v>-483.15508699999998</v>
      </c>
      <c r="D4232">
        <v>294.45997199999999</v>
      </c>
      <c r="E4232">
        <v>7122.7394400000003</v>
      </c>
      <c r="F4232">
        <v>7146.408093</v>
      </c>
      <c r="G4232">
        <v>4.8120000000000003E-3</v>
      </c>
    </row>
    <row r="4233" spans="1:7">
      <c r="A4233">
        <v>-121.898883</v>
      </c>
      <c r="B4233">
        <v>36.799666000000002</v>
      </c>
      <c r="C4233">
        <v>-483.18338</v>
      </c>
      <c r="D4233">
        <v>294.45997199999999</v>
      </c>
      <c r="E4233">
        <v>7124.9464120000002</v>
      </c>
      <c r="F4233">
        <v>7148.6152460000003</v>
      </c>
      <c r="G4233">
        <v>6.2750000000000002E-3</v>
      </c>
    </row>
    <row r="4234" spans="1:7">
      <c r="A4234">
        <v>-121.898894</v>
      </c>
      <c r="B4234">
        <v>36.799669999999999</v>
      </c>
      <c r="C4234">
        <v>-483.134614</v>
      </c>
      <c r="D4234">
        <v>294.45997199999999</v>
      </c>
      <c r="E4234">
        <v>7126.0019199999997</v>
      </c>
      <c r="F4234">
        <v>7149.6718799999999</v>
      </c>
      <c r="G4234">
        <v>5.9937999999999998E-2</v>
      </c>
    </row>
    <row r="4235" spans="1:7">
      <c r="A4235">
        <v>-121.898905</v>
      </c>
      <c r="B4235">
        <v>36.799675000000001</v>
      </c>
      <c r="C4235">
        <v>-483.05109800000002</v>
      </c>
      <c r="D4235">
        <v>294.45997199999999</v>
      </c>
      <c r="E4235">
        <v>7127.1533840000002</v>
      </c>
      <c r="F4235">
        <v>7150.8263690000003</v>
      </c>
      <c r="G4235">
        <v>5.4371000000000003E-2</v>
      </c>
    </row>
    <row r="4236" spans="1:7">
      <c r="A4236">
        <v>-121.898928</v>
      </c>
      <c r="B4236">
        <v>36.799683000000002</v>
      </c>
      <c r="C4236">
        <v>-482.95201300000002</v>
      </c>
      <c r="D4236">
        <v>294.45997199999999</v>
      </c>
      <c r="E4236">
        <v>7129.3603560000001</v>
      </c>
      <c r="F4236">
        <v>7153.0355639999998</v>
      </c>
      <c r="G4236">
        <v>-4.2377999999999999E-2</v>
      </c>
    </row>
    <row r="4237" spans="1:7">
      <c r="A4237">
        <v>-121.89895</v>
      </c>
      <c r="B4237">
        <v>36.799692</v>
      </c>
      <c r="C4237">
        <v>-483.23815100000002</v>
      </c>
      <c r="D4237">
        <v>294.45997199999999</v>
      </c>
      <c r="E4237">
        <v>7131.5673269999998</v>
      </c>
      <c r="F4237">
        <v>7155.2610070000001</v>
      </c>
      <c r="G4237">
        <v>-0.124658</v>
      </c>
    </row>
    <row r="4238" spans="1:7">
      <c r="A4238">
        <v>-121.89895300000001</v>
      </c>
      <c r="B4238">
        <v>36.799692999999998</v>
      </c>
      <c r="C4238">
        <v>-483.263015</v>
      </c>
      <c r="D4238">
        <v>294.45997199999999</v>
      </c>
      <c r="E4238">
        <v>7131.8551930000003</v>
      </c>
      <c r="F4238">
        <v>7155.5499449999998</v>
      </c>
      <c r="G4238">
        <v>-6.2431E-2</v>
      </c>
    </row>
    <row r="4239" spans="1:7">
      <c r="A4239">
        <v>-121.898972</v>
      </c>
      <c r="B4239">
        <v>36.799700000000001</v>
      </c>
      <c r="C4239">
        <v>-483.37593399999997</v>
      </c>
      <c r="D4239">
        <v>294.45997199999999</v>
      </c>
      <c r="E4239">
        <v>7133.7742989999997</v>
      </c>
      <c r="F4239">
        <v>7157.4723690000001</v>
      </c>
      <c r="G4239">
        <v>-5.3192000000000003E-2</v>
      </c>
    </row>
    <row r="4240" spans="1:7">
      <c r="A4240">
        <v>-121.898995</v>
      </c>
      <c r="B4240">
        <v>36.799709</v>
      </c>
      <c r="C4240">
        <v>-483.48248799999999</v>
      </c>
      <c r="D4240">
        <v>294.45997199999999</v>
      </c>
      <c r="E4240">
        <v>7135.9812700000002</v>
      </c>
      <c r="F4240">
        <v>7159.6819109999997</v>
      </c>
      <c r="G4240">
        <v>-6.3452999999999996E-2</v>
      </c>
    </row>
    <row r="4241" spans="1:7">
      <c r="A4241">
        <v>-121.899012</v>
      </c>
      <c r="B4241">
        <v>36.799714999999999</v>
      </c>
      <c r="C4241">
        <v>-483.62557099999998</v>
      </c>
      <c r="D4241">
        <v>294.45997199999999</v>
      </c>
      <c r="E4241">
        <v>7137.7084640000003</v>
      </c>
      <c r="F4241">
        <v>7161.4150220000001</v>
      </c>
      <c r="G4241">
        <v>-7.6128000000000001E-2</v>
      </c>
    </row>
    <row r="4242" spans="1:7">
      <c r="A4242">
        <v>-121.899017</v>
      </c>
      <c r="B4242">
        <v>36.799717000000001</v>
      </c>
      <c r="C4242">
        <v>-483.65050000000002</v>
      </c>
      <c r="D4242">
        <v>294.45997199999999</v>
      </c>
      <c r="E4242">
        <v>7138.1882409999998</v>
      </c>
      <c r="F4242">
        <v>7161.8954460000004</v>
      </c>
      <c r="G4242">
        <v>-8.2480999999999999E-2</v>
      </c>
    </row>
    <row r="4243" spans="1:7">
      <c r="A4243">
        <v>-121.89903200000001</v>
      </c>
      <c r="B4243">
        <v>36.799723</v>
      </c>
      <c r="C4243">
        <v>-483.78649899999999</v>
      </c>
      <c r="D4243">
        <v>253.21186800000001</v>
      </c>
      <c r="E4243">
        <v>7139.6595539999998</v>
      </c>
      <c r="F4243">
        <v>7163.3730320000004</v>
      </c>
      <c r="G4243">
        <v>-0.101678</v>
      </c>
    </row>
    <row r="4244" spans="1:7">
      <c r="A4244">
        <v>-121.89904</v>
      </c>
      <c r="B4244">
        <v>36.799720999999998</v>
      </c>
      <c r="C4244">
        <v>-483.87060100000002</v>
      </c>
      <c r="D4244">
        <v>253.21186800000001</v>
      </c>
      <c r="E4244">
        <v>7140.3529269999999</v>
      </c>
      <c r="F4244">
        <v>7164.0714859999998</v>
      </c>
      <c r="G4244">
        <v>-0.122696</v>
      </c>
    </row>
    <row r="4245" spans="1:7">
      <c r="A4245">
        <v>-121.899062</v>
      </c>
      <c r="B4245">
        <v>36.799715999999997</v>
      </c>
      <c r="C4245">
        <v>-484.12679500000002</v>
      </c>
      <c r="D4245">
        <v>253.21186800000001</v>
      </c>
      <c r="E4245">
        <v>7142.4330440000003</v>
      </c>
      <c r="F4245">
        <v>7166.1673209999999</v>
      </c>
      <c r="G4245">
        <v>-0.12114999999999999</v>
      </c>
    </row>
    <row r="4246" spans="1:7">
      <c r="A4246">
        <v>-121.899064</v>
      </c>
      <c r="B4246">
        <v>36.799714999999999</v>
      </c>
      <c r="C4246">
        <v>-484.147809</v>
      </c>
      <c r="D4246">
        <v>253.21186800000001</v>
      </c>
      <c r="E4246">
        <v>7142.6410560000004</v>
      </c>
      <c r="F4246">
        <v>7166.3763909999998</v>
      </c>
      <c r="G4246">
        <v>-9.0542999999999998E-2</v>
      </c>
    </row>
    <row r="4247" spans="1:7">
      <c r="A4247">
        <v>-121.899084</v>
      </c>
      <c r="B4247">
        <v>36.799711000000002</v>
      </c>
      <c r="C4247">
        <v>-484.315134</v>
      </c>
      <c r="D4247">
        <v>253.21186800000001</v>
      </c>
      <c r="E4247">
        <v>7144.5131609999999</v>
      </c>
      <c r="F4247">
        <v>7168.2559590000001</v>
      </c>
      <c r="G4247">
        <v>-7.4990000000000001E-2</v>
      </c>
    </row>
    <row r="4248" spans="1:7">
      <c r="A4248">
        <v>-121.899107</v>
      </c>
      <c r="B4248">
        <v>36.799705000000003</v>
      </c>
      <c r="C4248">
        <v>-484.444186</v>
      </c>
      <c r="D4248">
        <v>253.21186800000001</v>
      </c>
      <c r="E4248">
        <v>7146.5932789999997</v>
      </c>
      <c r="F4248">
        <v>7170.3400760000004</v>
      </c>
      <c r="G4248">
        <v>-3.0887000000000001E-2</v>
      </c>
    </row>
    <row r="4249" spans="1:7">
      <c r="A4249">
        <v>-121.899129</v>
      </c>
      <c r="B4249">
        <v>36.799700000000001</v>
      </c>
      <c r="C4249">
        <v>-484.44362999999998</v>
      </c>
      <c r="D4249">
        <v>253.21186800000001</v>
      </c>
      <c r="E4249">
        <v>7148.6733960000001</v>
      </c>
      <c r="F4249">
        <v>7172.4201940000003</v>
      </c>
      <c r="G4249">
        <v>1.0603E-2</v>
      </c>
    </row>
    <row r="4250" spans="1:7">
      <c r="A4250">
        <v>-121.899152</v>
      </c>
      <c r="B4250">
        <v>36.799695</v>
      </c>
      <c r="C4250">
        <v>-484.40007700000001</v>
      </c>
      <c r="D4250">
        <v>253.21186800000001</v>
      </c>
      <c r="E4250">
        <v>7150.753514</v>
      </c>
      <c r="F4250">
        <v>7174.5007670000005</v>
      </c>
      <c r="G4250">
        <v>2.2426999999999999E-2</v>
      </c>
    </row>
    <row r="4251" spans="1:7">
      <c r="A4251">
        <v>-121.89916100000001</v>
      </c>
      <c r="B4251">
        <v>36.799692999999998</v>
      </c>
      <c r="C4251">
        <v>-484.37831999999997</v>
      </c>
      <c r="D4251">
        <v>253.21186800000001</v>
      </c>
      <c r="E4251">
        <v>7151.5855609999999</v>
      </c>
      <c r="F4251">
        <v>7175.3330990000004</v>
      </c>
      <c r="G4251">
        <v>2.4296000000000002E-2</v>
      </c>
    </row>
    <row r="4252" spans="1:7">
      <c r="A4252">
        <v>-121.899174</v>
      </c>
      <c r="B4252">
        <v>36.799689999999998</v>
      </c>
      <c r="C4252">
        <v>-484.34953899999999</v>
      </c>
      <c r="D4252">
        <v>253.21186800000001</v>
      </c>
      <c r="E4252">
        <v>7152.8336319999999</v>
      </c>
      <c r="F4252">
        <v>7176.5815009999997</v>
      </c>
      <c r="G4252">
        <v>5.4847E-2</v>
      </c>
    </row>
    <row r="4253" spans="1:7">
      <c r="A4253">
        <v>-121.899196</v>
      </c>
      <c r="B4253">
        <v>36.799684999999997</v>
      </c>
      <c r="C4253">
        <v>-484.19577900000002</v>
      </c>
      <c r="D4253">
        <v>253.21186800000001</v>
      </c>
      <c r="E4253">
        <v>7154.9137499999997</v>
      </c>
      <c r="F4253">
        <v>7178.6672950000002</v>
      </c>
      <c r="G4253">
        <v>5.8323E-2</v>
      </c>
    </row>
    <row r="4254" spans="1:7">
      <c r="A4254">
        <v>-121.899219</v>
      </c>
      <c r="B4254">
        <v>36.799678999999998</v>
      </c>
      <c r="C4254">
        <v>-484.10690199999999</v>
      </c>
      <c r="D4254">
        <v>253.21186800000001</v>
      </c>
      <c r="E4254">
        <v>7156.9938679999996</v>
      </c>
      <c r="F4254">
        <v>7180.7493100000002</v>
      </c>
      <c r="G4254">
        <v>1.5398999999999999E-2</v>
      </c>
    </row>
    <row r="4255" spans="1:7">
      <c r="A4255">
        <v>-121.899241</v>
      </c>
      <c r="B4255">
        <v>36.799674000000003</v>
      </c>
      <c r="C4255">
        <v>-484.13171599999998</v>
      </c>
      <c r="D4255">
        <v>253.21186800000001</v>
      </c>
      <c r="E4255">
        <v>7159.0739860000003</v>
      </c>
      <c r="F4255">
        <v>7182.8295770000004</v>
      </c>
      <c r="G4255">
        <v>-4.8108999999999999E-2</v>
      </c>
    </row>
    <row r="4256" spans="1:7">
      <c r="A4256">
        <v>-121.89925700000001</v>
      </c>
      <c r="B4256">
        <v>36.799669999999999</v>
      </c>
      <c r="C4256">
        <v>-484.27702599999998</v>
      </c>
      <c r="D4256">
        <v>253.21186800000001</v>
      </c>
      <c r="E4256">
        <v>7160.5300690000004</v>
      </c>
      <c r="F4256">
        <v>7184.2928920000004</v>
      </c>
      <c r="G4256">
        <v>-0.10416400000000001</v>
      </c>
    </row>
    <row r="4257" spans="1:7">
      <c r="A4257">
        <v>-121.899264</v>
      </c>
      <c r="B4257">
        <v>36.799669000000002</v>
      </c>
      <c r="C4257">
        <v>-484.348389</v>
      </c>
      <c r="D4257">
        <v>253.21186800000001</v>
      </c>
      <c r="E4257">
        <v>7161.1541040000002</v>
      </c>
      <c r="F4257">
        <v>7184.9209950000004</v>
      </c>
      <c r="G4257">
        <v>-0.111802</v>
      </c>
    </row>
    <row r="4258" spans="1:7">
      <c r="A4258">
        <v>-121.899286</v>
      </c>
      <c r="B4258">
        <v>36.799664</v>
      </c>
      <c r="C4258">
        <v>-484.57935700000002</v>
      </c>
      <c r="D4258">
        <v>253.21186800000001</v>
      </c>
      <c r="E4258">
        <v>7163.234222</v>
      </c>
      <c r="F4258">
        <v>7187.0138969999998</v>
      </c>
      <c r="G4258">
        <v>-9.4083E-2</v>
      </c>
    </row>
    <row r="4259" spans="1:7">
      <c r="A4259">
        <v>-121.899308</v>
      </c>
      <c r="B4259">
        <v>36.799658000000001</v>
      </c>
      <c r="C4259">
        <v>-484.73979600000001</v>
      </c>
      <c r="D4259">
        <v>253.21186800000001</v>
      </c>
      <c r="E4259">
        <v>7165.3143410000002</v>
      </c>
      <c r="F4259">
        <v>7189.1001930000002</v>
      </c>
      <c r="G4259">
        <v>-9.3186000000000005E-2</v>
      </c>
    </row>
    <row r="4260" spans="1:7">
      <c r="A4260">
        <v>-121.899331</v>
      </c>
      <c r="B4260">
        <v>36.799652999999999</v>
      </c>
      <c r="C4260">
        <v>-484.96703500000001</v>
      </c>
      <c r="D4260">
        <v>253.21186800000001</v>
      </c>
      <c r="E4260">
        <v>7167.3944600000004</v>
      </c>
      <c r="F4260">
        <v>7191.1926869999998</v>
      </c>
      <c r="G4260">
        <v>-2.3667000000000001E-2</v>
      </c>
    </row>
    <row r="4261" spans="1:7">
      <c r="A4261">
        <v>-121.899353</v>
      </c>
      <c r="B4261">
        <v>36.799647999999998</v>
      </c>
      <c r="C4261">
        <v>-484.838257</v>
      </c>
      <c r="D4261">
        <v>253.21186800000001</v>
      </c>
      <c r="E4261">
        <v>7169.4745780000003</v>
      </c>
      <c r="F4261">
        <v>7193.2767880000001</v>
      </c>
      <c r="G4261">
        <v>6.0927000000000002E-2</v>
      </c>
    </row>
    <row r="4262" spans="1:7">
      <c r="A4262">
        <v>-121.899376</v>
      </c>
      <c r="B4262">
        <v>36.799643000000003</v>
      </c>
      <c r="C4262">
        <v>-484.71356200000002</v>
      </c>
      <c r="D4262">
        <v>253.21186800000001</v>
      </c>
      <c r="E4262">
        <v>7171.5546969999996</v>
      </c>
      <c r="F4262">
        <v>7195.3606410000002</v>
      </c>
      <c r="G4262">
        <v>5.5999999999999999E-5</v>
      </c>
    </row>
    <row r="4263" spans="1:7">
      <c r="A4263">
        <v>-121.89939800000001</v>
      </c>
      <c r="B4263">
        <v>36.799638000000002</v>
      </c>
      <c r="C4263">
        <v>-484.83802500000002</v>
      </c>
      <c r="D4263">
        <v>253.21186800000001</v>
      </c>
      <c r="E4263">
        <v>7173.6348159999998</v>
      </c>
      <c r="F4263">
        <v>7197.4444810000005</v>
      </c>
      <c r="G4263">
        <v>-4.7937E-2</v>
      </c>
    </row>
    <row r="4264" spans="1:7">
      <c r="A4264">
        <v>-121.89942000000001</v>
      </c>
      <c r="B4264">
        <v>36.799632000000003</v>
      </c>
      <c r="C4264">
        <v>-484.91298999999998</v>
      </c>
      <c r="D4264">
        <v>253.21186800000001</v>
      </c>
      <c r="E4264">
        <v>7175.714935</v>
      </c>
      <c r="F4264">
        <v>7199.5259500000002</v>
      </c>
      <c r="G4264">
        <v>-7.0887000000000006E-2</v>
      </c>
    </row>
    <row r="4265" spans="1:7">
      <c r="A4265">
        <v>-121.89944300000001</v>
      </c>
      <c r="B4265">
        <v>36.799627000000001</v>
      </c>
      <c r="C4265">
        <v>-485.13292999999999</v>
      </c>
      <c r="D4265">
        <v>253.21186800000001</v>
      </c>
      <c r="E4265">
        <v>7177.7950549999996</v>
      </c>
      <c r="F4265">
        <v>7201.6176649999998</v>
      </c>
      <c r="G4265">
        <v>-9.7327999999999998E-2</v>
      </c>
    </row>
    <row r="4266" spans="1:7">
      <c r="A4266">
        <v>-121.899449</v>
      </c>
      <c r="B4266">
        <v>36.799626000000004</v>
      </c>
      <c r="C4266">
        <v>-485.17618099999999</v>
      </c>
      <c r="D4266">
        <v>253.21186800000001</v>
      </c>
      <c r="E4266">
        <v>7178.4190900000003</v>
      </c>
      <c r="F4266">
        <v>7202.2431969999998</v>
      </c>
      <c r="G4266">
        <v>-8.5650000000000004E-2</v>
      </c>
    </row>
    <row r="4267" spans="1:7">
      <c r="A4267">
        <v>-121.89946500000001</v>
      </c>
      <c r="B4267">
        <v>36.799621999999999</v>
      </c>
      <c r="C4267">
        <v>-485.31109199999997</v>
      </c>
      <c r="D4267">
        <v>253.21186800000001</v>
      </c>
      <c r="E4267">
        <v>7179.8751739999998</v>
      </c>
      <c r="F4267">
        <v>7203.7055179999998</v>
      </c>
      <c r="G4267">
        <v>-0.105518</v>
      </c>
    </row>
    <row r="4268" spans="1:7">
      <c r="A4268">
        <v>-121.89948800000001</v>
      </c>
      <c r="B4268">
        <v>36.799616999999998</v>
      </c>
      <c r="C4268">
        <v>-485.54931499999998</v>
      </c>
      <c r="D4268">
        <v>253.21186800000001</v>
      </c>
      <c r="E4268">
        <v>7181.955293</v>
      </c>
      <c r="F4268">
        <v>7205.7992340000001</v>
      </c>
      <c r="G4268">
        <v>-0.102765</v>
      </c>
    </row>
    <row r="4269" spans="1:7">
      <c r="A4269">
        <v>-121.89951000000001</v>
      </c>
      <c r="B4269">
        <v>36.799612000000003</v>
      </c>
      <c r="C4269">
        <v>-485.73861799999997</v>
      </c>
      <c r="D4269">
        <v>253.21186800000001</v>
      </c>
      <c r="E4269">
        <v>7184.0354129999996</v>
      </c>
      <c r="F4269">
        <v>7207.8879489999999</v>
      </c>
      <c r="G4269">
        <v>-6.5587000000000006E-2</v>
      </c>
    </row>
    <row r="4270" spans="1:7">
      <c r="A4270">
        <v>-121.89953199999999</v>
      </c>
      <c r="B4270">
        <v>36.799605999999997</v>
      </c>
      <c r="C4270">
        <v>-485.82217300000002</v>
      </c>
      <c r="D4270">
        <v>253.21186800000001</v>
      </c>
      <c r="E4270">
        <v>7186.1155330000001</v>
      </c>
      <c r="F4270">
        <v>7209.9697470000001</v>
      </c>
      <c r="G4270">
        <v>-2.6127000000000001E-2</v>
      </c>
    </row>
    <row r="4271" spans="1:7">
      <c r="A4271">
        <v>-121.899546</v>
      </c>
      <c r="B4271">
        <v>36.799602999999998</v>
      </c>
      <c r="C4271">
        <v>-485.82557400000002</v>
      </c>
      <c r="D4271">
        <v>253.21186800000001</v>
      </c>
      <c r="E4271">
        <v>7187.3636049999996</v>
      </c>
      <c r="F4271">
        <v>7211.217823</v>
      </c>
      <c r="G4271">
        <v>-1.3861E-2</v>
      </c>
    </row>
    <row r="4272" spans="1:7">
      <c r="A4272">
        <v>-121.89955500000001</v>
      </c>
      <c r="B4272">
        <v>36.799601000000003</v>
      </c>
      <c r="C4272">
        <v>-485.85100599999998</v>
      </c>
      <c r="D4272">
        <v>253.21186800000001</v>
      </c>
      <c r="E4272">
        <v>7188.1956520000003</v>
      </c>
      <c r="F4272">
        <v>7212.05026</v>
      </c>
      <c r="G4272">
        <v>-7.4967000000000006E-2</v>
      </c>
    </row>
    <row r="4273" spans="1:7">
      <c r="A4273">
        <v>-121.89957699999999</v>
      </c>
      <c r="B4273">
        <v>36.799596000000001</v>
      </c>
      <c r="C4273">
        <v>-486.04388999999998</v>
      </c>
      <c r="D4273">
        <v>253.21186800000001</v>
      </c>
      <c r="E4273">
        <v>7190.275772</v>
      </c>
      <c r="F4273">
        <v>7214.1393029999999</v>
      </c>
      <c r="G4273">
        <v>-1.4375000000000001E-2</v>
      </c>
    </row>
    <row r="4274" spans="1:7">
      <c r="A4274">
        <v>-121.89960000000001</v>
      </c>
      <c r="B4274">
        <v>36.799590999999999</v>
      </c>
      <c r="C4274">
        <v>-485.91080899999997</v>
      </c>
      <c r="D4274">
        <v>253.21186800000001</v>
      </c>
      <c r="E4274">
        <v>7192.3558919999996</v>
      </c>
      <c r="F4274">
        <v>7216.2236759999996</v>
      </c>
      <c r="G4274">
        <v>1.9800000000000002E-2</v>
      </c>
    </row>
    <row r="4275" spans="1:7">
      <c r="A4275">
        <v>-121.89962199999999</v>
      </c>
      <c r="B4275">
        <v>36.799585999999998</v>
      </c>
      <c r="C4275">
        <v>-485.96151800000001</v>
      </c>
      <c r="D4275">
        <v>253.21186800000001</v>
      </c>
      <c r="E4275">
        <v>7194.4360129999995</v>
      </c>
      <c r="F4275">
        <v>7218.3044140000002</v>
      </c>
      <c r="G4275">
        <v>-4.4039999999999999E-3</v>
      </c>
    </row>
    <row r="4276" spans="1:7">
      <c r="A4276">
        <v>-121.899642</v>
      </c>
      <c r="B4276">
        <v>36.799581000000003</v>
      </c>
      <c r="C4276">
        <v>-485.92821400000003</v>
      </c>
      <c r="D4276">
        <v>253.21186800000001</v>
      </c>
      <c r="E4276">
        <v>7196.308121</v>
      </c>
      <c r="F4276">
        <v>7220.1768190000003</v>
      </c>
      <c r="G4276">
        <v>1.6344000000000001E-2</v>
      </c>
    </row>
    <row r="4277" spans="1:7">
      <c r="A4277">
        <v>-121.899644</v>
      </c>
      <c r="B4277">
        <v>36.799579999999999</v>
      </c>
      <c r="C4277">
        <v>-485.92752000000002</v>
      </c>
      <c r="D4277">
        <v>253.21186800000001</v>
      </c>
      <c r="E4277">
        <v>7196.5161330000001</v>
      </c>
      <c r="F4277">
        <v>7220.3848319999997</v>
      </c>
      <c r="G4277">
        <v>-6.6550000000000003E-3</v>
      </c>
    </row>
    <row r="4278" spans="1:7">
      <c r="A4278">
        <v>-121.89966699999999</v>
      </c>
      <c r="B4278">
        <v>36.799574999999997</v>
      </c>
      <c r="C4278">
        <v>-485.94344100000001</v>
      </c>
      <c r="D4278">
        <v>253.21186800000001</v>
      </c>
      <c r="E4278">
        <v>7198.5962529999997</v>
      </c>
      <c r="F4278">
        <v>7222.465013</v>
      </c>
      <c r="G4278">
        <v>6.5040000000000002E-3</v>
      </c>
    </row>
    <row r="4279" spans="1:7">
      <c r="A4279">
        <v>-121.899689</v>
      </c>
      <c r="B4279">
        <v>36.799570000000003</v>
      </c>
      <c r="C4279">
        <v>-485.900464</v>
      </c>
      <c r="D4279">
        <v>253.21186800000001</v>
      </c>
      <c r="E4279">
        <v>7200.6763739999997</v>
      </c>
      <c r="F4279">
        <v>7224.5455780000002</v>
      </c>
      <c r="G4279">
        <v>1.2772E-2</v>
      </c>
    </row>
    <row r="4280" spans="1:7">
      <c r="A4280">
        <v>-121.89971199999999</v>
      </c>
      <c r="B4280">
        <v>36.799565000000001</v>
      </c>
      <c r="C4280">
        <v>-485.890308</v>
      </c>
      <c r="D4280">
        <v>253.21186800000001</v>
      </c>
      <c r="E4280">
        <v>7202.7564949999996</v>
      </c>
      <c r="F4280">
        <v>7226.6257230000001</v>
      </c>
      <c r="G4280">
        <v>-4.8089999999999999E-3</v>
      </c>
    </row>
    <row r="4281" spans="1:7">
      <c r="A4281">
        <v>-121.899734</v>
      </c>
      <c r="B4281">
        <v>36.79956</v>
      </c>
      <c r="C4281">
        <v>-485.92047000000002</v>
      </c>
      <c r="D4281">
        <v>253.21186800000001</v>
      </c>
      <c r="E4281">
        <v>7204.8366150000002</v>
      </c>
      <c r="F4281">
        <v>7228.7060629999996</v>
      </c>
      <c r="G4281">
        <v>-1.2519000000000001E-2</v>
      </c>
    </row>
    <row r="4282" spans="1:7">
      <c r="A4282">
        <v>-121.899738</v>
      </c>
      <c r="B4282">
        <v>36.799557999999998</v>
      </c>
      <c r="C4282">
        <v>-485.921558</v>
      </c>
      <c r="D4282">
        <v>253.21186800000001</v>
      </c>
      <c r="E4282">
        <v>7205.2526399999997</v>
      </c>
      <c r="F4282">
        <v>7229.1220880000001</v>
      </c>
      <c r="G4282">
        <v>1.555E-3</v>
      </c>
    </row>
    <row r="4283" spans="1:7">
      <c r="A4283">
        <v>-121.899756</v>
      </c>
      <c r="B4283">
        <v>36.799554000000001</v>
      </c>
      <c r="C4283">
        <v>-485.917236</v>
      </c>
      <c r="D4283">
        <v>253.21186800000001</v>
      </c>
      <c r="E4283">
        <v>7206.9167360000001</v>
      </c>
      <c r="F4283">
        <v>7230.7861899999998</v>
      </c>
      <c r="G4283">
        <v>-7.6220000000000003E-3</v>
      </c>
    </row>
    <row r="4284" spans="1:7">
      <c r="A4284">
        <v>-121.899779</v>
      </c>
      <c r="B4284">
        <v>36.799548999999999</v>
      </c>
      <c r="C4284">
        <v>-485.95009499999998</v>
      </c>
      <c r="D4284">
        <v>253.21186800000001</v>
      </c>
      <c r="E4284">
        <v>7208.9968570000001</v>
      </c>
      <c r="F4284">
        <v>7232.8665709999996</v>
      </c>
      <c r="G4284">
        <v>1.9526000000000002E-2</v>
      </c>
    </row>
    <row r="4285" spans="1:7">
      <c r="A4285">
        <v>-121.899801</v>
      </c>
      <c r="B4285">
        <v>36.799543999999997</v>
      </c>
      <c r="C4285">
        <v>-485.836005</v>
      </c>
      <c r="D4285">
        <v>253.21186800000001</v>
      </c>
      <c r="E4285">
        <v>7211.0769780000001</v>
      </c>
      <c r="F4285">
        <v>7234.9498190000004</v>
      </c>
      <c r="G4285">
        <v>3.1995999999999997E-2</v>
      </c>
    </row>
    <row r="4286" spans="1:7">
      <c r="A4286">
        <v>-121.899823</v>
      </c>
      <c r="B4286">
        <v>36.799539000000003</v>
      </c>
      <c r="C4286">
        <v>-485.816982</v>
      </c>
      <c r="D4286">
        <v>253.21186800000001</v>
      </c>
      <c r="E4286">
        <v>7213.1571000000004</v>
      </c>
      <c r="F4286">
        <v>7237.0300269999998</v>
      </c>
      <c r="G4286">
        <v>4.5399999999999998E-3</v>
      </c>
    </row>
    <row r="4287" spans="1:7">
      <c r="A4287">
        <v>-121.899835</v>
      </c>
      <c r="B4287">
        <v>36.799536000000003</v>
      </c>
      <c r="C4287">
        <v>-485.82183800000001</v>
      </c>
      <c r="D4287">
        <v>253.21186800000001</v>
      </c>
      <c r="E4287">
        <v>7214.1971599999997</v>
      </c>
      <c r="F4287">
        <v>7238.0700989999996</v>
      </c>
      <c r="G4287">
        <v>-5.2339999999999999E-3</v>
      </c>
    </row>
    <row r="4288" spans="1:7">
      <c r="A4288">
        <v>-121.899846</v>
      </c>
      <c r="B4288">
        <v>36.799532999999997</v>
      </c>
      <c r="C4288">
        <v>-485.82787000000002</v>
      </c>
      <c r="D4288">
        <v>253.21186800000001</v>
      </c>
      <c r="E4288">
        <v>7215.2372210000003</v>
      </c>
      <c r="F4288">
        <v>7239.1101769999996</v>
      </c>
      <c r="G4288">
        <v>2.6508E-2</v>
      </c>
    </row>
    <row r="4289" spans="1:7">
      <c r="A4289">
        <v>-121.899868</v>
      </c>
      <c r="B4289">
        <v>36.799528000000002</v>
      </c>
      <c r="C4289">
        <v>-485.73912899999999</v>
      </c>
      <c r="D4289">
        <v>253.21186800000001</v>
      </c>
      <c r="E4289">
        <v>7217.3173429999997</v>
      </c>
      <c r="F4289">
        <v>7241.1921910000001</v>
      </c>
      <c r="G4289">
        <v>-1.1015E-2</v>
      </c>
    </row>
    <row r="4290" spans="1:7">
      <c r="A4290">
        <v>-121.899891</v>
      </c>
      <c r="B4290">
        <v>36.799523000000001</v>
      </c>
      <c r="C4290">
        <v>-485.873693</v>
      </c>
      <c r="D4290">
        <v>253.21186800000001</v>
      </c>
      <c r="E4290">
        <v>7219.3974639999997</v>
      </c>
      <c r="F4290">
        <v>7243.2766600000004</v>
      </c>
      <c r="G4290">
        <v>-3.7165999999999998E-2</v>
      </c>
    </row>
    <row r="4291" spans="1:7">
      <c r="A4291">
        <v>-121.899913</v>
      </c>
      <c r="B4291">
        <v>36.799517999999999</v>
      </c>
      <c r="C4291">
        <v>-485.89374800000002</v>
      </c>
      <c r="D4291">
        <v>253.21186800000001</v>
      </c>
      <c r="E4291">
        <v>7221.477586</v>
      </c>
      <c r="F4291">
        <v>7245.3568789999999</v>
      </c>
      <c r="G4291">
        <v>-9.4579999999999994E-3</v>
      </c>
    </row>
    <row r="4292" spans="1:7">
      <c r="A4292">
        <v>-121.899931</v>
      </c>
      <c r="B4292">
        <v>36.799514000000002</v>
      </c>
      <c r="C4292">
        <v>-485.90910600000001</v>
      </c>
      <c r="D4292">
        <v>253.21186800000001</v>
      </c>
      <c r="E4292">
        <v>7223.1416829999998</v>
      </c>
      <c r="F4292">
        <v>7247.0210470000002</v>
      </c>
      <c r="G4292">
        <v>-9.7640000000000001E-3</v>
      </c>
    </row>
    <row r="4293" spans="1:7">
      <c r="A4293">
        <v>-121.899935</v>
      </c>
      <c r="B4293">
        <v>36.799512999999997</v>
      </c>
      <c r="C4293">
        <v>-485.91405800000001</v>
      </c>
      <c r="D4293">
        <v>253.21186800000001</v>
      </c>
      <c r="E4293">
        <v>7223.5577080000003</v>
      </c>
      <c r="F4293">
        <v>7247.4371010000004</v>
      </c>
      <c r="G4293">
        <v>-7.7299000000000007E-2</v>
      </c>
    </row>
    <row r="4294" spans="1:7">
      <c r="A4294">
        <v>-121.899958</v>
      </c>
      <c r="B4294">
        <v>36.799506999999998</v>
      </c>
      <c r="C4294">
        <v>-486.10205500000001</v>
      </c>
      <c r="D4294">
        <v>253.21186800000001</v>
      </c>
      <c r="E4294">
        <v>7225.6378299999997</v>
      </c>
      <c r="F4294">
        <v>7249.5257009999996</v>
      </c>
      <c r="G4294">
        <v>-4.4186999999999997E-2</v>
      </c>
    </row>
    <row r="4295" spans="1:7">
      <c r="A4295">
        <v>-121.89998</v>
      </c>
      <c r="B4295">
        <v>36.799501999999997</v>
      </c>
      <c r="C4295">
        <v>-486.09788600000002</v>
      </c>
      <c r="D4295">
        <v>253.21186800000001</v>
      </c>
      <c r="E4295">
        <v>7227.717952</v>
      </c>
      <c r="F4295">
        <v>7251.6058270000003</v>
      </c>
      <c r="G4295">
        <v>-2.7369000000000001E-2</v>
      </c>
    </row>
    <row r="4296" spans="1:7">
      <c r="A4296">
        <v>-121.899995</v>
      </c>
      <c r="B4296">
        <v>36.799498999999997</v>
      </c>
      <c r="C4296">
        <v>-486.19693999999998</v>
      </c>
      <c r="D4296">
        <v>229.13709600000001</v>
      </c>
      <c r="E4296">
        <v>7229.1046999999999</v>
      </c>
      <c r="F4296">
        <v>7252.9961080000003</v>
      </c>
      <c r="G4296">
        <v>-7.4819999999999998E-2</v>
      </c>
    </row>
    <row r="4297" spans="1:7">
      <c r="A4297">
        <v>-121.900003</v>
      </c>
      <c r="B4297">
        <v>36.799494000000003</v>
      </c>
      <c r="C4297">
        <v>-486.26689499999998</v>
      </c>
      <c r="D4297">
        <v>229.13709600000001</v>
      </c>
      <c r="E4297">
        <v>7229.9768309999999</v>
      </c>
      <c r="F4297">
        <v>7253.87104</v>
      </c>
      <c r="G4297">
        <v>-6.5254000000000006E-2</v>
      </c>
    </row>
    <row r="4298" spans="1:7">
      <c r="A4298">
        <v>-121.900006</v>
      </c>
      <c r="B4298">
        <v>36.799491000000003</v>
      </c>
      <c r="C4298">
        <v>-486.280666</v>
      </c>
      <c r="D4298">
        <v>229.13709600000001</v>
      </c>
      <c r="E4298">
        <v>7230.3877819999998</v>
      </c>
      <c r="F4298">
        <v>7254.2822230000002</v>
      </c>
      <c r="G4298">
        <v>-3.5561000000000002E-2</v>
      </c>
    </row>
    <row r="4299" spans="1:7">
      <c r="A4299">
        <v>-121.900025</v>
      </c>
      <c r="B4299">
        <v>36.799478000000001</v>
      </c>
      <c r="C4299">
        <v>-486.359937</v>
      </c>
      <c r="D4299">
        <v>229.13709600000001</v>
      </c>
      <c r="E4299">
        <v>7232.5932229999999</v>
      </c>
      <c r="F4299">
        <v>7256.4890880000003</v>
      </c>
      <c r="G4299">
        <v>-1.0689000000000001E-2</v>
      </c>
    </row>
    <row r="4300" spans="1:7">
      <c r="A4300">
        <v>-121.90003900000001</v>
      </c>
      <c r="B4300">
        <v>36.799469000000002</v>
      </c>
      <c r="C4300">
        <v>-486.32181100000003</v>
      </c>
      <c r="D4300">
        <v>229.13709600000001</v>
      </c>
      <c r="E4300">
        <v>7234.2370300000002</v>
      </c>
      <c r="F4300">
        <v>7258.1333359999999</v>
      </c>
      <c r="G4300">
        <v>3.5388000000000003E-2</v>
      </c>
    </row>
    <row r="4301" spans="1:7">
      <c r="A4301">
        <v>-121.900047</v>
      </c>
      <c r="B4301">
        <v>36.799463000000003</v>
      </c>
      <c r="C4301">
        <v>-486.26734599999997</v>
      </c>
      <c r="D4301">
        <v>229.13709600000001</v>
      </c>
      <c r="E4301">
        <v>7235.2096160000001</v>
      </c>
      <c r="F4301">
        <v>7259.107446</v>
      </c>
      <c r="G4301">
        <v>1.0593999999999999E-2</v>
      </c>
    </row>
    <row r="4302" spans="1:7">
      <c r="A4302">
        <v>-121.90007</v>
      </c>
      <c r="B4302">
        <v>36.799447999999998</v>
      </c>
      <c r="C4302">
        <v>-486.28379000000001</v>
      </c>
      <c r="D4302">
        <v>229.13709600000001</v>
      </c>
      <c r="E4302">
        <v>7237.8260090000003</v>
      </c>
      <c r="F4302">
        <v>7261.7238909999996</v>
      </c>
      <c r="G4302">
        <v>-4.1809999999999998E-3</v>
      </c>
    </row>
    <row r="4303" spans="1:7">
      <c r="A4303">
        <v>-121.90007199999999</v>
      </c>
      <c r="B4303">
        <v>36.799447000000001</v>
      </c>
      <c r="C4303">
        <v>-486.27937300000002</v>
      </c>
      <c r="D4303">
        <v>229.13709600000001</v>
      </c>
      <c r="E4303">
        <v>7238.0862779999998</v>
      </c>
      <c r="F4303">
        <v>7261.9841980000001</v>
      </c>
      <c r="G4303">
        <v>3.7940000000000002E-2</v>
      </c>
    </row>
    <row r="4304" spans="1:7">
      <c r="A4304">
        <v>-121.900092</v>
      </c>
      <c r="B4304">
        <v>36.799433000000001</v>
      </c>
      <c r="C4304">
        <v>-486.18452400000001</v>
      </c>
      <c r="D4304">
        <v>229.13709600000001</v>
      </c>
      <c r="E4304">
        <v>7240.4424019999997</v>
      </c>
      <c r="F4304">
        <v>7264.3422300000002</v>
      </c>
      <c r="G4304">
        <v>2.6207999999999999E-2</v>
      </c>
    </row>
    <row r="4305" spans="1:7">
      <c r="A4305">
        <v>-121.900105</v>
      </c>
      <c r="B4305">
        <v>36.799424000000002</v>
      </c>
      <c r="C4305">
        <v>-486.17849200000001</v>
      </c>
      <c r="D4305">
        <v>229.13709600000001</v>
      </c>
      <c r="E4305">
        <v>7241.9355269999996</v>
      </c>
      <c r="F4305">
        <v>7265.8353669999997</v>
      </c>
      <c r="G4305">
        <v>-1.8100000000000001E-4</v>
      </c>
    </row>
    <row r="4306" spans="1:7">
      <c r="A4306">
        <v>-121.900115</v>
      </c>
      <c r="B4306">
        <v>36.799418000000003</v>
      </c>
      <c r="C4306">
        <v>-486.18499700000001</v>
      </c>
      <c r="D4306">
        <v>229.13709600000001</v>
      </c>
      <c r="E4306">
        <v>7243.0587960000003</v>
      </c>
      <c r="F4306">
        <v>7266.958654</v>
      </c>
      <c r="G4306">
        <v>3.6549999999999998E-3</v>
      </c>
    </row>
    <row r="4307" spans="1:7">
      <c r="A4307">
        <v>-121.900137</v>
      </c>
      <c r="B4307">
        <v>36.799402000000001</v>
      </c>
      <c r="C4307">
        <v>-486.16482400000001</v>
      </c>
      <c r="D4307">
        <v>229.13709600000001</v>
      </c>
      <c r="E4307">
        <v>7245.6751889999996</v>
      </c>
      <c r="F4307">
        <v>7269.5751259999997</v>
      </c>
      <c r="G4307">
        <v>5.5529999999999998E-3</v>
      </c>
    </row>
    <row r="4308" spans="1:7">
      <c r="A4308">
        <v>-121.900138</v>
      </c>
      <c r="B4308">
        <v>36.799402000000001</v>
      </c>
      <c r="C4308">
        <v>-486.16986000000003</v>
      </c>
      <c r="D4308">
        <v>229.13709600000001</v>
      </c>
      <c r="E4308">
        <v>7245.7847769999998</v>
      </c>
      <c r="F4308">
        <v>7269.6848289999998</v>
      </c>
      <c r="G4308">
        <v>-5.3837000000000003E-2</v>
      </c>
    </row>
    <row r="4309" spans="1:7">
      <c r="A4309">
        <v>-121.900159</v>
      </c>
      <c r="B4309">
        <v>36.799387000000003</v>
      </c>
      <c r="C4309">
        <v>-486.30568399999999</v>
      </c>
      <c r="D4309">
        <v>229.13709600000001</v>
      </c>
      <c r="E4309">
        <v>7248.2915830000002</v>
      </c>
      <c r="F4309">
        <v>7272.1953130000002</v>
      </c>
      <c r="G4309">
        <v>-6.1724000000000001E-2</v>
      </c>
    </row>
    <row r="4310" spans="1:7">
      <c r="A4310">
        <v>-121.900171</v>
      </c>
      <c r="B4310">
        <v>36.799379000000002</v>
      </c>
      <c r="C4310">
        <v>-486.40744999999998</v>
      </c>
      <c r="D4310">
        <v>229.13709600000001</v>
      </c>
      <c r="E4310">
        <v>7249.6340270000001</v>
      </c>
      <c r="F4310">
        <v>7273.5416080000005</v>
      </c>
      <c r="G4310">
        <v>-6.8287E-2</v>
      </c>
    </row>
    <row r="4311" spans="1:7">
      <c r="A4311">
        <v>-121.900182</v>
      </c>
      <c r="B4311">
        <v>36.799371999999998</v>
      </c>
      <c r="C4311">
        <v>-486.48434900000001</v>
      </c>
      <c r="D4311">
        <v>229.13709600000001</v>
      </c>
      <c r="E4311">
        <v>7250.9079780000002</v>
      </c>
      <c r="F4311">
        <v>7274.8178779999998</v>
      </c>
      <c r="G4311">
        <v>-2.445E-2</v>
      </c>
    </row>
    <row r="4312" spans="1:7">
      <c r="A4312">
        <v>-121.900204</v>
      </c>
      <c r="B4312">
        <v>36.799357000000001</v>
      </c>
      <c r="C4312">
        <v>-486.50156500000003</v>
      </c>
      <c r="D4312">
        <v>229.13709600000001</v>
      </c>
      <c r="E4312">
        <v>7253.4832770000003</v>
      </c>
      <c r="F4312">
        <v>7277.3932349999995</v>
      </c>
      <c r="G4312">
        <v>-6.5230000000000002E-3</v>
      </c>
    </row>
    <row r="4313" spans="1:7">
      <c r="A4313">
        <v>-121.900204</v>
      </c>
      <c r="B4313">
        <v>36.799357000000001</v>
      </c>
      <c r="C4313">
        <v>-486.50141500000001</v>
      </c>
      <c r="D4313">
        <v>229.13709600000001</v>
      </c>
      <c r="E4313">
        <v>7253.5243730000002</v>
      </c>
      <c r="F4313">
        <v>7277.43433</v>
      </c>
      <c r="G4313">
        <v>1.7623E-2</v>
      </c>
    </row>
    <row r="4314" spans="1:7">
      <c r="A4314">
        <v>-121.900227</v>
      </c>
      <c r="B4314">
        <v>36.799340999999998</v>
      </c>
      <c r="C4314">
        <v>-486.45473299999998</v>
      </c>
      <c r="D4314">
        <v>229.13709600000001</v>
      </c>
      <c r="E4314">
        <v>7256.1407680000002</v>
      </c>
      <c r="F4314">
        <v>7280.0511420000003</v>
      </c>
      <c r="G4314">
        <v>9.8879999999999992E-3</v>
      </c>
    </row>
    <row r="4315" spans="1:7">
      <c r="A4315">
        <v>-121.900237</v>
      </c>
      <c r="B4315">
        <v>36.799334999999999</v>
      </c>
      <c r="C4315">
        <v>-486.46376199999997</v>
      </c>
      <c r="D4315">
        <v>229.13709600000001</v>
      </c>
      <c r="E4315">
        <v>7257.3325290000002</v>
      </c>
      <c r="F4315">
        <v>7281.242937</v>
      </c>
      <c r="G4315">
        <v>-3.3149999999999998E-3</v>
      </c>
    </row>
    <row r="4316" spans="1:7">
      <c r="A4316">
        <v>-121.900249</v>
      </c>
      <c r="B4316">
        <v>36.799326000000001</v>
      </c>
      <c r="C4316">
        <v>-486.46340600000002</v>
      </c>
      <c r="D4316">
        <v>229.13709600000001</v>
      </c>
      <c r="E4316">
        <v>7258.7571630000002</v>
      </c>
      <c r="F4316">
        <v>7282.667571</v>
      </c>
      <c r="G4316">
        <v>3.0460999999999998E-2</v>
      </c>
    </row>
    <row r="4317" spans="1:7">
      <c r="A4317">
        <v>-121.90027000000001</v>
      </c>
      <c r="B4317">
        <v>36.799312</v>
      </c>
      <c r="C4317">
        <v>-486.34651100000002</v>
      </c>
      <c r="D4317">
        <v>229.13709600000001</v>
      </c>
      <c r="E4317">
        <v>7261.1817810000002</v>
      </c>
      <c r="F4317">
        <v>7285.0950050000001</v>
      </c>
      <c r="G4317">
        <v>4.9056000000000002E-2</v>
      </c>
    </row>
    <row r="4318" spans="1:7">
      <c r="A4318">
        <v>-121.900271</v>
      </c>
      <c r="B4318">
        <v>36.799311000000003</v>
      </c>
      <c r="C4318">
        <v>-486.33505600000001</v>
      </c>
      <c r="D4318">
        <v>229.13709600000001</v>
      </c>
      <c r="E4318">
        <v>7261.3735580000002</v>
      </c>
      <c r="F4318">
        <v>7285.2871249999998</v>
      </c>
      <c r="G4318">
        <v>4.1299000000000002E-2</v>
      </c>
    </row>
    <row r="4319" spans="1:7">
      <c r="A4319">
        <v>-121.900294</v>
      </c>
      <c r="B4319">
        <v>36.799295999999998</v>
      </c>
      <c r="C4319">
        <v>-486.23053800000002</v>
      </c>
      <c r="D4319">
        <v>229.13709600000001</v>
      </c>
      <c r="E4319">
        <v>7263.9899539999997</v>
      </c>
      <c r="F4319">
        <v>7287.9056069999997</v>
      </c>
      <c r="G4319">
        <v>4.8216000000000002E-2</v>
      </c>
    </row>
    <row r="4320" spans="1:7">
      <c r="A4320">
        <v>-121.90030299999999</v>
      </c>
      <c r="B4320">
        <v>36.799289999999999</v>
      </c>
      <c r="C4320">
        <v>-486.158706</v>
      </c>
      <c r="D4320">
        <v>229.13709600000001</v>
      </c>
      <c r="E4320">
        <v>7265.0310330000002</v>
      </c>
      <c r="F4320">
        <v>7288.9491609999995</v>
      </c>
      <c r="G4320">
        <v>4.8719999999999999E-2</v>
      </c>
    </row>
    <row r="4321" spans="1:7">
      <c r="A4321">
        <v>-121.900316</v>
      </c>
      <c r="B4321">
        <v>36.799281000000001</v>
      </c>
      <c r="C4321">
        <v>-486.10306700000001</v>
      </c>
      <c r="D4321">
        <v>229.13709600000001</v>
      </c>
      <c r="E4321">
        <v>7266.60635</v>
      </c>
      <c r="F4321">
        <v>7290.5254610000002</v>
      </c>
      <c r="G4321">
        <v>4.0289999999999996E-3</v>
      </c>
    </row>
    <row r="4322" spans="1:7">
      <c r="A4322">
        <v>-121.900336</v>
      </c>
      <c r="B4322">
        <v>36.799267</v>
      </c>
      <c r="C4322">
        <v>-486.14319599999999</v>
      </c>
      <c r="D4322">
        <v>229.13709600000001</v>
      </c>
      <c r="E4322">
        <v>7268.8802859999996</v>
      </c>
      <c r="F4322">
        <v>7292.7997509999996</v>
      </c>
      <c r="G4322">
        <v>-1.5282E-2</v>
      </c>
    </row>
    <row r="4323" spans="1:7">
      <c r="A4323">
        <v>-121.900339</v>
      </c>
      <c r="B4323">
        <v>36.799264999999998</v>
      </c>
      <c r="C4323">
        <v>-486.14305200000001</v>
      </c>
      <c r="D4323">
        <v>229.13709600000001</v>
      </c>
      <c r="E4323">
        <v>7269.2227469999998</v>
      </c>
      <c r="F4323">
        <v>7293.1422110000003</v>
      </c>
      <c r="G4323">
        <v>-2.5679E-2</v>
      </c>
    </row>
    <row r="4324" spans="1:7">
      <c r="A4324">
        <v>-121.900361</v>
      </c>
      <c r="B4324">
        <v>36.799250000000001</v>
      </c>
      <c r="C4324">
        <v>-486.219176</v>
      </c>
      <c r="D4324">
        <v>229.13709600000001</v>
      </c>
      <c r="E4324">
        <v>7271.8391430000001</v>
      </c>
      <c r="F4324">
        <v>7295.7597150000001</v>
      </c>
      <c r="G4324">
        <v>-3.9261999999999998E-2</v>
      </c>
    </row>
    <row r="4325" spans="1:7">
      <c r="A4325">
        <v>-121.900369</v>
      </c>
      <c r="B4325">
        <v>36.799244999999999</v>
      </c>
      <c r="C4325">
        <v>-486.28073599999999</v>
      </c>
      <c r="D4325">
        <v>229.13709600000001</v>
      </c>
      <c r="E4325">
        <v>7272.7295400000003</v>
      </c>
      <c r="F4325">
        <v>7296.6522379999997</v>
      </c>
      <c r="G4325">
        <v>-8.2144999999999996E-2</v>
      </c>
    </row>
    <row r="4326" spans="1:7">
      <c r="A4326">
        <v>-121.90038300000001</v>
      </c>
      <c r="B4326">
        <v>36.799235000000003</v>
      </c>
      <c r="C4326">
        <v>-486.434099</v>
      </c>
      <c r="D4326">
        <v>229.13709600000001</v>
      </c>
      <c r="E4326">
        <v>7274.4555399999999</v>
      </c>
      <c r="F4326">
        <v>7298.3850380000003</v>
      </c>
      <c r="G4326">
        <v>-7.5401999999999997E-2</v>
      </c>
    </row>
    <row r="4327" spans="1:7">
      <c r="A4327">
        <v>-121.900402</v>
      </c>
      <c r="B4327">
        <v>36.799222999999998</v>
      </c>
      <c r="C4327">
        <v>-486.57097599999997</v>
      </c>
      <c r="D4327">
        <v>229.13709600000001</v>
      </c>
      <c r="E4327">
        <v>7276.5787950000004</v>
      </c>
      <c r="F4327">
        <v>7300.5126989999999</v>
      </c>
      <c r="G4327">
        <v>-6.0978999999999998E-2</v>
      </c>
    </row>
    <row r="4328" spans="1:7">
      <c r="A4328">
        <v>-121.900406</v>
      </c>
      <c r="B4328">
        <v>36.799219999999998</v>
      </c>
      <c r="C4328">
        <v>-486.59364499999998</v>
      </c>
      <c r="D4328">
        <v>229.13709600000001</v>
      </c>
      <c r="E4328">
        <v>7277.071938</v>
      </c>
      <c r="F4328">
        <v>7301.0063630000004</v>
      </c>
      <c r="G4328">
        <v>-4.4019999999999997E-3</v>
      </c>
    </row>
    <row r="4329" spans="1:7">
      <c r="A4329">
        <v>-121.90042800000001</v>
      </c>
      <c r="B4329">
        <v>36.799204000000003</v>
      </c>
      <c r="C4329">
        <v>-486.58466499999997</v>
      </c>
      <c r="D4329">
        <v>229.13709600000001</v>
      </c>
      <c r="E4329">
        <v>7279.6883349999998</v>
      </c>
      <c r="F4329">
        <v>7303.6227760000002</v>
      </c>
      <c r="G4329">
        <v>-5.5430000000000002E-3</v>
      </c>
    </row>
    <row r="4330" spans="1:7">
      <c r="A4330">
        <v>-121.900435</v>
      </c>
      <c r="B4330">
        <v>36.799199999999999</v>
      </c>
      <c r="C4330">
        <v>-486.61224800000002</v>
      </c>
      <c r="D4330">
        <v>229.13709600000001</v>
      </c>
      <c r="E4330">
        <v>7280.4280500000004</v>
      </c>
      <c r="F4330">
        <v>7304.3630050000002</v>
      </c>
      <c r="G4330">
        <v>-2.1108999999999999E-2</v>
      </c>
    </row>
    <row r="4331" spans="1:7">
      <c r="A4331">
        <v>-121.900451</v>
      </c>
      <c r="B4331">
        <v>36.799188999999998</v>
      </c>
      <c r="C4331">
        <v>-486.63989600000002</v>
      </c>
      <c r="D4331">
        <v>229.13709600000001</v>
      </c>
      <c r="E4331">
        <v>7282.3047329999999</v>
      </c>
      <c r="F4331">
        <v>7306.2398919999996</v>
      </c>
      <c r="G4331">
        <v>-1.285E-2</v>
      </c>
    </row>
    <row r="4332" spans="1:7">
      <c r="A4332">
        <v>-121.90046700000001</v>
      </c>
      <c r="B4332">
        <v>36.799177999999998</v>
      </c>
      <c r="C4332">
        <v>-486.66170899999997</v>
      </c>
      <c r="D4332">
        <v>229.13709600000001</v>
      </c>
      <c r="E4332">
        <v>7284.2773049999996</v>
      </c>
      <c r="F4332">
        <v>7308.2125850000002</v>
      </c>
      <c r="G4332">
        <v>-1.1025E-2</v>
      </c>
    </row>
    <row r="4333" spans="1:7">
      <c r="A4333">
        <v>-121.90047300000001</v>
      </c>
      <c r="B4333">
        <v>36.799174000000001</v>
      </c>
      <c r="C4333">
        <v>-486.66874200000001</v>
      </c>
      <c r="D4333">
        <v>229.13709600000001</v>
      </c>
      <c r="E4333">
        <v>7284.9211310000001</v>
      </c>
      <c r="F4333">
        <v>7308.8564489999999</v>
      </c>
      <c r="G4333">
        <v>3.9981999999999997E-2</v>
      </c>
    </row>
    <row r="4334" spans="1:7">
      <c r="A4334">
        <v>-121.90049500000001</v>
      </c>
      <c r="B4334">
        <v>36.799159000000003</v>
      </c>
      <c r="C4334">
        <v>-486.53135800000001</v>
      </c>
      <c r="D4334">
        <v>229.13709600000001</v>
      </c>
      <c r="E4334">
        <v>7287.5375299999996</v>
      </c>
      <c r="F4334">
        <v>7311.4764519999999</v>
      </c>
      <c r="G4334">
        <v>4.2791000000000003E-2</v>
      </c>
    </row>
    <row r="4335" spans="1:7">
      <c r="A4335">
        <v>-121.90049999999999</v>
      </c>
      <c r="B4335">
        <v>36.799154999999999</v>
      </c>
      <c r="C4335">
        <v>-486.53157800000002</v>
      </c>
      <c r="D4335">
        <v>229.13709600000001</v>
      </c>
      <c r="E4335">
        <v>7288.1265620000004</v>
      </c>
      <c r="F4335">
        <v>7312.0654839999997</v>
      </c>
      <c r="G4335">
        <v>1.1783999999999999E-2</v>
      </c>
    </row>
    <row r="4336" spans="1:7">
      <c r="A4336">
        <v>-121.90051800000001</v>
      </c>
      <c r="B4336">
        <v>36.799143999999998</v>
      </c>
      <c r="C4336">
        <v>-486.50052699999998</v>
      </c>
      <c r="D4336">
        <v>229.13709600000001</v>
      </c>
      <c r="E4336">
        <v>7290.1539279999997</v>
      </c>
      <c r="F4336">
        <v>7314.0930879999996</v>
      </c>
      <c r="G4336">
        <v>-1.091E-3</v>
      </c>
    </row>
    <row r="4337" spans="1:7">
      <c r="A4337">
        <v>-121.900533</v>
      </c>
      <c r="B4337">
        <v>36.799132999999998</v>
      </c>
      <c r="C4337">
        <v>-486.53577899999999</v>
      </c>
      <c r="D4337">
        <v>229.13709600000001</v>
      </c>
      <c r="E4337">
        <v>7291.9758190000002</v>
      </c>
      <c r="F4337">
        <v>7315.9153200000001</v>
      </c>
      <c r="G4337">
        <v>-3.0533999999999999E-2</v>
      </c>
    </row>
    <row r="4338" spans="1:7">
      <c r="A4338">
        <v>-121.90054000000001</v>
      </c>
      <c r="B4338">
        <v>36.799128000000003</v>
      </c>
      <c r="C4338">
        <v>-486.58041700000001</v>
      </c>
      <c r="D4338">
        <v>229.13709600000001</v>
      </c>
      <c r="E4338">
        <v>7292.7703270000002</v>
      </c>
      <c r="F4338">
        <v>7316.7110810000004</v>
      </c>
      <c r="G4338">
        <v>-4.6750000000000003E-3</v>
      </c>
    </row>
    <row r="4339" spans="1:7">
      <c r="A4339">
        <v>-121.90056300000001</v>
      </c>
      <c r="B4339">
        <v>36.799112999999998</v>
      </c>
      <c r="C4339">
        <v>-486.55172299999998</v>
      </c>
      <c r="D4339">
        <v>229.13709600000001</v>
      </c>
      <c r="E4339">
        <v>7295.3867270000001</v>
      </c>
      <c r="F4339">
        <v>7319.3276379999998</v>
      </c>
      <c r="G4339">
        <v>5.2160000000000002E-3</v>
      </c>
    </row>
    <row r="4340" spans="1:7">
      <c r="A4340">
        <v>-121.900566</v>
      </c>
      <c r="B4340">
        <v>36.799111000000003</v>
      </c>
      <c r="C4340">
        <v>-486.564483</v>
      </c>
      <c r="D4340">
        <v>229.13709600000001</v>
      </c>
      <c r="E4340">
        <v>7295.8250760000001</v>
      </c>
      <c r="F4340">
        <v>7319.766173</v>
      </c>
      <c r="G4340">
        <v>-3.7146999999999999E-2</v>
      </c>
    </row>
    <row r="4341" spans="1:7">
      <c r="A4341">
        <v>-121.90058500000001</v>
      </c>
      <c r="B4341">
        <v>36.799098000000001</v>
      </c>
      <c r="C4341">
        <v>-486.64891499999999</v>
      </c>
      <c r="D4341">
        <v>229.13709600000001</v>
      </c>
      <c r="E4341">
        <v>7298.0031259999996</v>
      </c>
      <c r="F4341">
        <v>7321.9458590000004</v>
      </c>
      <c r="G4341">
        <v>-4.6080000000000001E-3</v>
      </c>
    </row>
    <row r="4342" spans="1:7">
      <c r="A4342">
        <v>-121.900599</v>
      </c>
      <c r="B4342">
        <v>36.799087999999998</v>
      </c>
      <c r="C4342">
        <v>-486.58222000000001</v>
      </c>
      <c r="D4342">
        <v>229.13709600000001</v>
      </c>
      <c r="E4342">
        <v>7299.6743340000003</v>
      </c>
      <c r="F4342">
        <v>7323.6183970000002</v>
      </c>
      <c r="G4342">
        <v>4.3580000000000001E-2</v>
      </c>
    </row>
    <row r="4343" spans="1:7">
      <c r="A4343">
        <v>-121.90060699999999</v>
      </c>
      <c r="B4343">
        <v>36.799083000000003</v>
      </c>
      <c r="C4343">
        <v>-486.53489200000001</v>
      </c>
      <c r="D4343">
        <v>229.13709600000001</v>
      </c>
      <c r="E4343">
        <v>7300.6195260000004</v>
      </c>
      <c r="F4343">
        <v>7324.5647730000001</v>
      </c>
      <c r="G4343">
        <v>4.2700000000000002E-4</v>
      </c>
    </row>
    <row r="4344" spans="1:7">
      <c r="A4344">
        <v>-121.90063000000001</v>
      </c>
      <c r="B4344">
        <v>36.799067000000001</v>
      </c>
      <c r="C4344">
        <v>-486.58069999999998</v>
      </c>
      <c r="D4344">
        <v>229.13709600000001</v>
      </c>
      <c r="E4344">
        <v>7303.2359260000003</v>
      </c>
      <c r="F4344">
        <v>7327.1815740000002</v>
      </c>
      <c r="G4344">
        <v>-1.6782999999999999E-2</v>
      </c>
    </row>
    <row r="4345" spans="1:7">
      <c r="A4345">
        <v>-121.900632</v>
      </c>
      <c r="B4345">
        <v>36.799066000000003</v>
      </c>
      <c r="C4345">
        <v>-486.58363200000002</v>
      </c>
      <c r="D4345">
        <v>229.13709600000001</v>
      </c>
      <c r="E4345">
        <v>7303.5235929999999</v>
      </c>
      <c r="F4345">
        <v>7327.4692560000003</v>
      </c>
      <c r="G4345">
        <v>6.1500000000000001E-3</v>
      </c>
    </row>
    <row r="4346" spans="1:7">
      <c r="A4346">
        <v>-121.90065199999999</v>
      </c>
      <c r="B4346">
        <v>36.799052000000003</v>
      </c>
      <c r="C4346">
        <v>-486.56460900000002</v>
      </c>
      <c r="D4346">
        <v>229.13709600000001</v>
      </c>
      <c r="E4346">
        <v>7305.8523260000002</v>
      </c>
      <c r="F4346">
        <v>7329.7980669999997</v>
      </c>
      <c r="G4346">
        <v>1.1941999999999999E-2</v>
      </c>
    </row>
    <row r="4347" spans="1:7">
      <c r="A4347">
        <v>-121.900665</v>
      </c>
      <c r="B4347">
        <v>36.799042999999998</v>
      </c>
      <c r="C4347">
        <v>-486.53766300000001</v>
      </c>
      <c r="D4347">
        <v>229.13709600000001</v>
      </c>
      <c r="E4347">
        <v>7307.3728529999998</v>
      </c>
      <c r="F4347">
        <v>7331.3188319999999</v>
      </c>
      <c r="G4347">
        <v>9.606E-3</v>
      </c>
    </row>
    <row r="4348" spans="1:7">
      <c r="A4348">
        <v>-121.90067500000001</v>
      </c>
      <c r="B4348">
        <v>36.799036999999998</v>
      </c>
      <c r="C4348">
        <v>-486.53947599999998</v>
      </c>
      <c r="D4348">
        <v>229.13709600000001</v>
      </c>
      <c r="E4348">
        <v>7308.4687270000004</v>
      </c>
      <c r="F4348">
        <v>7332.4147080000002</v>
      </c>
      <c r="G4348">
        <v>-5.0567000000000001E-2</v>
      </c>
    </row>
    <row r="4349" spans="1:7">
      <c r="A4349">
        <v>-121.90069699999999</v>
      </c>
      <c r="B4349">
        <v>36.799022000000001</v>
      </c>
      <c r="C4349">
        <v>-486.72538200000002</v>
      </c>
      <c r="D4349">
        <v>229.13709600000001</v>
      </c>
      <c r="E4349">
        <v>7311.0851279999997</v>
      </c>
      <c r="F4349">
        <v>7335.0377060000001</v>
      </c>
      <c r="G4349">
        <v>-6.855E-2</v>
      </c>
    </row>
    <row r="4350" spans="1:7">
      <c r="A4350">
        <v>-121.90069800000001</v>
      </c>
      <c r="B4350">
        <v>36.799021000000003</v>
      </c>
      <c r="C4350">
        <v>-486.72822100000002</v>
      </c>
      <c r="D4350">
        <v>229.13709600000001</v>
      </c>
      <c r="E4350">
        <v>7311.2221129999998</v>
      </c>
      <c r="F4350">
        <v>7335.1747189999996</v>
      </c>
      <c r="G4350">
        <v>-1.8848E-2</v>
      </c>
    </row>
    <row r="4351" spans="1:7">
      <c r="A4351">
        <v>-121.900719</v>
      </c>
      <c r="B4351">
        <v>36.799007000000003</v>
      </c>
      <c r="C4351">
        <v>-486.77469600000001</v>
      </c>
      <c r="D4351">
        <v>229.13709600000001</v>
      </c>
      <c r="E4351">
        <v>7313.7015289999999</v>
      </c>
      <c r="F4351">
        <v>7337.6545720000004</v>
      </c>
      <c r="G4351">
        <v>-2.1891000000000001E-2</v>
      </c>
    </row>
    <row r="4352" spans="1:7">
      <c r="A4352">
        <v>-121.90073099999999</v>
      </c>
      <c r="B4352">
        <v>36.798999000000002</v>
      </c>
      <c r="C4352">
        <v>-486.81248399999998</v>
      </c>
      <c r="D4352">
        <v>229.13709600000001</v>
      </c>
      <c r="E4352">
        <v>7315.0713729999998</v>
      </c>
      <c r="F4352">
        <v>7339.0249370000001</v>
      </c>
      <c r="G4352">
        <v>-3.9473000000000001E-2</v>
      </c>
    </row>
    <row r="4353" spans="1:7">
      <c r="A4353">
        <v>-121.90074199999999</v>
      </c>
      <c r="B4353">
        <v>36.798991000000001</v>
      </c>
      <c r="C4353">
        <v>-486.877972</v>
      </c>
      <c r="D4353">
        <v>229.13709600000001</v>
      </c>
      <c r="E4353">
        <v>7316.3179309999996</v>
      </c>
      <c r="F4353">
        <v>7340.2732139999998</v>
      </c>
      <c r="G4353">
        <v>-5.8324000000000001E-2</v>
      </c>
    </row>
    <row r="4354" spans="1:7">
      <c r="A4354">
        <v>-121.900764</v>
      </c>
      <c r="B4354">
        <v>36.798976000000003</v>
      </c>
      <c r="C4354">
        <v>-487.03698900000001</v>
      </c>
      <c r="D4354">
        <v>229.13709600000001</v>
      </c>
      <c r="E4354">
        <v>7318.9206340000001</v>
      </c>
      <c r="F4354">
        <v>7342.8807699999998</v>
      </c>
      <c r="G4354">
        <v>-6.0893999999999997E-2</v>
      </c>
    </row>
    <row r="4355" spans="1:7">
      <c r="A4355">
        <v>-121.900764</v>
      </c>
      <c r="B4355">
        <v>36.798976000000003</v>
      </c>
      <c r="C4355">
        <v>-487.03729600000003</v>
      </c>
      <c r="D4355">
        <v>229.13709600000001</v>
      </c>
      <c r="E4355">
        <v>7318.9343330000002</v>
      </c>
      <c r="F4355">
        <v>7342.894472</v>
      </c>
      <c r="G4355">
        <v>-1.183E-2</v>
      </c>
    </row>
    <row r="4356" spans="1:7">
      <c r="A4356">
        <v>-121.90078699999999</v>
      </c>
      <c r="B4356">
        <v>36.798960999999998</v>
      </c>
      <c r="C4356">
        <v>-487.06810400000001</v>
      </c>
      <c r="D4356">
        <v>229.13709600000001</v>
      </c>
      <c r="E4356">
        <v>7321.5507349999998</v>
      </c>
      <c r="F4356">
        <v>7345.5110560000003</v>
      </c>
      <c r="G4356">
        <v>-1.209E-2</v>
      </c>
    </row>
    <row r="4357" spans="1:7">
      <c r="A4357">
        <v>-121.900797</v>
      </c>
      <c r="B4357">
        <v>36.798954000000002</v>
      </c>
      <c r="C4357">
        <v>-487.08366699999999</v>
      </c>
      <c r="D4357">
        <v>229.13709600000001</v>
      </c>
      <c r="E4357">
        <v>7322.7698959999998</v>
      </c>
      <c r="F4357">
        <v>7346.7303160000001</v>
      </c>
      <c r="G4357">
        <v>-1.2730999999999999E-2</v>
      </c>
    </row>
    <row r="4358" spans="1:7">
      <c r="A4358">
        <v>-121.900809</v>
      </c>
      <c r="B4358">
        <v>36.798946000000001</v>
      </c>
      <c r="C4358">
        <v>-487.10141399999998</v>
      </c>
      <c r="D4358">
        <v>229.13709600000001</v>
      </c>
      <c r="E4358">
        <v>7324.1671370000004</v>
      </c>
      <c r="F4358">
        <v>7348.1276699999999</v>
      </c>
      <c r="G4358">
        <v>1.155E-3</v>
      </c>
    </row>
    <row r="4359" spans="1:7">
      <c r="A4359">
        <v>-121.90083</v>
      </c>
      <c r="B4359">
        <v>36.798931000000003</v>
      </c>
      <c r="C4359">
        <v>-487.07922000000002</v>
      </c>
      <c r="D4359">
        <v>229.13709600000001</v>
      </c>
      <c r="E4359">
        <v>7326.6191589999999</v>
      </c>
      <c r="F4359">
        <v>7350.5797920000005</v>
      </c>
      <c r="G4359">
        <v>1.027E-2</v>
      </c>
    </row>
    <row r="4360" spans="1:7">
      <c r="A4360">
        <v>-121.900831</v>
      </c>
      <c r="B4360">
        <v>36.798929999999999</v>
      </c>
      <c r="C4360">
        <v>-487.074545</v>
      </c>
      <c r="D4360">
        <v>229.13709600000001</v>
      </c>
      <c r="E4360">
        <v>7326.7835400000004</v>
      </c>
      <c r="F4360">
        <v>7350.74424</v>
      </c>
      <c r="G4360">
        <v>3.2266999999999997E-2</v>
      </c>
    </row>
    <row r="4361" spans="1:7">
      <c r="A4361">
        <v>-121.900854</v>
      </c>
      <c r="B4361">
        <v>36.798915000000001</v>
      </c>
      <c r="C4361">
        <v>-486.98949199999998</v>
      </c>
      <c r="D4361">
        <v>229.13709600000001</v>
      </c>
      <c r="E4361">
        <v>7329.3999430000003</v>
      </c>
      <c r="F4361">
        <v>7353.3620250000004</v>
      </c>
      <c r="G4361">
        <v>2.0830000000000001E-2</v>
      </c>
    </row>
    <row r="4362" spans="1:7">
      <c r="A4362">
        <v>-121.900863</v>
      </c>
      <c r="B4362">
        <v>36.798909000000002</v>
      </c>
      <c r="C4362">
        <v>-486.99778800000001</v>
      </c>
      <c r="D4362">
        <v>229.13709600000001</v>
      </c>
      <c r="E4362">
        <v>7330.4684219999999</v>
      </c>
      <c r="F4362">
        <v>7354.4305359999998</v>
      </c>
      <c r="G4362">
        <v>-1.6501999999999999E-2</v>
      </c>
    </row>
    <row r="4363" spans="1:7">
      <c r="A4363">
        <v>-121.900876</v>
      </c>
      <c r="B4363">
        <v>36.798900000000003</v>
      </c>
      <c r="C4363">
        <v>-487.032668</v>
      </c>
      <c r="D4363">
        <v>229.13709600000001</v>
      </c>
      <c r="E4363">
        <v>7332.0163460000003</v>
      </c>
      <c r="F4363">
        <v>7355.9788529999996</v>
      </c>
      <c r="G4363">
        <v>-7.4850000000000003E-3</v>
      </c>
    </row>
    <row r="4364" spans="1:7">
      <c r="A4364">
        <v>-121.900896</v>
      </c>
      <c r="B4364">
        <v>36.798887000000001</v>
      </c>
      <c r="C4364">
        <v>-487.02659999999997</v>
      </c>
      <c r="D4364">
        <v>229.13709600000001</v>
      </c>
      <c r="E4364">
        <v>7334.3176860000003</v>
      </c>
      <c r="F4364">
        <v>7358.2802009999996</v>
      </c>
      <c r="G4364">
        <v>1.854E-3</v>
      </c>
    </row>
    <row r="4365" spans="1:7">
      <c r="A4365">
        <v>-121.900899</v>
      </c>
      <c r="B4365">
        <v>36.798884999999999</v>
      </c>
      <c r="C4365">
        <v>-487.02781800000002</v>
      </c>
      <c r="D4365">
        <v>229.13709600000001</v>
      </c>
      <c r="E4365">
        <v>7334.6327499999998</v>
      </c>
      <c r="F4365">
        <v>7358.5952669999997</v>
      </c>
      <c r="G4365">
        <v>-1.7894E-2</v>
      </c>
    </row>
    <row r="4366" spans="1:7">
      <c r="A4366">
        <v>-121.900921</v>
      </c>
      <c r="B4366">
        <v>36.798870000000001</v>
      </c>
      <c r="C4366">
        <v>-487.07905699999998</v>
      </c>
      <c r="D4366">
        <v>229.13709600000001</v>
      </c>
      <c r="E4366">
        <v>7337.2491540000001</v>
      </c>
      <c r="F4366">
        <v>7361.2121729999999</v>
      </c>
      <c r="G4366">
        <v>-9.7350000000000006E-3</v>
      </c>
    </row>
    <row r="4367" spans="1:7">
      <c r="A4367">
        <v>-121.900929</v>
      </c>
      <c r="B4367">
        <v>36.798864000000002</v>
      </c>
      <c r="C4367">
        <v>-487.06222200000002</v>
      </c>
      <c r="D4367">
        <v>229.13709600000001</v>
      </c>
      <c r="E4367">
        <v>7338.1669499999998</v>
      </c>
      <c r="F4367">
        <v>7362.1301229999999</v>
      </c>
      <c r="G4367">
        <v>1.6191000000000001E-2</v>
      </c>
    </row>
    <row r="4368" spans="1:7">
      <c r="A4368">
        <v>-121.900943</v>
      </c>
      <c r="B4368">
        <v>36.798853999999999</v>
      </c>
      <c r="C4368">
        <v>-487.03669500000001</v>
      </c>
      <c r="D4368">
        <v>229.13709600000001</v>
      </c>
      <c r="E4368">
        <v>7339.8655580000004</v>
      </c>
      <c r="F4368">
        <v>7363.828923</v>
      </c>
      <c r="G4368">
        <v>1.1913E-2</v>
      </c>
    </row>
    <row r="4369" spans="1:7">
      <c r="A4369">
        <v>-121.90096200000001</v>
      </c>
      <c r="B4369">
        <v>36.798842</v>
      </c>
      <c r="C4369">
        <v>-487.016366</v>
      </c>
      <c r="D4369">
        <v>229.13709600000001</v>
      </c>
      <c r="E4369">
        <v>7342.0162149999996</v>
      </c>
      <c r="F4369">
        <v>7365.9796759999999</v>
      </c>
      <c r="G4369">
        <v>7.4780000000000003E-3</v>
      </c>
    </row>
    <row r="4370" spans="1:7">
      <c r="A4370">
        <v>-121.900966</v>
      </c>
      <c r="B4370">
        <v>36.798839000000001</v>
      </c>
      <c r="C4370">
        <v>-487.01712900000001</v>
      </c>
      <c r="D4370">
        <v>229.13709600000001</v>
      </c>
      <c r="E4370">
        <v>7342.4819619999998</v>
      </c>
      <c r="F4370">
        <v>7366.4454239999995</v>
      </c>
      <c r="G4370">
        <v>1.441E-3</v>
      </c>
    </row>
    <row r="4371" spans="1:7">
      <c r="A4371">
        <v>-121.900988</v>
      </c>
      <c r="B4371">
        <v>36.798824000000003</v>
      </c>
      <c r="C4371">
        <v>-487.01192500000002</v>
      </c>
      <c r="D4371">
        <v>229.13709600000001</v>
      </c>
      <c r="E4371">
        <v>7345.0983669999996</v>
      </c>
      <c r="F4371">
        <v>7369.0618340000001</v>
      </c>
      <c r="G4371">
        <v>4.1739999999999998E-3</v>
      </c>
    </row>
    <row r="4372" spans="1:7">
      <c r="A4372">
        <v>-121.90099499999999</v>
      </c>
      <c r="B4372">
        <v>36.798819000000002</v>
      </c>
      <c r="C4372">
        <v>-487.00300499999997</v>
      </c>
      <c r="D4372">
        <v>229.13709600000001</v>
      </c>
      <c r="E4372">
        <v>7345.8654809999998</v>
      </c>
      <c r="F4372">
        <v>7369.8289990000003</v>
      </c>
      <c r="G4372">
        <v>1.1490000000000001E-3</v>
      </c>
    </row>
    <row r="4373" spans="1:7">
      <c r="A4373">
        <v>-121.901011</v>
      </c>
      <c r="B4373">
        <v>36.798808999999999</v>
      </c>
      <c r="C4373">
        <v>-487.00891899999999</v>
      </c>
      <c r="D4373">
        <v>229.13709600000001</v>
      </c>
      <c r="E4373">
        <v>7347.7147720000003</v>
      </c>
      <c r="F4373">
        <v>7371.6782999999996</v>
      </c>
      <c r="G4373">
        <v>-1.9644999999999999E-2</v>
      </c>
    </row>
    <row r="4374" spans="1:7">
      <c r="A4374">
        <v>-121.901028</v>
      </c>
      <c r="B4374">
        <v>36.798797</v>
      </c>
      <c r="C4374">
        <v>-487.07862499999999</v>
      </c>
      <c r="D4374">
        <v>229.13709600000001</v>
      </c>
      <c r="E4374">
        <v>7349.714747</v>
      </c>
      <c r="F4374">
        <v>7373.6794900000004</v>
      </c>
      <c r="G4374">
        <v>-3.0724000000000001E-2</v>
      </c>
    </row>
    <row r="4375" spans="1:7">
      <c r="A4375">
        <v>-121.901033</v>
      </c>
      <c r="B4375">
        <v>36.798793000000003</v>
      </c>
      <c r="C4375">
        <v>-487.08930500000002</v>
      </c>
      <c r="D4375">
        <v>229.13709600000001</v>
      </c>
      <c r="E4375">
        <v>7350.3311780000004</v>
      </c>
      <c r="F4375">
        <v>7374.2960130000001</v>
      </c>
      <c r="G4375">
        <v>2.7952999999999999E-2</v>
      </c>
    </row>
    <row r="4376" spans="1:7">
      <c r="A4376">
        <v>-121.901055</v>
      </c>
      <c r="B4376">
        <v>36.798777999999999</v>
      </c>
      <c r="C4376">
        <v>-486.98825699999998</v>
      </c>
      <c r="D4376">
        <v>229.13709600000001</v>
      </c>
      <c r="E4376">
        <v>7352.9475830000001</v>
      </c>
      <c r="F4376">
        <v>7376.9143690000001</v>
      </c>
      <c r="G4376">
        <v>3.6408999999999997E-2</v>
      </c>
    </row>
    <row r="4377" spans="1:7">
      <c r="A4377">
        <v>-121.901061</v>
      </c>
      <c r="B4377">
        <v>36.798774999999999</v>
      </c>
      <c r="C4377">
        <v>-486.97160100000002</v>
      </c>
      <c r="D4377">
        <v>229.13709600000001</v>
      </c>
      <c r="E4377">
        <v>7353.5640139999996</v>
      </c>
      <c r="F4377">
        <v>7377.5310239999999</v>
      </c>
      <c r="G4377">
        <v>2.4383999999999999E-2</v>
      </c>
    </row>
    <row r="4378" spans="1:7">
      <c r="A4378">
        <v>-121.901078</v>
      </c>
      <c r="B4378">
        <v>36.798763000000001</v>
      </c>
      <c r="C4378">
        <v>-486.92445800000002</v>
      </c>
      <c r="D4378">
        <v>229.13709600000001</v>
      </c>
      <c r="E4378">
        <v>7355.5639890000002</v>
      </c>
      <c r="F4378">
        <v>7379.5315549999996</v>
      </c>
      <c r="G4378">
        <v>4.8219999999999999E-3</v>
      </c>
    </row>
    <row r="4379" spans="1:7">
      <c r="A4379">
        <v>-121.901094</v>
      </c>
      <c r="B4379">
        <v>36.798752</v>
      </c>
      <c r="C4379">
        <v>-486.95304099999998</v>
      </c>
      <c r="D4379">
        <v>229.13709600000001</v>
      </c>
      <c r="E4379">
        <v>7357.4132810000001</v>
      </c>
      <c r="F4379">
        <v>7381.3810679999997</v>
      </c>
      <c r="G4379">
        <v>-1.1409000000000001E-2</v>
      </c>
    </row>
    <row r="4380" spans="1:7">
      <c r="A4380">
        <v>-121.9011</v>
      </c>
      <c r="B4380">
        <v>36.798748000000003</v>
      </c>
      <c r="C4380">
        <v>-486.95430900000002</v>
      </c>
      <c r="D4380">
        <v>229.13709600000001</v>
      </c>
      <c r="E4380">
        <v>7358.1803950000003</v>
      </c>
      <c r="F4380">
        <v>7382.1481830000002</v>
      </c>
      <c r="G4380">
        <v>1.1398999999999999E-2</v>
      </c>
    </row>
    <row r="4381" spans="1:7">
      <c r="A4381">
        <v>-121.901123</v>
      </c>
      <c r="B4381">
        <v>36.798732999999999</v>
      </c>
      <c r="C4381">
        <v>-486.91447399999998</v>
      </c>
      <c r="D4381">
        <v>229.13709600000001</v>
      </c>
      <c r="E4381">
        <v>7360.7968019999998</v>
      </c>
      <c r="F4381">
        <v>7384.7648929999996</v>
      </c>
      <c r="G4381">
        <v>1.7357000000000001E-2</v>
      </c>
    </row>
    <row r="4382" spans="1:7">
      <c r="A4382">
        <v>-121.901126</v>
      </c>
      <c r="B4382">
        <v>36.798729999999999</v>
      </c>
      <c r="C4382">
        <v>-486.90081300000003</v>
      </c>
      <c r="D4382">
        <v>229.13709600000001</v>
      </c>
      <c r="E4382">
        <v>7361.262549</v>
      </c>
      <c r="F4382">
        <v>7385.2308409999996</v>
      </c>
      <c r="G4382">
        <v>1.1715E-2</v>
      </c>
    </row>
    <row r="4383" spans="1:7">
      <c r="A4383">
        <v>-121.901145</v>
      </c>
      <c r="B4383">
        <v>36.798717000000003</v>
      </c>
      <c r="C4383">
        <v>-486.88382300000001</v>
      </c>
      <c r="D4383">
        <v>229.13709600000001</v>
      </c>
      <c r="E4383">
        <v>7363.4132079999999</v>
      </c>
      <c r="F4383">
        <v>7387.3815670000004</v>
      </c>
      <c r="G4383">
        <v>-3.6649999999999999E-3</v>
      </c>
    </row>
    <row r="4384" spans="1:7">
      <c r="A4384">
        <v>-121.90115900000001</v>
      </c>
      <c r="B4384">
        <v>36.798707</v>
      </c>
      <c r="C4384">
        <v>-486.91492199999999</v>
      </c>
      <c r="D4384">
        <v>229.13709600000001</v>
      </c>
      <c r="E4384">
        <v>7365.1118180000003</v>
      </c>
      <c r="F4384">
        <v>7389.0804609999996</v>
      </c>
      <c r="G4384">
        <v>-2.2283000000000001E-2</v>
      </c>
    </row>
    <row r="4385" spans="1:7">
      <c r="A4385">
        <v>-121.901167</v>
      </c>
      <c r="B4385">
        <v>36.798701999999999</v>
      </c>
      <c r="C4385">
        <v>-486.94212399999998</v>
      </c>
      <c r="D4385">
        <v>229.13709600000001</v>
      </c>
      <c r="E4385">
        <v>7366.0296150000004</v>
      </c>
      <c r="F4385">
        <v>7389.998662</v>
      </c>
      <c r="G4385">
        <v>-1.1161000000000001E-2</v>
      </c>
    </row>
    <row r="4386" spans="1:7">
      <c r="A4386">
        <v>-121.90119</v>
      </c>
      <c r="B4386">
        <v>36.798687000000001</v>
      </c>
      <c r="C4386">
        <v>-486.95436899999999</v>
      </c>
      <c r="D4386">
        <v>229.13709600000001</v>
      </c>
      <c r="E4386">
        <v>7368.6460230000002</v>
      </c>
      <c r="F4386">
        <v>7392.6150980000002</v>
      </c>
      <c r="G4386">
        <v>5.1000000000000004E-4</v>
      </c>
    </row>
    <row r="4387" spans="1:7">
      <c r="A4387">
        <v>-121.90119199999999</v>
      </c>
      <c r="B4387">
        <v>36.798684999999999</v>
      </c>
      <c r="C4387">
        <v>-486.94063</v>
      </c>
      <c r="D4387">
        <v>229.13709600000001</v>
      </c>
      <c r="E4387">
        <v>7368.9610869999997</v>
      </c>
      <c r="F4387">
        <v>7392.9304620000003</v>
      </c>
      <c r="G4387">
        <v>4.0564999999999997E-2</v>
      </c>
    </row>
    <row r="4388" spans="1:7">
      <c r="A4388">
        <v>-121.901212</v>
      </c>
      <c r="B4388">
        <v>36.798672000000003</v>
      </c>
      <c r="C4388">
        <v>-486.84823399999999</v>
      </c>
      <c r="D4388">
        <v>229.13709600000001</v>
      </c>
      <c r="E4388">
        <v>7371.2624299999998</v>
      </c>
      <c r="F4388">
        <v>7395.2336590000004</v>
      </c>
      <c r="G4388">
        <v>1.8549E-2</v>
      </c>
    </row>
    <row r="4389" spans="1:7">
      <c r="A4389">
        <v>-121.901225</v>
      </c>
      <c r="B4389">
        <v>36.798662999999998</v>
      </c>
      <c r="C4389">
        <v>-486.86922900000002</v>
      </c>
      <c r="D4389">
        <v>229.13709600000001</v>
      </c>
      <c r="E4389">
        <v>7372.8103570000003</v>
      </c>
      <c r="F4389">
        <v>7396.7817279999999</v>
      </c>
      <c r="G4389">
        <v>-2.0635000000000001E-2</v>
      </c>
    </row>
    <row r="4390" spans="1:7">
      <c r="A4390">
        <v>-121.901234</v>
      </c>
      <c r="B4390">
        <v>36.798656000000001</v>
      </c>
      <c r="C4390">
        <v>-486.90222199999999</v>
      </c>
      <c r="D4390">
        <v>229.13709600000001</v>
      </c>
      <c r="E4390">
        <v>7373.8788379999996</v>
      </c>
      <c r="F4390">
        <v>7397.8507179999997</v>
      </c>
      <c r="G4390">
        <v>3.973E-3</v>
      </c>
    </row>
    <row r="4391" spans="1:7">
      <c r="A4391">
        <v>-121.901257</v>
      </c>
      <c r="B4391">
        <v>36.798641000000003</v>
      </c>
      <c r="C4391">
        <v>-486.85458899999998</v>
      </c>
      <c r="D4391">
        <v>229.13709600000001</v>
      </c>
      <c r="E4391">
        <v>7376.4952460000004</v>
      </c>
      <c r="F4391">
        <v>7400.46756</v>
      </c>
      <c r="G4391">
        <v>1.7926999999999998E-2</v>
      </c>
    </row>
    <row r="4392" spans="1:7">
      <c r="A4392">
        <v>-121.901258</v>
      </c>
      <c r="B4392">
        <v>36.798639999999999</v>
      </c>
      <c r="C4392">
        <v>-486.85237100000001</v>
      </c>
      <c r="D4392">
        <v>229.13709600000001</v>
      </c>
      <c r="E4392">
        <v>7376.6596280000003</v>
      </c>
      <c r="F4392">
        <v>7400.6319569999996</v>
      </c>
      <c r="G4392">
        <v>3.1087E-2</v>
      </c>
    </row>
    <row r="4393" spans="1:7">
      <c r="A4393">
        <v>-121.901279</v>
      </c>
      <c r="B4393">
        <v>36.798625999999999</v>
      </c>
      <c r="C4393">
        <v>-486.77325300000001</v>
      </c>
      <c r="D4393">
        <v>229.13709600000001</v>
      </c>
      <c r="E4393">
        <v>7379.1116549999997</v>
      </c>
      <c r="F4393">
        <v>7403.0852590000004</v>
      </c>
      <c r="G4393">
        <v>2.0906999999999999E-2</v>
      </c>
    </row>
    <row r="4394" spans="1:7">
      <c r="A4394">
        <v>-121.901291</v>
      </c>
      <c r="B4394">
        <v>36.798617999999998</v>
      </c>
      <c r="C4394">
        <v>-486.77189499999997</v>
      </c>
      <c r="D4394">
        <v>229.13709600000001</v>
      </c>
      <c r="E4394">
        <v>7380.5088990000004</v>
      </c>
      <c r="F4394">
        <v>7404.4825049999999</v>
      </c>
      <c r="G4394">
        <v>-6.8890000000000002E-3</v>
      </c>
    </row>
    <row r="4395" spans="1:7">
      <c r="A4395">
        <v>-121.901302</v>
      </c>
      <c r="B4395">
        <v>36.798611000000001</v>
      </c>
      <c r="C4395">
        <v>-486.79127799999998</v>
      </c>
      <c r="D4395">
        <v>229.13709600000001</v>
      </c>
      <c r="E4395">
        <v>7381.7280629999996</v>
      </c>
      <c r="F4395">
        <v>7405.7018230000003</v>
      </c>
      <c r="G4395">
        <v>2.7729999999999999E-3</v>
      </c>
    </row>
    <row r="4396" spans="1:7">
      <c r="A4396">
        <v>-121.901324</v>
      </c>
      <c r="B4396">
        <v>36.798596000000003</v>
      </c>
      <c r="C4396">
        <v>-486.761259</v>
      </c>
      <c r="D4396">
        <v>229.13709600000001</v>
      </c>
      <c r="E4396">
        <v>7384.3444719999998</v>
      </c>
      <c r="F4396">
        <v>7408.3184039999996</v>
      </c>
      <c r="G4396">
        <v>1.1349E-2</v>
      </c>
    </row>
    <row r="4397" spans="1:7">
      <c r="A4397">
        <v>-121.901324</v>
      </c>
      <c r="B4397">
        <v>36.798594999999999</v>
      </c>
      <c r="C4397">
        <v>-486.76142900000002</v>
      </c>
      <c r="D4397">
        <v>229.13709600000001</v>
      </c>
      <c r="E4397">
        <v>7384.3581709999999</v>
      </c>
      <c r="F4397">
        <v>7408.3321040000001</v>
      </c>
      <c r="G4397">
        <v>-8.3119999999999999E-3</v>
      </c>
    </row>
    <row r="4398" spans="1:7">
      <c r="A4398">
        <v>-121.901346</v>
      </c>
      <c r="B4398">
        <v>36.798580000000001</v>
      </c>
      <c r="C4398">
        <v>-486.783007</v>
      </c>
      <c r="D4398">
        <v>229.13709600000001</v>
      </c>
      <c r="E4398">
        <v>7386.9608820000003</v>
      </c>
      <c r="F4398">
        <v>7410.9349039999997</v>
      </c>
      <c r="G4398">
        <v>-1.0989999999999999E-3</v>
      </c>
    </row>
    <row r="4399" spans="1:7">
      <c r="A4399">
        <v>-121.901357</v>
      </c>
      <c r="B4399">
        <v>36.798572999999998</v>
      </c>
      <c r="C4399">
        <v>-486.76565799999997</v>
      </c>
      <c r="D4399">
        <v>229.13709600000001</v>
      </c>
      <c r="E4399">
        <v>7388.2074430000002</v>
      </c>
      <c r="F4399">
        <v>7412.1815859999997</v>
      </c>
      <c r="G4399">
        <v>1.0883E-2</v>
      </c>
    </row>
    <row r="4400" spans="1:7">
      <c r="A4400">
        <v>-121.901369</v>
      </c>
      <c r="B4400">
        <v>36.798565000000004</v>
      </c>
      <c r="C4400">
        <v>-486.75453199999998</v>
      </c>
      <c r="D4400">
        <v>229.13709600000001</v>
      </c>
      <c r="E4400">
        <v>7389.5772909999996</v>
      </c>
      <c r="F4400">
        <v>7413.5514789999997</v>
      </c>
      <c r="G4400">
        <v>4.3280000000000002E-3</v>
      </c>
    </row>
    <row r="4401" spans="1:7">
      <c r="A4401">
        <v>-121.90139000000001</v>
      </c>
      <c r="B4401">
        <v>36.798551000000003</v>
      </c>
      <c r="C4401">
        <v>-486.74899799999997</v>
      </c>
      <c r="D4401">
        <v>229.13709600000001</v>
      </c>
      <c r="E4401">
        <v>7392.0567160000001</v>
      </c>
      <c r="F4401">
        <v>7416.0309109999998</v>
      </c>
      <c r="G4401">
        <v>1.0889999999999999E-3</v>
      </c>
    </row>
    <row r="4402" spans="1:7">
      <c r="A4402">
        <v>-121.901391</v>
      </c>
      <c r="B4402">
        <v>36.798549999999999</v>
      </c>
      <c r="C4402">
        <v>-486.75168300000001</v>
      </c>
      <c r="D4402">
        <v>229.13709600000001</v>
      </c>
      <c r="E4402">
        <v>7392.1937010000001</v>
      </c>
      <c r="F4402">
        <v>7416.1679219999996</v>
      </c>
      <c r="G4402">
        <v>-5.8826000000000003E-2</v>
      </c>
    </row>
    <row r="4403" spans="1:7">
      <c r="A4403">
        <v>-121.901414</v>
      </c>
      <c r="B4403">
        <v>36.798535000000001</v>
      </c>
      <c r="C4403">
        <v>-486.91096900000002</v>
      </c>
      <c r="D4403">
        <v>229.13709600000001</v>
      </c>
      <c r="E4403">
        <v>7394.8101109999998</v>
      </c>
      <c r="F4403">
        <v>7418.7891760000002</v>
      </c>
      <c r="G4403">
        <v>-6.3632999999999995E-2</v>
      </c>
    </row>
    <row r="4404" spans="1:7">
      <c r="A4404">
        <v>-121.90142299999999</v>
      </c>
      <c r="B4404">
        <v>36.798527999999997</v>
      </c>
      <c r="C4404">
        <v>-486.98790700000001</v>
      </c>
      <c r="D4404">
        <v>229.13709600000001</v>
      </c>
      <c r="E4404">
        <v>7395.9059900000002</v>
      </c>
      <c r="F4404">
        <v>7419.8877519999996</v>
      </c>
      <c r="G4404">
        <v>-7.4624999999999997E-2</v>
      </c>
    </row>
    <row r="4405" spans="1:7">
      <c r="A4405">
        <v>-121.901436</v>
      </c>
      <c r="B4405">
        <v>36.798518999999999</v>
      </c>
      <c r="C4405">
        <v>-487.10621800000001</v>
      </c>
      <c r="D4405">
        <v>229.13709600000001</v>
      </c>
      <c r="E4405">
        <v>7397.4265219999997</v>
      </c>
      <c r="F4405">
        <v>7421.4128799999999</v>
      </c>
      <c r="G4405">
        <v>-4.2986000000000003E-2</v>
      </c>
    </row>
    <row r="4406" spans="1:7">
      <c r="A4406">
        <v>-121.901456</v>
      </c>
      <c r="B4406">
        <v>36.798506000000003</v>
      </c>
      <c r="C4406">
        <v>-487.15337099999999</v>
      </c>
      <c r="D4406">
        <v>229.13709600000001</v>
      </c>
      <c r="E4406">
        <v>7399.7552640000004</v>
      </c>
      <c r="F4406">
        <v>7423.7421000000004</v>
      </c>
      <c r="G4406">
        <v>-1.4945999999999999E-2</v>
      </c>
    </row>
    <row r="4407" spans="1:7">
      <c r="A4407">
        <v>-121.90145800000001</v>
      </c>
      <c r="B4407">
        <v>36.798504000000001</v>
      </c>
      <c r="C4407">
        <v>-487.14532400000002</v>
      </c>
      <c r="D4407">
        <v>229.13709600000001</v>
      </c>
      <c r="E4407">
        <v>7400.0429329999997</v>
      </c>
      <c r="F4407">
        <v>7424.0298810000004</v>
      </c>
      <c r="G4407">
        <v>3.6830000000000001E-3</v>
      </c>
    </row>
    <row r="4408" spans="1:7">
      <c r="A4408">
        <v>-121.901481</v>
      </c>
      <c r="B4408">
        <v>36.798488999999996</v>
      </c>
      <c r="C4408">
        <v>-487.142674</v>
      </c>
      <c r="D4408">
        <v>229.13709600000001</v>
      </c>
      <c r="E4408">
        <v>7402.6593439999997</v>
      </c>
      <c r="F4408">
        <v>7426.6462929999998</v>
      </c>
      <c r="G4408">
        <v>2.496E-3</v>
      </c>
    </row>
    <row r="4409" spans="1:7">
      <c r="A4409">
        <v>-121.901489</v>
      </c>
      <c r="B4409">
        <v>36.798482999999997</v>
      </c>
      <c r="C4409">
        <v>-487.13643400000001</v>
      </c>
      <c r="D4409">
        <v>229.13709600000001</v>
      </c>
      <c r="E4409">
        <v>7403.6045389999999</v>
      </c>
      <c r="F4409">
        <v>7427.5915089999999</v>
      </c>
      <c r="G4409">
        <v>1.6102000000000002E-2</v>
      </c>
    </row>
    <row r="4410" spans="1:7">
      <c r="A4410">
        <v>-121.90150300000001</v>
      </c>
      <c r="B4410">
        <v>36.798473999999999</v>
      </c>
      <c r="C4410">
        <v>-487.10054500000001</v>
      </c>
      <c r="D4410">
        <v>229.13709600000001</v>
      </c>
      <c r="E4410">
        <v>7405.2757549999997</v>
      </c>
      <c r="F4410">
        <v>7429.2631099999999</v>
      </c>
      <c r="G4410">
        <v>-1.3799999999999999E-3</v>
      </c>
    </row>
    <row r="4411" spans="1:7">
      <c r="A4411">
        <v>-121.901522</v>
      </c>
      <c r="B4411">
        <v>36.798461000000003</v>
      </c>
      <c r="C4411">
        <v>-487.14174800000001</v>
      </c>
      <c r="D4411">
        <v>229.13709600000001</v>
      </c>
      <c r="E4411">
        <v>7407.4538149999998</v>
      </c>
      <c r="F4411">
        <v>7431.4415600000002</v>
      </c>
      <c r="G4411">
        <v>-1.8516000000000001E-2</v>
      </c>
    </row>
    <row r="4412" spans="1:7">
      <c r="A4412">
        <v>-121.901526</v>
      </c>
      <c r="B4412">
        <v>36.798457999999997</v>
      </c>
      <c r="C4412">
        <v>-487.14899100000002</v>
      </c>
      <c r="D4412">
        <v>229.13709600000001</v>
      </c>
      <c r="E4412">
        <v>7407.892167</v>
      </c>
      <c r="F4412">
        <v>7431.8799710000003</v>
      </c>
      <c r="G4412">
        <v>-8.7860000000000004E-3</v>
      </c>
    </row>
    <row r="4413" spans="1:7">
      <c r="A4413">
        <v>-121.90154800000001</v>
      </c>
      <c r="B4413">
        <v>36.798442999999999</v>
      </c>
      <c r="C4413">
        <v>-487.16858500000001</v>
      </c>
      <c r="D4413">
        <v>229.13709600000001</v>
      </c>
      <c r="E4413">
        <v>7410.5085779999999</v>
      </c>
      <c r="F4413">
        <v>7434.4964570000002</v>
      </c>
      <c r="G4413">
        <v>-1.1900000000000001E-4</v>
      </c>
    </row>
    <row r="4414" spans="1:7">
      <c r="A4414">
        <v>-121.901555</v>
      </c>
      <c r="B4414">
        <v>36.798439000000002</v>
      </c>
      <c r="C4414">
        <v>-487.14939600000002</v>
      </c>
      <c r="D4414">
        <v>229.13709600000001</v>
      </c>
      <c r="E4414">
        <v>7411.3030909999998</v>
      </c>
      <c r="F4414">
        <v>7435.291201</v>
      </c>
      <c r="G4414">
        <v>1.4789E-2</v>
      </c>
    </row>
    <row r="4415" spans="1:7">
      <c r="A4415">
        <v>-121.90157000000001</v>
      </c>
      <c r="B4415">
        <v>36.798428000000001</v>
      </c>
      <c r="C4415">
        <v>-487.12989099999999</v>
      </c>
      <c r="D4415">
        <v>229.13709600000001</v>
      </c>
      <c r="E4415">
        <v>7413.1249909999997</v>
      </c>
      <c r="F4415">
        <v>7437.1132049999997</v>
      </c>
      <c r="G4415">
        <v>8.1499999999999993E-3</v>
      </c>
    </row>
    <row r="4416" spans="1:7">
      <c r="A4416">
        <v>-121.901588</v>
      </c>
      <c r="B4416">
        <v>36.798416000000003</v>
      </c>
      <c r="C4416">
        <v>-487.11802299999999</v>
      </c>
      <c r="D4416">
        <v>229.13709600000001</v>
      </c>
      <c r="E4416">
        <v>7415.152368</v>
      </c>
      <c r="F4416">
        <v>7439.140617</v>
      </c>
      <c r="G4416">
        <v>5.4520000000000002E-3</v>
      </c>
    </row>
    <row r="4417" spans="1:7">
      <c r="A4417">
        <v>-121.90159300000001</v>
      </c>
      <c r="B4417">
        <v>36.798412999999996</v>
      </c>
      <c r="C4417">
        <v>-487.11562500000002</v>
      </c>
      <c r="D4417">
        <v>229.13709600000001</v>
      </c>
      <c r="E4417">
        <v>7415.741403</v>
      </c>
      <c r="F4417">
        <v>7439.7296569999999</v>
      </c>
      <c r="G4417">
        <v>7.7399999999999995E-4</v>
      </c>
    </row>
    <row r="4418" spans="1:7">
      <c r="A4418">
        <v>-121.90161500000001</v>
      </c>
      <c r="B4418">
        <v>36.798397999999999</v>
      </c>
      <c r="C4418">
        <v>-487.11554100000001</v>
      </c>
      <c r="D4418">
        <v>229.13709600000001</v>
      </c>
      <c r="E4418">
        <v>7418.3578159999997</v>
      </c>
      <c r="F4418">
        <v>7442.3460699999996</v>
      </c>
      <c r="G4418">
        <v>-6.875E-3</v>
      </c>
    </row>
    <row r="4419" spans="1:7">
      <c r="A4419">
        <v>-121.90162100000001</v>
      </c>
      <c r="B4419">
        <v>36.798394000000002</v>
      </c>
      <c r="C4419">
        <v>-487.13803999999999</v>
      </c>
      <c r="D4419">
        <v>229.13709600000001</v>
      </c>
      <c r="E4419">
        <v>7419.0016450000003</v>
      </c>
      <c r="F4419">
        <v>7442.9902920000004</v>
      </c>
      <c r="G4419">
        <v>-7.0869000000000001E-2</v>
      </c>
    </row>
    <row r="4420" spans="1:7">
      <c r="A4420">
        <v>-121.90163800000001</v>
      </c>
      <c r="B4420">
        <v>36.798381999999997</v>
      </c>
      <c r="C4420">
        <v>-487.30096300000002</v>
      </c>
      <c r="D4420">
        <v>229.13709600000001</v>
      </c>
      <c r="E4420">
        <v>7420.9742290000004</v>
      </c>
      <c r="F4420">
        <v>7444.9695920000004</v>
      </c>
      <c r="G4420">
        <v>-0.110925</v>
      </c>
    </row>
    <row r="4421" spans="1:7">
      <c r="A4421">
        <v>-121.90165399999999</v>
      </c>
      <c r="B4421">
        <v>36.798371000000003</v>
      </c>
      <c r="C4421">
        <v>-487.56502</v>
      </c>
      <c r="D4421">
        <v>229.13709600000001</v>
      </c>
      <c r="E4421">
        <v>7422.850923</v>
      </c>
      <c r="F4421">
        <v>7446.8647730000002</v>
      </c>
      <c r="G4421">
        <v>-0.15006800000000001</v>
      </c>
    </row>
    <row r="4422" spans="1:7">
      <c r="A4422">
        <v>-121.90166000000001</v>
      </c>
      <c r="B4422">
        <v>36.798366999999999</v>
      </c>
      <c r="C4422">
        <v>-487.69360399999999</v>
      </c>
      <c r="D4422">
        <v>229.13709600000001</v>
      </c>
      <c r="E4422">
        <v>7423.5906420000001</v>
      </c>
      <c r="F4422">
        <v>7447.6155840000001</v>
      </c>
      <c r="G4422">
        <v>-0.14727999999999999</v>
      </c>
    </row>
    <row r="4423" spans="1:7">
      <c r="A4423">
        <v>-121.90168199999999</v>
      </c>
      <c r="B4423">
        <v>36.798352000000001</v>
      </c>
      <c r="C4423">
        <v>-488.05931099999998</v>
      </c>
      <c r="D4423">
        <v>229.13709600000001</v>
      </c>
      <c r="E4423">
        <v>7426.2070560000002</v>
      </c>
      <c r="F4423">
        <v>7450.2574320000003</v>
      </c>
      <c r="G4423">
        <v>-0.12046999999999999</v>
      </c>
    </row>
    <row r="4424" spans="1:7">
      <c r="A4424">
        <v>-121.901687</v>
      </c>
      <c r="B4424">
        <v>36.798349000000002</v>
      </c>
      <c r="C4424">
        <v>-488.06821400000001</v>
      </c>
      <c r="D4424">
        <v>229.13709600000001</v>
      </c>
      <c r="E4424">
        <v>7426.700202</v>
      </c>
      <c r="F4424">
        <v>7450.7506590000003</v>
      </c>
      <c r="G4424">
        <v>4.027E-2</v>
      </c>
    </row>
    <row r="4425" spans="1:7">
      <c r="A4425">
        <v>-121.90170500000001</v>
      </c>
      <c r="B4425">
        <v>36.798336999999997</v>
      </c>
      <c r="C4425">
        <v>-487.95394900000002</v>
      </c>
      <c r="D4425">
        <v>229.13709600000001</v>
      </c>
      <c r="E4425">
        <v>7428.8234700000003</v>
      </c>
      <c r="F4425">
        <v>7452.8769990000001</v>
      </c>
      <c r="G4425">
        <v>3.3799999999999997E-2</v>
      </c>
    </row>
    <row r="4426" spans="1:7">
      <c r="A4426">
        <v>-121.90172</v>
      </c>
      <c r="B4426">
        <v>36.798327</v>
      </c>
      <c r="C4426">
        <v>-487.938107</v>
      </c>
      <c r="D4426">
        <v>229.13709600000001</v>
      </c>
      <c r="E4426">
        <v>7430.549481</v>
      </c>
      <c r="F4426">
        <v>7454.603083</v>
      </c>
      <c r="G4426">
        <v>1.6972999999999999E-2</v>
      </c>
    </row>
    <row r="4427" spans="1:7">
      <c r="A4427">
        <v>-121.90172699999999</v>
      </c>
      <c r="B4427">
        <v>36.798321000000001</v>
      </c>
      <c r="C4427">
        <v>-487.90954099999999</v>
      </c>
      <c r="D4427">
        <v>229.13709600000001</v>
      </c>
      <c r="E4427">
        <v>7431.4398840000003</v>
      </c>
      <c r="F4427">
        <v>7455.4939439999998</v>
      </c>
      <c r="G4427">
        <v>4.5655000000000001E-2</v>
      </c>
    </row>
    <row r="4428" spans="1:7">
      <c r="A4428">
        <v>-121.90175000000001</v>
      </c>
      <c r="B4428">
        <v>36.798305999999997</v>
      </c>
      <c r="C4428">
        <v>-487.77800400000001</v>
      </c>
      <c r="D4428">
        <v>229.13709600000001</v>
      </c>
      <c r="E4428">
        <v>7434.0562980000004</v>
      </c>
      <c r="F4428">
        <v>7458.1136630000001</v>
      </c>
      <c r="G4428">
        <v>4.8605000000000002E-2</v>
      </c>
    </row>
    <row r="4429" spans="1:7">
      <c r="A4429">
        <v>-121.901753</v>
      </c>
      <c r="B4429">
        <v>36.798304000000002</v>
      </c>
      <c r="C4429">
        <v>-487.76572599999997</v>
      </c>
      <c r="D4429">
        <v>229.13709600000001</v>
      </c>
      <c r="E4429">
        <v>7434.3987610000004</v>
      </c>
      <c r="F4429">
        <v>7458.4563449999996</v>
      </c>
      <c r="G4429">
        <v>3.1615999999999998E-2</v>
      </c>
    </row>
    <row r="4430" spans="1:7">
      <c r="A4430">
        <v>-121.90177199999999</v>
      </c>
      <c r="B4430">
        <v>36.798290999999999</v>
      </c>
      <c r="C4430">
        <v>-487.69528500000001</v>
      </c>
      <c r="D4430">
        <v>229.13709600000001</v>
      </c>
      <c r="E4430">
        <v>7436.6727129999999</v>
      </c>
      <c r="F4430">
        <v>7460.7313880000002</v>
      </c>
      <c r="G4430">
        <v>3.0199E-2</v>
      </c>
    </row>
    <row r="4431" spans="1:7">
      <c r="A4431">
        <v>-121.901786</v>
      </c>
      <c r="B4431">
        <v>36.798282</v>
      </c>
      <c r="C4431">
        <v>-487.64947999999998</v>
      </c>
      <c r="D4431">
        <v>229.13709600000001</v>
      </c>
      <c r="E4431">
        <v>7438.2480409999998</v>
      </c>
      <c r="F4431">
        <v>7462.3073830000003</v>
      </c>
      <c r="G4431">
        <v>2.6329000000000002E-2</v>
      </c>
    </row>
    <row r="4432" spans="1:7">
      <c r="A4432">
        <v>-121.901794</v>
      </c>
      <c r="B4432">
        <v>36.798276000000001</v>
      </c>
      <c r="C4432">
        <v>-487.62639799999999</v>
      </c>
      <c r="D4432">
        <v>229.13709600000001</v>
      </c>
      <c r="E4432">
        <v>7439.2891280000003</v>
      </c>
      <c r="F4432">
        <v>7463.3487249999998</v>
      </c>
      <c r="G4432">
        <v>1.9469E-2</v>
      </c>
    </row>
    <row r="4433" spans="1:7">
      <c r="A4433">
        <v>-121.90181699999999</v>
      </c>
      <c r="B4433">
        <v>36.798260999999997</v>
      </c>
      <c r="C4433">
        <v>-487.57827300000002</v>
      </c>
      <c r="D4433">
        <v>229.13709600000001</v>
      </c>
      <c r="E4433">
        <v>7441.9055429999999</v>
      </c>
      <c r="F4433">
        <v>7465.9655830000002</v>
      </c>
      <c r="G4433">
        <v>2.1385999999999999E-2</v>
      </c>
    </row>
    <row r="4434" spans="1:7">
      <c r="A4434">
        <v>-121.90181800000001</v>
      </c>
      <c r="B4434">
        <v>36.798259000000002</v>
      </c>
      <c r="C4434">
        <v>-487.56634300000002</v>
      </c>
      <c r="D4434">
        <v>229.13709600000001</v>
      </c>
      <c r="E4434">
        <v>7442.097323</v>
      </c>
      <c r="F4434">
        <v>7466.157733</v>
      </c>
      <c r="G4434">
        <v>2.5799999999999998E-3</v>
      </c>
    </row>
    <row r="4435" spans="1:7">
      <c r="A4435">
        <v>-121.901839</v>
      </c>
      <c r="B4435">
        <v>36.798245000000001</v>
      </c>
      <c r="C4435">
        <v>-487.57152400000001</v>
      </c>
      <c r="D4435">
        <v>229.13709600000001</v>
      </c>
      <c r="E4435">
        <v>7444.5219589999997</v>
      </c>
      <c r="F4435">
        <v>7468.582375</v>
      </c>
      <c r="G4435">
        <v>-4.7460000000000002E-2</v>
      </c>
    </row>
    <row r="4436" spans="1:7">
      <c r="A4436">
        <v>-121.90185099999999</v>
      </c>
      <c r="B4436">
        <v>36.798237</v>
      </c>
      <c r="C4436">
        <v>-487.74902900000001</v>
      </c>
      <c r="D4436">
        <v>229.13709600000001</v>
      </c>
      <c r="E4436">
        <v>7445.9466039999998</v>
      </c>
      <c r="F4436">
        <v>7470.0180360000004</v>
      </c>
      <c r="G4436">
        <v>-0.105868</v>
      </c>
    </row>
    <row r="4437" spans="1:7">
      <c r="A4437">
        <v>-121.90186199999999</v>
      </c>
      <c r="B4437">
        <v>36.798229999999997</v>
      </c>
      <c r="C4437">
        <v>-487.84851900000001</v>
      </c>
      <c r="D4437">
        <v>229.13709600000001</v>
      </c>
      <c r="E4437">
        <v>7447.1383750000005</v>
      </c>
      <c r="F4437">
        <v>7471.2139520000001</v>
      </c>
      <c r="G4437">
        <v>-3.6762999999999997E-2</v>
      </c>
    </row>
    <row r="4438" spans="1:7">
      <c r="A4438">
        <v>-121.901884</v>
      </c>
      <c r="B4438">
        <v>36.798214999999999</v>
      </c>
      <c r="C4438">
        <v>-487.889028</v>
      </c>
      <c r="D4438">
        <v>229.13709600000001</v>
      </c>
      <c r="E4438">
        <v>7449.7547910000003</v>
      </c>
      <c r="F4438">
        <v>7473.8306819999998</v>
      </c>
      <c r="G4438">
        <v>-1.4976E-2</v>
      </c>
    </row>
    <row r="4439" spans="1:7">
      <c r="A4439">
        <v>-121.901884</v>
      </c>
      <c r="B4439">
        <v>36.798214999999999</v>
      </c>
      <c r="C4439">
        <v>-487.88831900000002</v>
      </c>
      <c r="D4439">
        <v>229.13709600000001</v>
      </c>
      <c r="E4439">
        <v>7449.7958870000002</v>
      </c>
      <c r="F4439">
        <v>7473.8717829999996</v>
      </c>
      <c r="G4439">
        <v>3.3399999999999999E-2</v>
      </c>
    </row>
    <row r="4440" spans="1:7">
      <c r="A4440">
        <v>-121.901906</v>
      </c>
      <c r="B4440">
        <v>36.798200000000001</v>
      </c>
      <c r="C4440">
        <v>-487.80164100000002</v>
      </c>
      <c r="D4440">
        <v>229.13709600000001</v>
      </c>
      <c r="E4440">
        <v>7452.3712079999996</v>
      </c>
      <c r="F4440">
        <v>7476.4485619999996</v>
      </c>
      <c r="G4440">
        <v>3.2897000000000003E-2</v>
      </c>
    </row>
    <row r="4441" spans="1:7">
      <c r="A4441">
        <v>-121.901917</v>
      </c>
      <c r="B4441">
        <v>36.798192</v>
      </c>
      <c r="C4441">
        <v>-487.76168999999999</v>
      </c>
      <c r="D4441">
        <v>229.13709600000001</v>
      </c>
      <c r="E4441">
        <v>7453.6451699999998</v>
      </c>
      <c r="F4441">
        <v>7477.7231510000001</v>
      </c>
      <c r="G4441">
        <v>2.5888000000000001E-2</v>
      </c>
    </row>
    <row r="4442" spans="1:7">
      <c r="A4442">
        <v>-121.901929</v>
      </c>
      <c r="B4442">
        <v>36.798183999999999</v>
      </c>
      <c r="C4442">
        <v>-487.73390699999999</v>
      </c>
      <c r="D4442">
        <v>229.13709600000001</v>
      </c>
      <c r="E4442">
        <v>7454.9876240000003</v>
      </c>
      <c r="F4442">
        <v>7479.065893</v>
      </c>
      <c r="G4442">
        <v>5.7089999999999997E-3</v>
      </c>
    </row>
    <row r="4443" spans="1:7">
      <c r="A4443">
        <v>-121.90195</v>
      </c>
      <c r="B4443">
        <v>36.798169999999999</v>
      </c>
      <c r="C4443">
        <v>-487.73971499999999</v>
      </c>
      <c r="D4443">
        <v>229.13709600000001</v>
      </c>
      <c r="E4443">
        <v>7457.4944530000002</v>
      </c>
      <c r="F4443">
        <v>7481.5727290000004</v>
      </c>
      <c r="G4443">
        <v>-2.2130000000000001E-3</v>
      </c>
    </row>
    <row r="4444" spans="1:7">
      <c r="A4444">
        <v>-121.901951</v>
      </c>
      <c r="B4444">
        <v>36.798169000000001</v>
      </c>
      <c r="C4444">
        <v>-487.73969799999998</v>
      </c>
      <c r="D4444">
        <v>229.13709600000001</v>
      </c>
      <c r="E4444">
        <v>7457.6040409999996</v>
      </c>
      <c r="F4444">
        <v>7481.6823169999998</v>
      </c>
      <c r="G4444">
        <v>1.3167E-2</v>
      </c>
    </row>
    <row r="4445" spans="1:7">
      <c r="A4445">
        <v>-121.901974</v>
      </c>
      <c r="B4445">
        <v>36.798153999999997</v>
      </c>
      <c r="C4445">
        <v>-487.703821</v>
      </c>
      <c r="D4445">
        <v>229.13709600000001</v>
      </c>
      <c r="E4445">
        <v>7460.2204590000001</v>
      </c>
      <c r="F4445">
        <v>7484.2989799999996</v>
      </c>
      <c r="G4445">
        <v>1.4087000000000001E-2</v>
      </c>
    </row>
    <row r="4446" spans="1:7">
      <c r="A4446">
        <v>-121.901983</v>
      </c>
      <c r="B4446">
        <v>36.798147</v>
      </c>
      <c r="C4446">
        <v>-487.68701800000002</v>
      </c>
      <c r="D4446">
        <v>229.13709600000001</v>
      </c>
      <c r="E4446">
        <v>7461.3437379999996</v>
      </c>
      <c r="F4446">
        <v>7485.4223840000004</v>
      </c>
      <c r="G4446">
        <v>1.7333999999999999E-2</v>
      </c>
    </row>
    <row r="4447" spans="1:7">
      <c r="A4447">
        <v>-121.901996</v>
      </c>
      <c r="B4447">
        <v>36.798138999999999</v>
      </c>
      <c r="C4447">
        <v>-487.65846800000003</v>
      </c>
      <c r="D4447">
        <v>229.13709600000001</v>
      </c>
      <c r="E4447">
        <v>7462.8368760000003</v>
      </c>
      <c r="F4447">
        <v>7486.9157960000002</v>
      </c>
      <c r="G4447">
        <v>2.5439E-2</v>
      </c>
    </row>
    <row r="4448" spans="1:7">
      <c r="A4448">
        <v>-121.902016</v>
      </c>
      <c r="B4448">
        <v>36.798124999999999</v>
      </c>
      <c r="C4448">
        <v>-487.58909599999998</v>
      </c>
      <c r="D4448">
        <v>229.13709600000001</v>
      </c>
      <c r="E4448">
        <v>7465.1930220000004</v>
      </c>
      <c r="F4448">
        <v>7489.2729630000003</v>
      </c>
      <c r="G4448">
        <v>2.6721999999999999E-2</v>
      </c>
    </row>
    <row r="4449" spans="1:7">
      <c r="A4449">
        <v>-121.902018</v>
      </c>
      <c r="B4449">
        <v>36.798124000000001</v>
      </c>
      <c r="C4449">
        <v>-487.588551</v>
      </c>
      <c r="D4449">
        <v>229.13709600000001</v>
      </c>
      <c r="E4449">
        <v>7465.4532939999999</v>
      </c>
      <c r="F4449">
        <v>7489.5332360000002</v>
      </c>
      <c r="G4449">
        <v>-5.6471E-2</v>
      </c>
    </row>
    <row r="4450" spans="1:7">
      <c r="A4450">
        <v>-121.902041</v>
      </c>
      <c r="B4450">
        <v>36.798107999999999</v>
      </c>
      <c r="C4450">
        <v>-487.75154500000002</v>
      </c>
      <c r="D4450">
        <v>229.13709600000001</v>
      </c>
      <c r="E4450">
        <v>7468.0697129999999</v>
      </c>
      <c r="F4450">
        <v>7492.1547259999998</v>
      </c>
      <c r="G4450">
        <v>-6.2336000000000003E-2</v>
      </c>
    </row>
    <row r="4451" spans="1:7">
      <c r="A4451">
        <v>-121.90204900000001</v>
      </c>
      <c r="B4451">
        <v>36.798102999999998</v>
      </c>
      <c r="C4451">
        <v>-487.812276</v>
      </c>
      <c r="D4451">
        <v>229.13709600000001</v>
      </c>
      <c r="E4451">
        <v>7469.042308</v>
      </c>
      <c r="F4451">
        <v>7493.1292160000003</v>
      </c>
      <c r="G4451">
        <v>-4.8231000000000003E-2</v>
      </c>
    </row>
    <row r="4452" spans="1:7">
      <c r="A4452">
        <v>-121.902063</v>
      </c>
      <c r="B4452">
        <v>36.798093000000001</v>
      </c>
      <c r="C4452">
        <v>-487.87773800000002</v>
      </c>
      <c r="D4452">
        <v>229.13709600000001</v>
      </c>
      <c r="E4452">
        <v>7470.6861310000004</v>
      </c>
      <c r="F4452">
        <v>7494.7743419999997</v>
      </c>
      <c r="G4452">
        <v>-3.6996000000000001E-2</v>
      </c>
    </row>
    <row r="4453" spans="1:7">
      <c r="A4453">
        <v>-121.90208199999999</v>
      </c>
      <c r="B4453">
        <v>36.798079999999999</v>
      </c>
      <c r="C4453">
        <v>-487.95468499999998</v>
      </c>
      <c r="D4453">
        <v>229.13709600000001</v>
      </c>
      <c r="E4453">
        <v>7472.8915939999997</v>
      </c>
      <c r="F4453">
        <v>7496.9811460000001</v>
      </c>
      <c r="G4453">
        <v>-3.1711000000000003E-2</v>
      </c>
    </row>
    <row r="4454" spans="1:7">
      <c r="A4454">
        <v>-121.902086</v>
      </c>
      <c r="B4454">
        <v>36.798077999999997</v>
      </c>
      <c r="C4454">
        <v>-487.96070800000001</v>
      </c>
      <c r="D4454">
        <v>229.13709600000001</v>
      </c>
      <c r="E4454">
        <v>7473.3025500000003</v>
      </c>
      <c r="F4454">
        <v>7497.3921460000001</v>
      </c>
      <c r="G4454">
        <v>2.5790000000000001E-3</v>
      </c>
    </row>
    <row r="4455" spans="1:7">
      <c r="A4455">
        <v>-121.90209299999999</v>
      </c>
      <c r="B4455">
        <v>36.798073000000002</v>
      </c>
      <c r="C4455">
        <v>-487.95137499999998</v>
      </c>
      <c r="D4455">
        <v>195.25194999999999</v>
      </c>
      <c r="E4455">
        <v>7474.1746890000004</v>
      </c>
      <c r="F4455">
        <v>7498.2643360000002</v>
      </c>
      <c r="G4455">
        <v>1.4937000000000001E-2</v>
      </c>
    </row>
    <row r="4456" spans="1:7">
      <c r="A4456">
        <v>-121.902098</v>
      </c>
      <c r="B4456">
        <v>36.798057999999997</v>
      </c>
      <c r="C4456">
        <v>-487.92195199999998</v>
      </c>
      <c r="D4456">
        <v>195.25194999999999</v>
      </c>
      <c r="E4456">
        <v>7475.897183</v>
      </c>
      <c r="F4456">
        <v>7499.9870810000002</v>
      </c>
      <c r="G4456">
        <v>8.6300000000000005E-3</v>
      </c>
    </row>
    <row r="4457" spans="1:7">
      <c r="A4457">
        <v>-121.902106</v>
      </c>
      <c r="B4457">
        <v>36.798034999999999</v>
      </c>
      <c r="C4457">
        <v>-487.91421100000002</v>
      </c>
      <c r="D4457">
        <v>195.25194999999999</v>
      </c>
      <c r="E4457">
        <v>7478.4809240000004</v>
      </c>
      <c r="F4457">
        <v>7502.5708329999998</v>
      </c>
      <c r="G4457">
        <v>-7.6779999999999999E-3</v>
      </c>
    </row>
    <row r="4458" spans="1:7">
      <c r="A4458">
        <v>-121.902108</v>
      </c>
      <c r="B4458">
        <v>36.798031000000002</v>
      </c>
      <c r="C4458">
        <v>-487.94604099999998</v>
      </c>
      <c r="D4458">
        <v>195.25194999999999</v>
      </c>
      <c r="E4458">
        <v>7479.0345829999997</v>
      </c>
      <c r="F4458">
        <v>7503.1254060000001</v>
      </c>
      <c r="G4458">
        <v>-6.9409999999999999E-2</v>
      </c>
    </row>
    <row r="4459" spans="1:7">
      <c r="A4459">
        <v>-121.902114</v>
      </c>
      <c r="B4459">
        <v>36.798012999999997</v>
      </c>
      <c r="C4459">
        <v>-488.093548</v>
      </c>
      <c r="D4459">
        <v>195.25194999999999</v>
      </c>
      <c r="E4459">
        <v>7481.0646649999999</v>
      </c>
      <c r="F4459">
        <v>7505.1608399999996</v>
      </c>
      <c r="G4459">
        <v>-8.6246000000000003E-2</v>
      </c>
    </row>
    <row r="4460" spans="1:7">
      <c r="A4460">
        <v>-121.90212200000001</v>
      </c>
      <c r="B4460">
        <v>36.797991000000003</v>
      </c>
      <c r="C4460">
        <v>-488.34396600000002</v>
      </c>
      <c r="D4460">
        <v>195.25194999999999</v>
      </c>
      <c r="E4460">
        <v>7483.6484060000003</v>
      </c>
      <c r="F4460">
        <v>7507.7566880000004</v>
      </c>
      <c r="G4460">
        <v>-8.6666999999999994E-2</v>
      </c>
    </row>
    <row r="4461" spans="1:7">
      <c r="A4461">
        <v>-121.90213</v>
      </c>
      <c r="B4461">
        <v>36.797967999999997</v>
      </c>
      <c r="C4461">
        <v>-488.54139900000001</v>
      </c>
      <c r="D4461">
        <v>195.25194999999999</v>
      </c>
      <c r="E4461">
        <v>7486.2321460000003</v>
      </c>
      <c r="F4461">
        <v>7510.3479610000004</v>
      </c>
      <c r="G4461">
        <v>-7.3870000000000005E-2</v>
      </c>
    </row>
    <row r="4462" spans="1:7">
      <c r="A4462">
        <v>-121.90213</v>
      </c>
      <c r="B4462">
        <v>36.797967999999997</v>
      </c>
      <c r="C4462">
        <v>-488.54164300000002</v>
      </c>
      <c r="D4462">
        <v>195.25194999999999</v>
      </c>
      <c r="E4462">
        <v>7486.324423</v>
      </c>
      <c r="F4462">
        <v>7510.4402380000001</v>
      </c>
      <c r="G4462">
        <v>-2.751E-3</v>
      </c>
    </row>
    <row r="4463" spans="1:7">
      <c r="A4463">
        <v>-121.90213799999999</v>
      </c>
      <c r="B4463">
        <v>36.797946000000003</v>
      </c>
      <c r="C4463">
        <v>-488.54850800000003</v>
      </c>
      <c r="D4463">
        <v>195.25194999999999</v>
      </c>
      <c r="E4463">
        <v>7488.8158869999997</v>
      </c>
      <c r="F4463">
        <v>7512.9317119999996</v>
      </c>
      <c r="G4463">
        <v>2.7409999999999999E-3</v>
      </c>
    </row>
    <row r="4464" spans="1:7">
      <c r="A4464">
        <v>-121.902146</v>
      </c>
      <c r="B4464">
        <v>36.797924000000002</v>
      </c>
      <c r="C4464">
        <v>-488.52773200000001</v>
      </c>
      <c r="D4464">
        <v>195.25194999999999</v>
      </c>
      <c r="E4464">
        <v>7491.3996280000001</v>
      </c>
      <c r="F4464">
        <v>7515.5155370000002</v>
      </c>
      <c r="G4464">
        <v>-2.7663E-2</v>
      </c>
    </row>
    <row r="4465" spans="1:7">
      <c r="A4465">
        <v>-121.902153</v>
      </c>
      <c r="B4465">
        <v>36.797904000000003</v>
      </c>
      <c r="C4465">
        <v>-488.68124399999999</v>
      </c>
      <c r="D4465">
        <v>195.25194999999999</v>
      </c>
      <c r="E4465">
        <v>7493.6142630000004</v>
      </c>
      <c r="F4465">
        <v>7517.7354859999996</v>
      </c>
      <c r="G4465">
        <v>-6.8122000000000002E-2</v>
      </c>
    </row>
    <row r="4466" spans="1:7">
      <c r="A4466">
        <v>-121.902154</v>
      </c>
      <c r="B4466">
        <v>36.797901000000003</v>
      </c>
      <c r="C4466">
        <v>-488.70373999999998</v>
      </c>
      <c r="D4466">
        <v>195.25194999999999</v>
      </c>
      <c r="E4466">
        <v>7493.9833689999996</v>
      </c>
      <c r="F4466">
        <v>7518.1052769999997</v>
      </c>
      <c r="G4466">
        <v>-2.3439999999999999E-2</v>
      </c>
    </row>
    <row r="4467" spans="1:7">
      <c r="A4467">
        <v>-121.902162</v>
      </c>
      <c r="B4467">
        <v>36.797879000000002</v>
      </c>
      <c r="C4467">
        <v>-488.75045799999998</v>
      </c>
      <c r="D4467">
        <v>195.25194999999999</v>
      </c>
      <c r="E4467">
        <v>7496.56711</v>
      </c>
      <c r="F4467">
        <v>7520.6894400000001</v>
      </c>
      <c r="G4467">
        <v>-3.1931000000000001E-2</v>
      </c>
    </row>
    <row r="4468" spans="1:7">
      <c r="A4468">
        <v>-121.90217</v>
      </c>
      <c r="B4468">
        <v>36.797856000000003</v>
      </c>
      <c r="C4468">
        <v>-488.868742</v>
      </c>
      <c r="D4468">
        <v>195.25194999999999</v>
      </c>
      <c r="E4468">
        <v>7499.1508510000003</v>
      </c>
      <c r="F4468">
        <v>7523.2758869999998</v>
      </c>
      <c r="G4468">
        <v>-4.9696999999999998E-2</v>
      </c>
    </row>
    <row r="4469" spans="1:7">
      <c r="A4469">
        <v>-121.902175</v>
      </c>
      <c r="B4469">
        <v>36.797840999999998</v>
      </c>
      <c r="C4469">
        <v>-488.96599500000002</v>
      </c>
      <c r="D4469">
        <v>195.25194999999999</v>
      </c>
      <c r="E4469">
        <v>7500.9041040000002</v>
      </c>
      <c r="F4469">
        <v>7525.0318349999998</v>
      </c>
      <c r="G4469">
        <v>-5.5308000000000003E-2</v>
      </c>
    </row>
    <row r="4470" spans="1:7">
      <c r="A4470">
        <v>-121.90217800000001</v>
      </c>
      <c r="B4470">
        <v>36.797834000000002</v>
      </c>
      <c r="C4470">
        <v>-489.01164499999999</v>
      </c>
      <c r="D4470">
        <v>195.25194999999999</v>
      </c>
      <c r="E4470">
        <v>7501.7345930000001</v>
      </c>
      <c r="F4470">
        <v>7525.8635770000001</v>
      </c>
      <c r="G4470">
        <v>-2.9524000000000002E-2</v>
      </c>
    </row>
    <row r="4471" spans="1:7">
      <c r="A4471">
        <v>-121.902186</v>
      </c>
      <c r="B4471">
        <v>36.797812</v>
      </c>
      <c r="C4471">
        <v>-489.06679800000001</v>
      </c>
      <c r="D4471">
        <v>195.25194999999999</v>
      </c>
      <c r="E4471">
        <v>7504.3183339999996</v>
      </c>
      <c r="F4471">
        <v>7528.4479069999998</v>
      </c>
      <c r="G4471">
        <v>-3.2147000000000002E-2</v>
      </c>
    </row>
    <row r="4472" spans="1:7">
      <c r="A4472">
        <v>-121.90219399999999</v>
      </c>
      <c r="B4472">
        <v>36.797789000000002</v>
      </c>
      <c r="C4472">
        <v>-489.17776500000002</v>
      </c>
      <c r="D4472">
        <v>195.25194999999999</v>
      </c>
      <c r="E4472">
        <v>7506.902075</v>
      </c>
      <c r="F4472">
        <v>7531.0340299999998</v>
      </c>
      <c r="G4472">
        <v>-4.8608999999999999E-2</v>
      </c>
    </row>
    <row r="4473" spans="1:7">
      <c r="A4473">
        <v>-121.902198</v>
      </c>
      <c r="B4473">
        <v>36.797778000000001</v>
      </c>
      <c r="C4473">
        <v>-489.25518799999998</v>
      </c>
      <c r="D4473">
        <v>195.25194999999999</v>
      </c>
      <c r="E4473">
        <v>7508.1939460000003</v>
      </c>
      <c r="F4473">
        <v>7532.3282179999997</v>
      </c>
      <c r="G4473">
        <v>-5.5252999999999997E-2</v>
      </c>
    </row>
    <row r="4474" spans="1:7">
      <c r="A4474">
        <v>-121.902202</v>
      </c>
      <c r="B4474">
        <v>36.797767</v>
      </c>
      <c r="C4474">
        <v>-489.32052399999998</v>
      </c>
      <c r="D4474">
        <v>195.25194999999999</v>
      </c>
      <c r="E4474">
        <v>7509.4858160000003</v>
      </c>
      <c r="F4474">
        <v>7533.6217399999996</v>
      </c>
      <c r="G4474">
        <v>-4.9957000000000001E-2</v>
      </c>
    </row>
    <row r="4475" spans="1:7">
      <c r="A4475">
        <v>-121.902209</v>
      </c>
      <c r="B4475">
        <v>36.797744000000002</v>
      </c>
      <c r="C4475">
        <v>-489.448803</v>
      </c>
      <c r="D4475">
        <v>195.25194999999999</v>
      </c>
      <c r="E4475">
        <v>7512.0695569999998</v>
      </c>
      <c r="F4475">
        <v>7536.2086639999998</v>
      </c>
      <c r="G4475">
        <v>-6.5589999999999997E-3</v>
      </c>
    </row>
    <row r="4476" spans="1:7">
      <c r="A4476">
        <v>-121.90221699999999</v>
      </c>
      <c r="B4476">
        <v>36.797722</v>
      </c>
      <c r="C4476">
        <v>-489.35441800000001</v>
      </c>
      <c r="D4476">
        <v>195.25194999999999</v>
      </c>
      <c r="E4476">
        <v>7514.6532989999996</v>
      </c>
      <c r="F4476">
        <v>7538.7941289999999</v>
      </c>
      <c r="G4476">
        <v>3.4334000000000003E-2</v>
      </c>
    </row>
    <row r="4477" spans="1:7">
      <c r="A4477">
        <v>-121.90222</v>
      </c>
      <c r="B4477">
        <v>36.797714999999997</v>
      </c>
      <c r="C4477">
        <v>-489.33157899999998</v>
      </c>
      <c r="D4477">
        <v>195.25194999999999</v>
      </c>
      <c r="E4477">
        <v>7515.4837870000001</v>
      </c>
      <c r="F4477">
        <v>7539.6249310000003</v>
      </c>
      <c r="G4477">
        <v>3.2853E-2</v>
      </c>
    </row>
    <row r="4478" spans="1:7">
      <c r="A4478">
        <v>-121.902225</v>
      </c>
      <c r="B4478">
        <v>36.797699999999999</v>
      </c>
      <c r="C4478">
        <v>-489.26953400000002</v>
      </c>
      <c r="D4478">
        <v>195.25194999999999</v>
      </c>
      <c r="E4478">
        <v>7517.23704</v>
      </c>
      <c r="F4478">
        <v>7541.3792819999999</v>
      </c>
      <c r="G4478">
        <v>3.2730000000000002E-2</v>
      </c>
    </row>
    <row r="4479" spans="1:7">
      <c r="A4479">
        <v>-121.902233</v>
      </c>
      <c r="B4479">
        <v>36.797677</v>
      </c>
      <c r="C4479">
        <v>-489.18963100000002</v>
      </c>
      <c r="D4479">
        <v>195.25194999999999</v>
      </c>
      <c r="E4479">
        <v>7519.8207819999998</v>
      </c>
      <c r="F4479">
        <v>7543.964258</v>
      </c>
      <c r="G4479">
        <v>4.3450999999999997E-2</v>
      </c>
    </row>
    <row r="4480" spans="1:7">
      <c r="A4480">
        <v>-121.902241</v>
      </c>
      <c r="B4480">
        <v>36.797654999999999</v>
      </c>
      <c r="C4480">
        <v>-489.04500400000001</v>
      </c>
      <c r="D4480">
        <v>195.25194999999999</v>
      </c>
      <c r="E4480">
        <v>7522.4045230000002</v>
      </c>
      <c r="F4480">
        <v>7546.552044</v>
      </c>
      <c r="G4480">
        <v>5.0812000000000003E-2</v>
      </c>
    </row>
    <row r="4481" spans="1:7">
      <c r="A4481">
        <v>-121.902242</v>
      </c>
      <c r="B4481">
        <v>36.797651999999999</v>
      </c>
      <c r="C4481">
        <v>-489.03958999999998</v>
      </c>
      <c r="D4481">
        <v>195.25194999999999</v>
      </c>
      <c r="E4481">
        <v>7522.7736290000003</v>
      </c>
      <c r="F4481">
        <v>7546.92119</v>
      </c>
      <c r="G4481">
        <v>-6.8589999999999996E-3</v>
      </c>
    </row>
    <row r="4482" spans="1:7">
      <c r="A4482">
        <v>-121.902249</v>
      </c>
      <c r="B4482">
        <v>36.797632</v>
      </c>
      <c r="C4482">
        <v>-489.062725</v>
      </c>
      <c r="D4482">
        <v>195.25194999999999</v>
      </c>
      <c r="E4482">
        <v>7524.988265</v>
      </c>
      <c r="F4482">
        <v>7549.1359460000003</v>
      </c>
      <c r="G4482">
        <v>-2.5166999999999998E-2</v>
      </c>
    </row>
    <row r="4483" spans="1:7">
      <c r="A4483">
        <v>-121.90225700000001</v>
      </c>
      <c r="B4483">
        <v>36.797609999999999</v>
      </c>
      <c r="C4483">
        <v>-489.16035299999999</v>
      </c>
      <c r="D4483">
        <v>195.25194999999999</v>
      </c>
      <c r="E4483">
        <v>7527.5720060000003</v>
      </c>
      <c r="F4483">
        <v>7551.7215319999996</v>
      </c>
      <c r="G4483">
        <v>-3.0481000000000001E-2</v>
      </c>
    </row>
    <row r="4484" spans="1:7">
      <c r="A4484">
        <v>-121.902265</v>
      </c>
      <c r="B4484">
        <v>36.797587999999998</v>
      </c>
      <c r="C4484">
        <v>-489.21742499999999</v>
      </c>
      <c r="D4484">
        <v>195.25194999999999</v>
      </c>
      <c r="E4484">
        <v>7530.0634710000004</v>
      </c>
      <c r="F4484">
        <v>7554.2136499999997</v>
      </c>
      <c r="G4484">
        <v>-2.2284999999999999E-2</v>
      </c>
    </row>
    <row r="4485" spans="1:7">
      <c r="A4485">
        <v>-121.902265</v>
      </c>
      <c r="B4485">
        <v>36.797587999999998</v>
      </c>
      <c r="C4485">
        <v>-489.21793100000002</v>
      </c>
      <c r="D4485">
        <v>195.25194999999999</v>
      </c>
      <c r="E4485">
        <v>7530.1557480000001</v>
      </c>
      <c r="F4485">
        <v>7554.3059279999998</v>
      </c>
      <c r="G4485">
        <v>3.6032000000000002E-2</v>
      </c>
    </row>
    <row r="4486" spans="1:7">
      <c r="A4486">
        <v>-121.90227299999999</v>
      </c>
      <c r="B4486">
        <v>36.797564999999999</v>
      </c>
      <c r="C4486">
        <v>-489.12100099999998</v>
      </c>
      <c r="D4486">
        <v>195.25194999999999</v>
      </c>
      <c r="E4486">
        <v>7532.7394889999996</v>
      </c>
      <c r="F4486">
        <v>7556.8914869999999</v>
      </c>
      <c r="G4486">
        <v>4.5650999999999997E-2</v>
      </c>
    </row>
    <row r="4487" spans="1:7">
      <c r="A4487">
        <v>-121.902281</v>
      </c>
      <c r="B4487">
        <v>36.797542999999997</v>
      </c>
      <c r="C4487">
        <v>-488.98202900000001</v>
      </c>
      <c r="D4487">
        <v>195.25194999999999</v>
      </c>
      <c r="E4487">
        <v>7535.3232310000003</v>
      </c>
      <c r="F4487">
        <v>7559.4789639999999</v>
      </c>
      <c r="G4487">
        <v>4.3790999999999997E-2</v>
      </c>
    </row>
    <row r="4488" spans="1:7">
      <c r="A4488">
        <v>-121.902287</v>
      </c>
      <c r="B4488">
        <v>36.797525</v>
      </c>
      <c r="C4488">
        <v>-488.91895599999998</v>
      </c>
      <c r="D4488">
        <v>195.25194999999999</v>
      </c>
      <c r="E4488">
        <v>7537.353314</v>
      </c>
      <c r="F4488">
        <v>7561.5100259999999</v>
      </c>
      <c r="G4488">
        <v>2.7533999999999999E-2</v>
      </c>
    </row>
    <row r="4489" spans="1:7">
      <c r="A4489">
        <v>-121.902289</v>
      </c>
      <c r="B4489">
        <v>36.797519999999999</v>
      </c>
      <c r="C4489">
        <v>-488.910889</v>
      </c>
      <c r="D4489">
        <v>195.25194999999999</v>
      </c>
      <c r="E4489">
        <v>7537.9069730000001</v>
      </c>
      <c r="F4489">
        <v>7562.063744</v>
      </c>
      <c r="G4489">
        <v>-4.0049999999999999E-3</v>
      </c>
    </row>
    <row r="4490" spans="1:7">
      <c r="A4490">
        <v>-121.902297</v>
      </c>
      <c r="B4490">
        <v>36.797497999999997</v>
      </c>
      <c r="C4490">
        <v>-488.93152199999997</v>
      </c>
      <c r="D4490">
        <v>195.25194999999999</v>
      </c>
      <c r="E4490">
        <v>7540.4907149999999</v>
      </c>
      <c r="F4490">
        <v>7564.6475680000003</v>
      </c>
      <c r="G4490">
        <v>-6.2883999999999995E-2</v>
      </c>
    </row>
    <row r="4491" spans="1:7">
      <c r="A4491">
        <v>-121.90230200000001</v>
      </c>
      <c r="B4491">
        <v>36.797483</v>
      </c>
      <c r="C4491">
        <v>-489.18168100000003</v>
      </c>
      <c r="D4491">
        <v>209.21740800000001</v>
      </c>
      <c r="E4491">
        <v>7542.2132089999996</v>
      </c>
      <c r="F4491">
        <v>7566.3881330000004</v>
      </c>
      <c r="G4491">
        <v>-0.20191300000000001</v>
      </c>
    </row>
    <row r="4492" spans="1:7">
      <c r="A4492">
        <v>-121.90230699999999</v>
      </c>
      <c r="B4492">
        <v>36.797476000000003</v>
      </c>
      <c r="C4492">
        <v>-489.47218099999998</v>
      </c>
      <c r="D4492">
        <v>209.21740800000001</v>
      </c>
      <c r="E4492">
        <v>7543.168396</v>
      </c>
      <c r="F4492">
        <v>7567.3865180000003</v>
      </c>
      <c r="G4492">
        <v>-0.29387400000000002</v>
      </c>
    </row>
    <row r="4493" spans="1:7">
      <c r="A4493">
        <v>-121.90231</v>
      </c>
      <c r="B4493">
        <v>36.797472999999997</v>
      </c>
      <c r="C4493">
        <v>-489.57466799999997</v>
      </c>
      <c r="D4493">
        <v>209.21740800000001</v>
      </c>
      <c r="E4493">
        <v>7543.5504709999996</v>
      </c>
      <c r="F4493">
        <v>7567.7821000000004</v>
      </c>
      <c r="G4493">
        <v>-0.212979</v>
      </c>
    </row>
    <row r="4494" spans="1:7">
      <c r="A4494">
        <v>-121.902323</v>
      </c>
      <c r="B4494">
        <v>36.797452999999997</v>
      </c>
      <c r="C4494">
        <v>-490.08248500000002</v>
      </c>
      <c r="D4494">
        <v>209.21740800000001</v>
      </c>
      <c r="E4494">
        <v>7546.0339569999996</v>
      </c>
      <c r="F4494">
        <v>7570.316973</v>
      </c>
      <c r="G4494">
        <v>-0.12424499999999999</v>
      </c>
    </row>
    <row r="4495" spans="1:7">
      <c r="A4495">
        <v>-121.902332</v>
      </c>
      <c r="B4495">
        <v>36.797440999999999</v>
      </c>
      <c r="C4495">
        <v>-490.07311199999998</v>
      </c>
      <c r="D4495">
        <v>209.21740800000001</v>
      </c>
      <c r="E4495">
        <v>7547.5622560000002</v>
      </c>
      <c r="F4495">
        <v>7571.8453010000003</v>
      </c>
      <c r="G4495">
        <v>2.3623000000000002E-2</v>
      </c>
    </row>
    <row r="4496" spans="1:7">
      <c r="A4496">
        <v>-121.902339</v>
      </c>
      <c r="B4496">
        <v>36.797431000000003</v>
      </c>
      <c r="C4496">
        <v>-490.014791</v>
      </c>
      <c r="D4496">
        <v>209.21740800000001</v>
      </c>
      <c r="E4496">
        <v>7548.8995180000002</v>
      </c>
      <c r="F4496">
        <v>7573.1838340000004</v>
      </c>
      <c r="G4496">
        <v>2.3839999999999998E-3</v>
      </c>
    </row>
    <row r="4497" spans="1:7">
      <c r="A4497">
        <v>-121.902354</v>
      </c>
      <c r="B4497">
        <v>36.797409999999999</v>
      </c>
      <c r="C4497">
        <v>-490.06355000000002</v>
      </c>
      <c r="D4497">
        <v>209.21740800000001</v>
      </c>
      <c r="E4497">
        <v>7551.5740420000002</v>
      </c>
      <c r="F4497">
        <v>7575.8588019999997</v>
      </c>
      <c r="G4497">
        <v>-1.8704999999999999E-2</v>
      </c>
    </row>
    <row r="4498" spans="1:7">
      <c r="A4498">
        <v>-121.902355</v>
      </c>
      <c r="B4498">
        <v>36.797407999999997</v>
      </c>
      <c r="C4498">
        <v>-490.06839100000002</v>
      </c>
      <c r="D4498">
        <v>209.21740800000001</v>
      </c>
      <c r="E4498">
        <v>7551.7650789999998</v>
      </c>
      <c r="F4498">
        <v>7576.0499010000003</v>
      </c>
      <c r="G4498">
        <v>-6.6670999999999994E-2</v>
      </c>
    </row>
    <row r="4499" spans="1:7">
      <c r="A4499">
        <v>-121.902371</v>
      </c>
      <c r="B4499">
        <v>36.797386000000003</v>
      </c>
      <c r="C4499">
        <v>-490.267337</v>
      </c>
      <c r="D4499">
        <v>209.21740800000001</v>
      </c>
      <c r="E4499">
        <v>7554.6306409999997</v>
      </c>
      <c r="F4499">
        <v>7578.9223599999996</v>
      </c>
      <c r="G4499">
        <v>-7.7410000000000007E-2</v>
      </c>
    </row>
    <row r="4500" spans="1:7">
      <c r="A4500">
        <v>-121.902377</v>
      </c>
      <c r="B4500">
        <v>36.797378999999999</v>
      </c>
      <c r="C4500">
        <v>-490.36415599999998</v>
      </c>
      <c r="D4500">
        <v>209.21740800000001</v>
      </c>
      <c r="E4500">
        <v>7555.5858280000002</v>
      </c>
      <c r="F4500">
        <v>7579.8824420000001</v>
      </c>
      <c r="G4500">
        <v>-9.0629999999999999E-3</v>
      </c>
    </row>
    <row r="4501" spans="1:7">
      <c r="A4501">
        <v>-121.902387</v>
      </c>
      <c r="B4501">
        <v>36.797364000000002</v>
      </c>
      <c r="C4501">
        <v>-490.29330900000002</v>
      </c>
      <c r="D4501">
        <v>209.21740800000001</v>
      </c>
      <c r="E4501">
        <v>7557.4962029999997</v>
      </c>
      <c r="F4501">
        <v>7581.7941289999999</v>
      </c>
      <c r="G4501">
        <v>7.8343999999999997E-2</v>
      </c>
    </row>
    <row r="4502" spans="1:7">
      <c r="A4502">
        <v>-121.902399</v>
      </c>
      <c r="B4502">
        <v>36.797347000000002</v>
      </c>
      <c r="C4502">
        <v>-490.04985799999997</v>
      </c>
      <c r="D4502">
        <v>209.21740800000001</v>
      </c>
      <c r="E4502">
        <v>7559.5976149999997</v>
      </c>
      <c r="F4502">
        <v>7583.9095969999998</v>
      </c>
      <c r="G4502">
        <v>0.100589</v>
      </c>
    </row>
    <row r="4503" spans="1:7">
      <c r="A4503">
        <v>-121.90240300000001</v>
      </c>
      <c r="B4503">
        <v>36.797341000000003</v>
      </c>
      <c r="C4503">
        <v>-490.005066</v>
      </c>
      <c r="D4503">
        <v>209.21740800000001</v>
      </c>
      <c r="E4503">
        <v>7560.3617649999997</v>
      </c>
      <c r="F4503">
        <v>7584.6750579999998</v>
      </c>
      <c r="G4503">
        <v>1.2484E-2</v>
      </c>
    </row>
    <row r="4504" spans="1:7">
      <c r="A4504">
        <v>-121.90241899999999</v>
      </c>
      <c r="B4504">
        <v>36.797319000000002</v>
      </c>
      <c r="C4504">
        <v>-490.00454400000001</v>
      </c>
      <c r="D4504">
        <v>209.21740800000001</v>
      </c>
      <c r="E4504">
        <v>7563.2273269999996</v>
      </c>
      <c r="F4504">
        <v>7587.5406199999998</v>
      </c>
      <c r="G4504">
        <v>1.4479000000000001E-2</v>
      </c>
    </row>
    <row r="4505" spans="1:7">
      <c r="A4505">
        <v>-121.902422</v>
      </c>
      <c r="B4505">
        <v>36.797316000000002</v>
      </c>
      <c r="C4505">
        <v>-489.95804199999998</v>
      </c>
      <c r="D4505">
        <v>209.21740800000001</v>
      </c>
      <c r="E4505">
        <v>7563.609402</v>
      </c>
      <c r="F4505">
        <v>7587.9255149999999</v>
      </c>
      <c r="G4505">
        <v>9.3835000000000002E-2</v>
      </c>
    </row>
    <row r="4506" spans="1:7">
      <c r="A4506">
        <v>-121.902435</v>
      </c>
      <c r="B4506">
        <v>36.797296000000003</v>
      </c>
      <c r="C4506">
        <v>-489.73565500000001</v>
      </c>
      <c r="D4506">
        <v>209.21740800000001</v>
      </c>
      <c r="E4506">
        <v>7566.0928889999996</v>
      </c>
      <c r="F4506">
        <v>7590.4189390000001</v>
      </c>
      <c r="G4506">
        <v>8.4345000000000003E-2</v>
      </c>
    </row>
    <row r="4507" spans="1:7">
      <c r="A4507">
        <v>-121.902444</v>
      </c>
      <c r="B4507">
        <v>36.797283999999998</v>
      </c>
      <c r="C4507">
        <v>-489.61966799999999</v>
      </c>
      <c r="D4507">
        <v>209.21740800000001</v>
      </c>
      <c r="E4507">
        <v>7567.6211890000004</v>
      </c>
      <c r="F4507">
        <v>7591.951634</v>
      </c>
      <c r="G4507">
        <v>6.2446000000000002E-2</v>
      </c>
    </row>
    <row r="4508" spans="1:7">
      <c r="A4508">
        <v>-121.902451</v>
      </c>
      <c r="B4508">
        <v>36.797274000000002</v>
      </c>
      <c r="C4508">
        <v>-489.556712</v>
      </c>
      <c r="D4508">
        <v>209.21740800000001</v>
      </c>
      <c r="E4508">
        <v>7568.9584510000004</v>
      </c>
      <c r="F4508">
        <v>7593.2903779999997</v>
      </c>
      <c r="G4508">
        <v>-5.7267999999999999E-2</v>
      </c>
    </row>
    <row r="4509" spans="1:7">
      <c r="A4509">
        <v>-121.902466</v>
      </c>
      <c r="B4509">
        <v>36.797252999999998</v>
      </c>
      <c r="C4509">
        <v>-489.84941600000002</v>
      </c>
      <c r="D4509">
        <v>209.21740800000001</v>
      </c>
      <c r="E4509">
        <v>7571.6329770000002</v>
      </c>
      <c r="F4509">
        <v>7595.9808720000001</v>
      </c>
      <c r="G4509">
        <v>-0.108649</v>
      </c>
    </row>
    <row r="4510" spans="1:7">
      <c r="A4510">
        <v>-121.902467</v>
      </c>
      <c r="B4510">
        <v>36.797252</v>
      </c>
      <c r="C4510">
        <v>-489.86805199999998</v>
      </c>
      <c r="D4510">
        <v>209.21740800000001</v>
      </c>
      <c r="E4510">
        <v>7571.8240139999998</v>
      </c>
      <c r="F4510">
        <v>7596.1728160000002</v>
      </c>
      <c r="G4510">
        <v>-0.14440700000000001</v>
      </c>
    </row>
    <row r="4511" spans="1:7">
      <c r="A4511">
        <v>-121.902483</v>
      </c>
      <c r="B4511">
        <v>36.797229000000002</v>
      </c>
      <c r="C4511">
        <v>-490.29080900000002</v>
      </c>
      <c r="D4511">
        <v>209.21740800000001</v>
      </c>
      <c r="E4511">
        <v>7574.6895770000001</v>
      </c>
      <c r="F4511">
        <v>7599.0693959999999</v>
      </c>
      <c r="G4511">
        <v>-0.17519699999999999</v>
      </c>
    </row>
    <row r="4512" spans="1:7">
      <c r="A4512">
        <v>-121.902489</v>
      </c>
      <c r="B4512">
        <v>36.797221999999998</v>
      </c>
      <c r="C4512">
        <v>-490.53743500000002</v>
      </c>
      <c r="D4512">
        <v>209.21740800000001</v>
      </c>
      <c r="E4512">
        <v>7575.644765</v>
      </c>
      <c r="F4512">
        <v>7600.0559089999997</v>
      </c>
      <c r="G4512">
        <v>-0.26399800000000001</v>
      </c>
    </row>
    <row r="4513" spans="1:7">
      <c r="A4513">
        <v>-121.90249900000001</v>
      </c>
      <c r="B4513">
        <v>36.797207</v>
      </c>
      <c r="C4513">
        <v>-491.04731099999998</v>
      </c>
      <c r="D4513">
        <v>209.21740800000001</v>
      </c>
      <c r="E4513">
        <v>7577.5551400000004</v>
      </c>
      <c r="F4513">
        <v>7602.0331560000004</v>
      </c>
      <c r="G4513">
        <v>-0.27893699999999999</v>
      </c>
    </row>
    <row r="4514" spans="1:7">
      <c r="A4514">
        <v>-121.902511</v>
      </c>
      <c r="B4514">
        <v>36.797190000000001</v>
      </c>
      <c r="C4514">
        <v>-491.65647000000001</v>
      </c>
      <c r="D4514">
        <v>209.21740800000001</v>
      </c>
      <c r="E4514">
        <v>7579.6565529999998</v>
      </c>
      <c r="F4514">
        <v>7604.2210800000003</v>
      </c>
      <c r="G4514">
        <v>-0.299674</v>
      </c>
    </row>
    <row r="4515" spans="1:7">
      <c r="A4515">
        <v>-121.90251499999999</v>
      </c>
      <c r="B4515">
        <v>36.797184000000001</v>
      </c>
      <c r="C4515">
        <v>-491.906047</v>
      </c>
      <c r="D4515">
        <v>209.21740800000001</v>
      </c>
      <c r="E4515">
        <v>7580.4207029999998</v>
      </c>
      <c r="F4515">
        <v>7605.0249549999999</v>
      </c>
      <c r="G4515">
        <v>-0.24945700000000001</v>
      </c>
    </row>
    <row r="4516" spans="1:7">
      <c r="A4516">
        <v>-121.90252599999999</v>
      </c>
      <c r="B4516">
        <v>36.797168999999997</v>
      </c>
      <c r="C4516">
        <v>-492.32364899999999</v>
      </c>
      <c r="D4516">
        <v>235.53864999999999</v>
      </c>
      <c r="E4516">
        <v>7582.3310789999996</v>
      </c>
      <c r="F4516">
        <v>7606.9804409999997</v>
      </c>
      <c r="G4516">
        <v>-0.220333</v>
      </c>
    </row>
    <row r="4517" spans="1:7">
      <c r="A4517">
        <v>-121.902534</v>
      </c>
      <c r="B4517">
        <v>36.797165</v>
      </c>
      <c r="C4517">
        <v>-492.50358899999998</v>
      </c>
      <c r="D4517">
        <v>235.53864999999999</v>
      </c>
      <c r="E4517">
        <v>7583.1326989999998</v>
      </c>
      <c r="F4517">
        <v>7607.802009</v>
      </c>
      <c r="G4517">
        <v>-0.237092</v>
      </c>
    </row>
    <row r="4518" spans="1:7">
      <c r="A4518">
        <v>-121.90254</v>
      </c>
      <c r="B4518">
        <v>36.797162</v>
      </c>
      <c r="C4518">
        <v>-492.67661399999997</v>
      </c>
      <c r="D4518">
        <v>235.53864999999999</v>
      </c>
      <c r="E4518">
        <v>7583.819802</v>
      </c>
      <c r="F4518">
        <v>7608.5105620000004</v>
      </c>
      <c r="G4518">
        <v>-0.199242</v>
      </c>
    </row>
    <row r="4519" spans="1:7">
      <c r="A4519">
        <v>-121.902556</v>
      </c>
      <c r="B4519">
        <v>36.797153000000002</v>
      </c>
      <c r="C4519">
        <v>-492.98273899999998</v>
      </c>
      <c r="D4519">
        <v>235.53864999999999</v>
      </c>
      <c r="E4519">
        <v>7585.5375590000003</v>
      </c>
      <c r="F4519">
        <v>7610.255384</v>
      </c>
      <c r="G4519">
        <v>-8.0854999999999996E-2</v>
      </c>
    </row>
    <row r="4520" spans="1:7">
      <c r="A4520">
        <v>-121.90257800000001</v>
      </c>
      <c r="B4520">
        <v>36.797141000000003</v>
      </c>
      <c r="C4520">
        <v>-493.00994900000001</v>
      </c>
      <c r="D4520">
        <v>235.53864999999999</v>
      </c>
      <c r="E4520">
        <v>7587.942419</v>
      </c>
      <c r="F4520">
        <v>7612.660398</v>
      </c>
      <c r="G4520">
        <v>1.9195E-2</v>
      </c>
    </row>
    <row r="4521" spans="1:7">
      <c r="A4521">
        <v>-121.902582</v>
      </c>
      <c r="B4521">
        <v>36.797139999999999</v>
      </c>
      <c r="C4521">
        <v>-492.92998399999999</v>
      </c>
      <c r="D4521">
        <v>235.53864999999999</v>
      </c>
      <c r="E4521">
        <v>7588.2859710000002</v>
      </c>
      <c r="F4521">
        <v>7613.0131330000004</v>
      </c>
      <c r="G4521">
        <v>0.32761200000000001</v>
      </c>
    </row>
    <row r="4522" spans="1:7">
      <c r="A4522">
        <v>-121.902601</v>
      </c>
      <c r="B4522">
        <v>36.797128999999998</v>
      </c>
      <c r="C4522">
        <v>-492.22208799999999</v>
      </c>
      <c r="D4522">
        <v>235.53864999999999</v>
      </c>
      <c r="E4522">
        <v>7590.34728</v>
      </c>
      <c r="F4522">
        <v>7615.1926080000003</v>
      </c>
      <c r="G4522">
        <v>0.29507699999999998</v>
      </c>
    </row>
    <row r="4523" spans="1:7">
      <c r="A4523">
        <v>-121.90262300000001</v>
      </c>
      <c r="B4523">
        <v>36.797117</v>
      </c>
      <c r="C4523">
        <v>-491.612122</v>
      </c>
      <c r="D4523">
        <v>235.53864999999999</v>
      </c>
      <c r="E4523">
        <v>7592.7521409999999</v>
      </c>
      <c r="F4523">
        <v>7617.6736190000001</v>
      </c>
      <c r="G4523">
        <v>0.253639</v>
      </c>
    </row>
    <row r="4524" spans="1:7">
      <c r="A4524">
        <v>-121.90262300000001</v>
      </c>
      <c r="B4524">
        <v>36.797117</v>
      </c>
      <c r="C4524">
        <v>-491.612122</v>
      </c>
      <c r="D4524">
        <v>235.53864999999999</v>
      </c>
      <c r="E4524">
        <v>7592.7521409999999</v>
      </c>
      <c r="F4524">
        <v>7617.6736190000001</v>
      </c>
      <c r="G4524">
        <v>0.13200999999999999</v>
      </c>
    </row>
    <row r="4525" spans="1:7">
      <c r="A4525">
        <v>-121.902646</v>
      </c>
      <c r="B4525">
        <v>36.797105000000002</v>
      </c>
      <c r="C4525">
        <v>-491.29465699999997</v>
      </c>
      <c r="D4525">
        <v>235.53864999999999</v>
      </c>
      <c r="E4525">
        <v>7595.1570019999999</v>
      </c>
      <c r="F4525">
        <v>7620.0993440000002</v>
      </c>
      <c r="G4525">
        <v>9.1122999999999996E-2</v>
      </c>
    </row>
    <row r="4526" spans="1:7">
      <c r="A4526">
        <v>-121.902665</v>
      </c>
      <c r="B4526">
        <v>36.797094999999999</v>
      </c>
      <c r="C4526">
        <v>-491.205152</v>
      </c>
      <c r="D4526">
        <v>235.53864999999999</v>
      </c>
      <c r="E4526">
        <v>7597.218312</v>
      </c>
      <c r="F4526">
        <v>7622.1625960000001</v>
      </c>
      <c r="G4526">
        <v>2.9028999999999999E-2</v>
      </c>
    </row>
    <row r="4527" spans="1:7">
      <c r="A4527">
        <v>-121.90266800000001</v>
      </c>
      <c r="B4527">
        <v>36.797092999999997</v>
      </c>
      <c r="C4527">
        <v>-491.22484600000001</v>
      </c>
      <c r="D4527">
        <v>235.53864999999999</v>
      </c>
      <c r="E4527">
        <v>7597.5618640000002</v>
      </c>
      <c r="F4527">
        <v>7622.5067120000003</v>
      </c>
      <c r="G4527">
        <v>-0.107792</v>
      </c>
    </row>
    <row r="4528" spans="1:7">
      <c r="A4528">
        <v>-121.90269000000001</v>
      </c>
      <c r="B4528">
        <v>36.797080999999999</v>
      </c>
      <c r="C4528">
        <v>-491.50140900000002</v>
      </c>
      <c r="D4528">
        <v>235.53864999999999</v>
      </c>
      <c r="E4528">
        <v>7599.9667250000002</v>
      </c>
      <c r="F4528">
        <v>7624.9274240000004</v>
      </c>
      <c r="G4528">
        <v>-0.13800699999999999</v>
      </c>
    </row>
    <row r="4529" spans="1:7">
      <c r="A4529">
        <v>-121.90270599999999</v>
      </c>
      <c r="B4529">
        <v>36.797072</v>
      </c>
      <c r="C4529">
        <v>-491.79379699999998</v>
      </c>
      <c r="D4529">
        <v>235.53864999999999</v>
      </c>
      <c r="E4529">
        <v>7601.6844840000003</v>
      </c>
      <c r="F4529">
        <v>7626.6698889999998</v>
      </c>
      <c r="G4529">
        <v>-0.163386</v>
      </c>
    </row>
    <row r="4530" spans="1:7">
      <c r="A4530">
        <v>-121.90271300000001</v>
      </c>
      <c r="B4530">
        <v>36.797069</v>
      </c>
      <c r="C4530">
        <v>-491.89432900000003</v>
      </c>
      <c r="D4530">
        <v>235.53864999999999</v>
      </c>
      <c r="E4530">
        <v>7602.3715869999996</v>
      </c>
      <c r="F4530">
        <v>7627.3643080000002</v>
      </c>
      <c r="G4530">
        <v>-0.104283</v>
      </c>
    </row>
    <row r="4531" spans="1:7">
      <c r="A4531">
        <v>-121.90273500000001</v>
      </c>
      <c r="B4531">
        <v>36.797057000000002</v>
      </c>
      <c r="C4531">
        <v>-492.11623700000001</v>
      </c>
      <c r="D4531">
        <v>235.53864999999999</v>
      </c>
      <c r="E4531">
        <v>7604.776449</v>
      </c>
      <c r="F4531">
        <v>7629.7793869999996</v>
      </c>
      <c r="G4531">
        <v>-8.5944999999999994E-2</v>
      </c>
    </row>
    <row r="4532" spans="1:7">
      <c r="A4532">
        <v>-121.902748</v>
      </c>
      <c r="B4532">
        <v>36.797049999999999</v>
      </c>
      <c r="C4532">
        <v>-492.21912099999997</v>
      </c>
      <c r="D4532">
        <v>235.53864999999999</v>
      </c>
      <c r="E4532">
        <v>7606.1506559999998</v>
      </c>
      <c r="F4532">
        <v>7631.15744</v>
      </c>
      <c r="G4532">
        <v>-7.2527999999999995E-2</v>
      </c>
    </row>
    <row r="4533" spans="1:7">
      <c r="A4533">
        <v>-121.90275699999999</v>
      </c>
      <c r="B4533">
        <v>36.797044999999997</v>
      </c>
      <c r="C4533">
        <v>-492.29065600000001</v>
      </c>
      <c r="D4533">
        <v>235.53864999999999</v>
      </c>
      <c r="E4533">
        <v>7607.1813119999997</v>
      </c>
      <c r="F4533">
        <v>7632.1905749999996</v>
      </c>
      <c r="G4533">
        <v>-0.112471</v>
      </c>
    </row>
    <row r="4534" spans="1:7">
      <c r="A4534">
        <v>-121.90278000000001</v>
      </c>
      <c r="B4534">
        <v>36.797032999999999</v>
      </c>
      <c r="C4534">
        <v>-492.60551800000002</v>
      </c>
      <c r="D4534">
        <v>235.53864999999999</v>
      </c>
      <c r="E4534">
        <v>7609.586174</v>
      </c>
      <c r="F4534">
        <v>7634.6159619999999</v>
      </c>
      <c r="G4534">
        <v>-0.120031</v>
      </c>
    </row>
    <row r="4535" spans="1:7">
      <c r="A4535">
        <v>-121.902789</v>
      </c>
      <c r="B4535">
        <v>36.797027999999997</v>
      </c>
      <c r="C4535">
        <v>-492.70302500000003</v>
      </c>
      <c r="D4535">
        <v>235.53864999999999</v>
      </c>
      <c r="E4535">
        <v>7610.6168299999999</v>
      </c>
      <c r="F4535">
        <v>7635.6512190000003</v>
      </c>
      <c r="G4535">
        <v>-7.5399999999999995E-2</v>
      </c>
    </row>
    <row r="4536" spans="1:7">
      <c r="A4536">
        <v>-121.90280199999999</v>
      </c>
      <c r="B4536">
        <v>36.797021000000001</v>
      </c>
      <c r="C4536">
        <v>-492.78684399999997</v>
      </c>
      <c r="D4536">
        <v>235.53864999999999</v>
      </c>
      <c r="E4536">
        <v>7611.9910369999998</v>
      </c>
      <c r="F4536">
        <v>7637.0279799999998</v>
      </c>
      <c r="G4536">
        <v>-0.12149799999999999</v>
      </c>
    </row>
    <row r="4537" spans="1:7">
      <c r="A4537">
        <v>-121.902817</v>
      </c>
      <c r="B4537">
        <v>36.797013</v>
      </c>
      <c r="C4537">
        <v>-493.06477899999999</v>
      </c>
      <c r="D4537">
        <v>281.05108300000001</v>
      </c>
      <c r="E4537">
        <v>7613.5942789999999</v>
      </c>
      <c r="F4537">
        <v>7638.655135</v>
      </c>
      <c r="G4537">
        <v>-0.177456</v>
      </c>
    </row>
    <row r="4538" spans="1:7">
      <c r="A4538">
        <v>-121.90282500000001</v>
      </c>
      <c r="B4538">
        <v>36.797013999999997</v>
      </c>
      <c r="C4538">
        <v>-493.19206600000001</v>
      </c>
      <c r="D4538">
        <v>281.05108300000001</v>
      </c>
      <c r="E4538">
        <v>7614.2745359999999</v>
      </c>
      <c r="F4538">
        <v>7639.3471989999998</v>
      </c>
      <c r="G4538">
        <v>-0.18041399999999999</v>
      </c>
    </row>
    <row r="4539" spans="1:7">
      <c r="A4539">
        <v>-121.90284699999999</v>
      </c>
      <c r="B4539">
        <v>36.797018000000001</v>
      </c>
      <c r="C4539">
        <v>-493.55569100000002</v>
      </c>
      <c r="D4539">
        <v>281.05108300000001</v>
      </c>
      <c r="E4539">
        <v>7616.3153080000002</v>
      </c>
      <c r="F4539">
        <v>7641.4201130000001</v>
      </c>
      <c r="G4539">
        <v>-0.14857000000000001</v>
      </c>
    </row>
    <row r="4540" spans="1:7">
      <c r="A4540">
        <v>-121.902869</v>
      </c>
      <c r="B4540">
        <v>36.797021000000001</v>
      </c>
      <c r="C4540">
        <v>-493.79846199999997</v>
      </c>
      <c r="D4540">
        <v>281.05108300000001</v>
      </c>
      <c r="E4540">
        <v>7618.3560790000001</v>
      </c>
      <c r="F4540">
        <v>7643.475273</v>
      </c>
      <c r="G4540">
        <v>-9.9586999999999995E-2</v>
      </c>
    </row>
    <row r="4541" spans="1:7">
      <c r="A4541">
        <v>-121.90289199999999</v>
      </c>
      <c r="B4541">
        <v>36.797024999999998</v>
      </c>
      <c r="C4541">
        <v>-493.96215799999999</v>
      </c>
      <c r="D4541">
        <v>281.05108300000001</v>
      </c>
      <c r="E4541">
        <v>7620.3968500000001</v>
      </c>
      <c r="F4541">
        <v>7645.5225989999999</v>
      </c>
      <c r="G4541">
        <v>-1.7915E-2</v>
      </c>
    </row>
    <row r="4542" spans="1:7">
      <c r="A4542">
        <v>-121.902907</v>
      </c>
      <c r="B4542">
        <v>36.797027999999997</v>
      </c>
      <c r="C4542">
        <v>-493.85939500000001</v>
      </c>
      <c r="D4542">
        <v>281.05108300000001</v>
      </c>
      <c r="E4542">
        <v>7621.7573650000004</v>
      </c>
      <c r="F4542">
        <v>7646.8869889999996</v>
      </c>
      <c r="G4542">
        <v>6.7665000000000003E-2</v>
      </c>
    </row>
    <row r="4543" spans="1:7">
      <c r="A4543">
        <v>-121.902914</v>
      </c>
      <c r="B4543">
        <v>36.797029000000002</v>
      </c>
      <c r="C4543">
        <v>-493.82407000000001</v>
      </c>
      <c r="D4543">
        <v>281.05108300000001</v>
      </c>
      <c r="E4543">
        <v>7622.4376220000004</v>
      </c>
      <c r="F4543">
        <v>7647.5681619999996</v>
      </c>
      <c r="G4543">
        <v>3.5374999999999997E-2</v>
      </c>
    </row>
    <row r="4544" spans="1:7">
      <c r="A4544">
        <v>-121.90293699999999</v>
      </c>
      <c r="B4544">
        <v>36.797032999999999</v>
      </c>
      <c r="C4544">
        <v>-493.76314000000002</v>
      </c>
      <c r="D4544">
        <v>281.05108300000001</v>
      </c>
      <c r="E4544">
        <v>7624.4783930000003</v>
      </c>
      <c r="F4544">
        <v>7649.6098430000002</v>
      </c>
      <c r="G4544">
        <v>-8.6639999999999998E-3</v>
      </c>
    </row>
    <row r="4545" spans="1:7">
      <c r="A4545">
        <v>-121.902959</v>
      </c>
      <c r="B4545">
        <v>36.797035999999999</v>
      </c>
      <c r="C4545">
        <v>-493.85943099999997</v>
      </c>
      <c r="D4545">
        <v>281.05108300000001</v>
      </c>
      <c r="E4545">
        <v>7626.5191640000003</v>
      </c>
      <c r="F4545">
        <v>7651.6528840000001</v>
      </c>
      <c r="G4545">
        <v>-0.11765299999999999</v>
      </c>
    </row>
    <row r="4546" spans="1:7">
      <c r="A4546">
        <v>-121.902981</v>
      </c>
      <c r="B4546">
        <v>36.797040000000003</v>
      </c>
      <c r="C4546">
        <v>-494.24334700000003</v>
      </c>
      <c r="D4546">
        <v>281.05108300000001</v>
      </c>
      <c r="E4546">
        <v>7628.5599339999999</v>
      </c>
      <c r="F4546">
        <v>7653.7294529999999</v>
      </c>
      <c r="G4546">
        <v>-0.21851799999999999</v>
      </c>
    </row>
    <row r="4547" spans="1:7">
      <c r="A4547">
        <v>-121.903004</v>
      </c>
      <c r="B4547">
        <v>36.797044</v>
      </c>
      <c r="C4547">
        <v>-494.75132200000002</v>
      </c>
      <c r="D4547">
        <v>281.05108300000001</v>
      </c>
      <c r="E4547">
        <v>7630.6007049999998</v>
      </c>
      <c r="F4547">
        <v>7655.8324940000002</v>
      </c>
      <c r="G4547">
        <v>-0.27615400000000001</v>
      </c>
    </row>
    <row r="4548" spans="1:7">
      <c r="A4548">
        <v>-121.903026</v>
      </c>
      <c r="B4548">
        <v>36.797047999999997</v>
      </c>
      <c r="C4548">
        <v>-495.37047999999999</v>
      </c>
      <c r="D4548">
        <v>281.05108300000001</v>
      </c>
      <c r="E4548">
        <v>7632.6414759999998</v>
      </c>
      <c r="F4548">
        <v>7657.9651219999996</v>
      </c>
      <c r="G4548">
        <v>-0.23455899999999999</v>
      </c>
    </row>
    <row r="4549" spans="1:7">
      <c r="A4549">
        <v>-121.903041</v>
      </c>
      <c r="B4549">
        <v>36.797049999999999</v>
      </c>
      <c r="C4549">
        <v>-495.54912300000001</v>
      </c>
      <c r="D4549">
        <v>281.05108300000001</v>
      </c>
      <c r="E4549">
        <v>7634.0019899999998</v>
      </c>
      <c r="F4549">
        <v>7659.3373140000003</v>
      </c>
      <c r="G4549">
        <v>-0.14460100000000001</v>
      </c>
    </row>
    <row r="4550" spans="1:7">
      <c r="A4550">
        <v>-121.903049</v>
      </c>
      <c r="B4550">
        <v>36.797051000000003</v>
      </c>
      <c r="C4550">
        <v>-495.66557799999998</v>
      </c>
      <c r="D4550">
        <v>281.05108300000001</v>
      </c>
      <c r="E4550">
        <v>7634.6822460000003</v>
      </c>
      <c r="F4550">
        <v>7660.0274669999999</v>
      </c>
      <c r="G4550">
        <v>-3.4731999999999999E-2</v>
      </c>
    </row>
    <row r="4551" spans="1:7">
      <c r="A4551">
        <v>-121.903071</v>
      </c>
      <c r="B4551">
        <v>36.797055</v>
      </c>
      <c r="C4551">
        <v>-495.64362899999998</v>
      </c>
      <c r="D4551">
        <v>281.05108300000001</v>
      </c>
      <c r="E4551">
        <v>7636.7230170000003</v>
      </c>
      <c r="F4551">
        <v>7662.0683559999998</v>
      </c>
      <c r="G4551">
        <v>-5.0720000000000001E-2</v>
      </c>
    </row>
    <row r="4552" spans="1:7">
      <c r="A4552">
        <v>-121.903093</v>
      </c>
      <c r="B4552">
        <v>36.797058999999997</v>
      </c>
      <c r="C4552">
        <v>-495.87259299999999</v>
      </c>
      <c r="D4552">
        <v>281.05108300000001</v>
      </c>
      <c r="E4552">
        <v>7638.7637869999999</v>
      </c>
      <c r="F4552">
        <v>7664.1219300000002</v>
      </c>
      <c r="G4552">
        <v>-0.106306</v>
      </c>
    </row>
    <row r="4553" spans="1:7">
      <c r="A4553">
        <v>-121.903116</v>
      </c>
      <c r="B4553">
        <v>36.797061999999997</v>
      </c>
      <c r="C4553">
        <v>-496.07752099999999</v>
      </c>
      <c r="D4553">
        <v>281.05108300000001</v>
      </c>
      <c r="E4553">
        <v>7640.8045570000004</v>
      </c>
      <c r="F4553">
        <v>7666.1729640000003</v>
      </c>
      <c r="G4553">
        <v>-0.14435700000000001</v>
      </c>
    </row>
    <row r="4554" spans="1:7">
      <c r="A4554">
        <v>-121.903138</v>
      </c>
      <c r="B4554">
        <v>36.797066000000001</v>
      </c>
      <c r="C4554">
        <v>-496.461792</v>
      </c>
      <c r="D4554">
        <v>281.05108300000001</v>
      </c>
      <c r="E4554">
        <v>7642.845327</v>
      </c>
      <c r="F4554">
        <v>7668.249597</v>
      </c>
      <c r="G4554">
        <v>-0.177898</v>
      </c>
    </row>
    <row r="4555" spans="1:7">
      <c r="A4555">
        <v>-121.903161</v>
      </c>
      <c r="B4555">
        <v>36.797069999999998</v>
      </c>
      <c r="C4555">
        <v>-496.80361900000003</v>
      </c>
      <c r="D4555">
        <v>281.05108300000001</v>
      </c>
      <c r="E4555">
        <v>7644.8860969999996</v>
      </c>
      <c r="F4555">
        <v>7670.3187969999999</v>
      </c>
      <c r="G4555">
        <v>-0.184448</v>
      </c>
    </row>
    <row r="4556" spans="1:7">
      <c r="A4556">
        <v>-121.903176</v>
      </c>
      <c r="B4556">
        <v>36.797072</v>
      </c>
      <c r="C4556">
        <v>-497.08915200000001</v>
      </c>
      <c r="D4556">
        <v>281.05108300000001</v>
      </c>
      <c r="E4556">
        <v>7646.2466109999996</v>
      </c>
      <c r="F4556">
        <v>7671.7089500000002</v>
      </c>
      <c r="G4556">
        <v>-0.202122</v>
      </c>
    </row>
    <row r="4557" spans="1:7">
      <c r="A4557">
        <v>-121.903183</v>
      </c>
      <c r="B4557">
        <v>36.797074000000002</v>
      </c>
      <c r="C4557">
        <v>-497.21610299999998</v>
      </c>
      <c r="D4557">
        <v>281.05108300000001</v>
      </c>
      <c r="E4557">
        <v>7646.9268670000001</v>
      </c>
      <c r="F4557">
        <v>7672.4009509999996</v>
      </c>
      <c r="G4557">
        <v>-0.15279699999999999</v>
      </c>
    </row>
    <row r="4558" spans="1:7">
      <c r="A4558">
        <v>-121.903205</v>
      </c>
      <c r="B4558">
        <v>36.797077000000002</v>
      </c>
      <c r="C4558">
        <v>-497.50491699999998</v>
      </c>
      <c r="D4558">
        <v>281.05108300000001</v>
      </c>
      <c r="E4558">
        <v>7648.9676369999997</v>
      </c>
      <c r="F4558">
        <v>7674.4620560000003</v>
      </c>
      <c r="G4558">
        <v>-0.128557</v>
      </c>
    </row>
    <row r="4559" spans="1:7">
      <c r="A4559">
        <v>-121.90322</v>
      </c>
      <c r="B4559">
        <v>36.797080000000001</v>
      </c>
      <c r="C4559">
        <v>-497.65336100000002</v>
      </c>
      <c r="D4559">
        <v>251.44425000000001</v>
      </c>
      <c r="E4559">
        <v>7650.3281500000003</v>
      </c>
      <c r="F4559">
        <v>7675.8306439999997</v>
      </c>
      <c r="G4559">
        <v>-9.4811999999999994E-2</v>
      </c>
    </row>
    <row r="4560" spans="1:7">
      <c r="A4560">
        <v>-121.903228</v>
      </c>
      <c r="B4560">
        <v>36.797077999999999</v>
      </c>
      <c r="C4560">
        <v>-497.70027599999997</v>
      </c>
      <c r="D4560">
        <v>251.44425000000001</v>
      </c>
      <c r="E4560">
        <v>7651.0281320000004</v>
      </c>
      <c r="F4560">
        <v>7676.5321960000001</v>
      </c>
      <c r="G4560">
        <v>9.8309999999999995E-3</v>
      </c>
    </row>
    <row r="4561" spans="1:7">
      <c r="A4561">
        <v>-121.903249</v>
      </c>
      <c r="B4561">
        <v>36.797072</v>
      </c>
      <c r="C4561">
        <v>-497.626868</v>
      </c>
      <c r="D4561">
        <v>251.44425000000001</v>
      </c>
      <c r="E4561">
        <v>7653.0230810000003</v>
      </c>
      <c r="F4561">
        <v>7678.5284949999996</v>
      </c>
      <c r="G4561">
        <v>3.8481000000000001E-2</v>
      </c>
    </row>
    <row r="4562" spans="1:7">
      <c r="A4562">
        <v>-121.90325</v>
      </c>
      <c r="B4562">
        <v>36.797072</v>
      </c>
      <c r="C4562">
        <v>-497.61946799999998</v>
      </c>
      <c r="D4562">
        <v>251.44425000000001</v>
      </c>
      <c r="E4562">
        <v>7653.1280779999997</v>
      </c>
      <c r="F4562">
        <v>7678.6337530000001</v>
      </c>
      <c r="G4562">
        <v>0.12976399999999999</v>
      </c>
    </row>
    <row r="4563" spans="1:7">
      <c r="A4563">
        <v>-121.903273</v>
      </c>
      <c r="B4563">
        <v>36.797066000000001</v>
      </c>
      <c r="C4563">
        <v>-497.34074500000003</v>
      </c>
      <c r="D4563">
        <v>251.44425000000001</v>
      </c>
      <c r="E4563">
        <v>7655.2280250000003</v>
      </c>
      <c r="F4563">
        <v>7680.7521159999997</v>
      </c>
      <c r="G4563">
        <v>0.13972499999999999</v>
      </c>
    </row>
    <row r="4564" spans="1:7">
      <c r="A4564">
        <v>-121.903295</v>
      </c>
      <c r="B4564">
        <v>36.797060999999999</v>
      </c>
      <c r="C4564">
        <v>-497.03263800000002</v>
      </c>
      <c r="D4564">
        <v>251.44425000000001</v>
      </c>
      <c r="E4564">
        <v>7657.3279709999997</v>
      </c>
      <c r="F4564">
        <v>7682.8745449999997</v>
      </c>
      <c r="G4564">
        <v>0.120198</v>
      </c>
    </row>
    <row r="4565" spans="1:7">
      <c r="A4565">
        <v>-121.903317</v>
      </c>
      <c r="B4565">
        <v>36.797055</v>
      </c>
      <c r="C4565">
        <v>-496.83592499999997</v>
      </c>
      <c r="D4565">
        <v>251.44425000000001</v>
      </c>
      <c r="E4565">
        <v>7659.4279180000003</v>
      </c>
      <c r="F4565">
        <v>7684.9836850000002</v>
      </c>
      <c r="G4565">
        <v>2.6776000000000001E-2</v>
      </c>
    </row>
    <row r="4566" spans="1:7">
      <c r="A4566">
        <v>-121.903335</v>
      </c>
      <c r="B4566">
        <v>36.797049999999999</v>
      </c>
      <c r="C4566">
        <v>-496.93142699999999</v>
      </c>
      <c r="D4566">
        <v>251.44425000000001</v>
      </c>
      <c r="E4566">
        <v>7661.1078749999997</v>
      </c>
      <c r="F4566">
        <v>7686.666354</v>
      </c>
      <c r="G4566">
        <v>-6.0023E-2</v>
      </c>
    </row>
    <row r="4567" spans="1:7">
      <c r="A4567">
        <v>-121.90334</v>
      </c>
      <c r="B4567">
        <v>36.797049000000001</v>
      </c>
      <c r="C4567">
        <v>-496.96197000000001</v>
      </c>
      <c r="D4567">
        <v>251.44425000000001</v>
      </c>
      <c r="E4567">
        <v>7661.5278639999997</v>
      </c>
      <c r="F4567">
        <v>7687.0874530000001</v>
      </c>
      <c r="G4567">
        <v>-2.4400000000000002E-2</v>
      </c>
    </row>
    <row r="4568" spans="1:7">
      <c r="A4568">
        <v>-121.903362</v>
      </c>
      <c r="B4568">
        <v>36.797043000000002</v>
      </c>
      <c r="C4568">
        <v>-496.99291199999999</v>
      </c>
      <c r="D4568">
        <v>251.44425000000001</v>
      </c>
      <c r="E4568">
        <v>7663.6278110000003</v>
      </c>
      <c r="F4568">
        <v>7689.1876279999997</v>
      </c>
      <c r="G4568">
        <v>1.8500000000000001E-3</v>
      </c>
    </row>
    <row r="4569" spans="1:7">
      <c r="A4569">
        <v>-121.903385</v>
      </c>
      <c r="B4569">
        <v>36.797037000000003</v>
      </c>
      <c r="C4569">
        <v>-496.95420200000001</v>
      </c>
      <c r="D4569">
        <v>251.44425000000001</v>
      </c>
      <c r="E4569">
        <v>7665.727758</v>
      </c>
      <c r="F4569">
        <v>7691.2879309999998</v>
      </c>
      <c r="G4569">
        <v>2.6145000000000002E-2</v>
      </c>
    </row>
    <row r="4570" spans="1:7">
      <c r="A4570">
        <v>-121.903407</v>
      </c>
      <c r="B4570">
        <v>36.797030999999997</v>
      </c>
      <c r="C4570">
        <v>-496.883107</v>
      </c>
      <c r="D4570">
        <v>251.44425000000001</v>
      </c>
      <c r="E4570">
        <v>7667.8277049999997</v>
      </c>
      <c r="F4570">
        <v>7693.3890819999997</v>
      </c>
      <c r="G4570">
        <v>6.4899999999999995E-4</v>
      </c>
    </row>
    <row r="4571" spans="1:7">
      <c r="A4571">
        <v>-121.90342200000001</v>
      </c>
      <c r="B4571">
        <v>36.797027999999997</v>
      </c>
      <c r="C4571">
        <v>-496.95195200000001</v>
      </c>
      <c r="D4571">
        <v>251.44425000000001</v>
      </c>
      <c r="E4571">
        <v>7669.1926709999998</v>
      </c>
      <c r="F4571">
        <v>7694.7557820000002</v>
      </c>
      <c r="G4571">
        <v>-5.1332999999999997E-2</v>
      </c>
    </row>
    <row r="4572" spans="1:7">
      <c r="A4572">
        <v>-121.903429</v>
      </c>
      <c r="B4572">
        <v>36.797026000000002</v>
      </c>
      <c r="C4572">
        <v>-496.990903</v>
      </c>
      <c r="D4572">
        <v>251.44425000000001</v>
      </c>
      <c r="E4572">
        <v>7669.9276520000003</v>
      </c>
      <c r="F4572">
        <v>7695.4917949999999</v>
      </c>
      <c r="G4572">
        <v>-1.1113E-2</v>
      </c>
    </row>
    <row r="4573" spans="1:7">
      <c r="A4573">
        <v>-121.903452</v>
      </c>
      <c r="B4573">
        <v>36.797020000000003</v>
      </c>
      <c r="C4573">
        <v>-496.98345499999999</v>
      </c>
      <c r="D4573">
        <v>251.44425000000001</v>
      </c>
      <c r="E4573">
        <v>7672.0276000000003</v>
      </c>
      <c r="F4573">
        <v>7697.5917559999998</v>
      </c>
      <c r="G4573">
        <v>-3.3398999999999998E-2</v>
      </c>
    </row>
    <row r="4574" spans="1:7">
      <c r="A4574">
        <v>-121.903474</v>
      </c>
      <c r="B4574">
        <v>36.797013999999997</v>
      </c>
      <c r="C4574">
        <v>-497.13117399999999</v>
      </c>
      <c r="D4574">
        <v>251.44425000000001</v>
      </c>
      <c r="E4574">
        <v>7674.127547</v>
      </c>
      <c r="F4574">
        <v>7699.6968930000003</v>
      </c>
      <c r="G4574">
        <v>-3.5769000000000002E-2</v>
      </c>
    </row>
    <row r="4575" spans="1:7">
      <c r="A4575">
        <v>-121.903497</v>
      </c>
      <c r="B4575">
        <v>36.797007999999998</v>
      </c>
      <c r="C4575">
        <v>-497.13368200000002</v>
      </c>
      <c r="D4575">
        <v>251.44425000000001</v>
      </c>
      <c r="E4575">
        <v>7676.2274950000001</v>
      </c>
      <c r="F4575">
        <v>7701.7968419999997</v>
      </c>
      <c r="G4575">
        <v>-1.2592000000000001E-2</v>
      </c>
    </row>
    <row r="4576" spans="1:7">
      <c r="A4576">
        <v>-121.903508</v>
      </c>
      <c r="B4576">
        <v>36.797004999999999</v>
      </c>
      <c r="C4576">
        <v>-497.17083700000001</v>
      </c>
      <c r="D4576">
        <v>251.44425000000001</v>
      </c>
      <c r="E4576">
        <v>7677.2774689999997</v>
      </c>
      <c r="F4576">
        <v>7702.8474729999998</v>
      </c>
      <c r="G4576">
        <v>-2.9776E-2</v>
      </c>
    </row>
    <row r="4577" spans="1:7">
      <c r="A4577">
        <v>-121.903519</v>
      </c>
      <c r="B4577">
        <v>36.797001999999999</v>
      </c>
      <c r="C4577">
        <v>-497.19621000000001</v>
      </c>
      <c r="D4577">
        <v>251.44425000000001</v>
      </c>
      <c r="E4577">
        <v>7678.3274430000001</v>
      </c>
      <c r="F4577">
        <v>7703.8977530000002</v>
      </c>
      <c r="G4577">
        <v>-6.3048999999999994E-2</v>
      </c>
    </row>
    <row r="4578" spans="1:7">
      <c r="A4578">
        <v>-121.903541</v>
      </c>
      <c r="B4578">
        <v>36.796996999999998</v>
      </c>
      <c r="C4578">
        <v>-497.369438</v>
      </c>
      <c r="D4578">
        <v>251.44425000000001</v>
      </c>
      <c r="E4578">
        <v>7680.4273899999998</v>
      </c>
      <c r="F4578">
        <v>7706.0048340000003</v>
      </c>
      <c r="G4578">
        <v>-6.8281999999999995E-2</v>
      </c>
    </row>
    <row r="4579" spans="1:7">
      <c r="A4579">
        <v>-121.903564</v>
      </c>
      <c r="B4579">
        <v>36.796990999999998</v>
      </c>
      <c r="C4579">
        <v>-497.48298799999998</v>
      </c>
      <c r="D4579">
        <v>251.44425000000001</v>
      </c>
      <c r="E4579">
        <v>7682.5273379999999</v>
      </c>
      <c r="F4579">
        <v>7708.1078500000003</v>
      </c>
      <c r="G4579">
        <v>-8.5535E-2</v>
      </c>
    </row>
    <row r="4580" spans="1:7">
      <c r="A4580">
        <v>-121.903586</v>
      </c>
      <c r="B4580">
        <v>36.796984999999999</v>
      </c>
      <c r="C4580">
        <v>-497.728677</v>
      </c>
      <c r="D4580">
        <v>251.44425000000001</v>
      </c>
      <c r="E4580">
        <v>7684.6272870000003</v>
      </c>
      <c r="F4580">
        <v>7710.2221209999998</v>
      </c>
      <c r="G4580">
        <v>-7.7589000000000005E-2</v>
      </c>
    </row>
    <row r="4581" spans="1:7">
      <c r="A4581">
        <v>-121.903594</v>
      </c>
      <c r="B4581">
        <v>36.796982999999997</v>
      </c>
      <c r="C4581">
        <v>-497.702946</v>
      </c>
      <c r="D4581">
        <v>251.44425000000001</v>
      </c>
      <c r="E4581">
        <v>7685.3622679999999</v>
      </c>
      <c r="F4581">
        <v>7710.9575530000002</v>
      </c>
      <c r="G4581">
        <v>4.5824999999999998E-2</v>
      </c>
    </row>
    <row r="4582" spans="1:7">
      <c r="A4582">
        <v>-121.903609</v>
      </c>
      <c r="B4582">
        <v>36.796979</v>
      </c>
      <c r="C4582">
        <v>-497.63244500000002</v>
      </c>
      <c r="D4582">
        <v>251.44425000000001</v>
      </c>
      <c r="E4582">
        <v>7686.7272350000003</v>
      </c>
      <c r="F4582">
        <v>7712.3243389999998</v>
      </c>
      <c r="G4582">
        <v>5.3908999999999999E-2</v>
      </c>
    </row>
    <row r="4583" spans="1:7">
      <c r="A4583">
        <v>-121.903631</v>
      </c>
      <c r="B4583">
        <v>36.796973000000001</v>
      </c>
      <c r="C4583">
        <v>-497.51615700000002</v>
      </c>
      <c r="D4583">
        <v>251.44425000000001</v>
      </c>
      <c r="E4583">
        <v>7688.8271830000003</v>
      </c>
      <c r="F4583">
        <v>7714.4275049999997</v>
      </c>
      <c r="G4583">
        <v>3.6164000000000002E-2</v>
      </c>
    </row>
    <row r="4584" spans="1:7">
      <c r="A4584">
        <v>-121.90365300000001</v>
      </c>
      <c r="B4584">
        <v>36.796967000000002</v>
      </c>
      <c r="C4584">
        <v>-497.48056100000002</v>
      </c>
      <c r="D4584">
        <v>251.44425000000001</v>
      </c>
      <c r="E4584">
        <v>7690.9271319999998</v>
      </c>
      <c r="F4584">
        <v>7716.5277550000001</v>
      </c>
      <c r="G4584">
        <v>6.4419999999999998E-3</v>
      </c>
    </row>
    <row r="4585" spans="1:7">
      <c r="A4585">
        <v>-121.903676</v>
      </c>
      <c r="B4585">
        <v>36.796962000000001</v>
      </c>
      <c r="C4585">
        <v>-497.489102</v>
      </c>
      <c r="D4585">
        <v>251.44425000000001</v>
      </c>
      <c r="E4585">
        <v>7693.0270810000002</v>
      </c>
      <c r="F4585">
        <v>7718.6277209999998</v>
      </c>
      <c r="G4585">
        <v>4.241E-3</v>
      </c>
    </row>
    <row r="4586" spans="1:7">
      <c r="A4586">
        <v>-121.90367999999999</v>
      </c>
      <c r="B4586">
        <v>36.796959999999999</v>
      </c>
      <c r="C4586">
        <v>-497.46987300000001</v>
      </c>
      <c r="D4586">
        <v>251.44425000000001</v>
      </c>
      <c r="E4586">
        <v>7693.4470700000002</v>
      </c>
      <c r="F4586">
        <v>7719.048151</v>
      </c>
      <c r="G4586">
        <v>2.9298000000000001E-2</v>
      </c>
    </row>
    <row r="4587" spans="1:7">
      <c r="A4587">
        <v>-121.90369800000001</v>
      </c>
      <c r="B4587">
        <v>36.796956000000002</v>
      </c>
      <c r="C4587">
        <v>-497.42757899999998</v>
      </c>
      <c r="D4587">
        <v>251.44425000000001</v>
      </c>
      <c r="E4587">
        <v>7695.1270290000002</v>
      </c>
      <c r="F4587">
        <v>7720.728642</v>
      </c>
      <c r="G4587">
        <v>4.9100000000000001E-4</v>
      </c>
    </row>
    <row r="4588" spans="1:7">
      <c r="A4588">
        <v>-121.903721</v>
      </c>
      <c r="B4588">
        <v>36.796950000000002</v>
      </c>
      <c r="C4588">
        <v>-497.46801699999997</v>
      </c>
      <c r="D4588">
        <v>251.44425000000001</v>
      </c>
      <c r="E4588">
        <v>7697.2269779999997</v>
      </c>
      <c r="F4588">
        <v>7722.8289809999997</v>
      </c>
      <c r="G4588">
        <v>-2.0702000000000002E-2</v>
      </c>
    </row>
    <row r="4589" spans="1:7">
      <c r="A4589">
        <v>-121.90374300000001</v>
      </c>
      <c r="B4589">
        <v>36.796944000000003</v>
      </c>
      <c r="C4589">
        <v>-497.51452399999999</v>
      </c>
      <c r="D4589">
        <v>251.44425000000001</v>
      </c>
      <c r="E4589">
        <v>7699.3269270000001</v>
      </c>
      <c r="F4589">
        <v>7724.9294449999998</v>
      </c>
      <c r="G4589">
        <v>-1.9684E-2</v>
      </c>
    </row>
    <row r="4590" spans="1:7">
      <c r="A4590">
        <v>-121.90376500000001</v>
      </c>
      <c r="B4590">
        <v>36.796937999999997</v>
      </c>
      <c r="C4590">
        <v>-497.55068699999998</v>
      </c>
      <c r="D4590">
        <v>251.44425000000001</v>
      </c>
      <c r="E4590">
        <v>7701.4268769999999</v>
      </c>
      <c r="F4590">
        <v>7727.0297049999999</v>
      </c>
      <c r="G4590">
        <v>-2.4424000000000001E-2</v>
      </c>
    </row>
    <row r="4591" spans="1:7">
      <c r="A4591">
        <v>-121.903766</v>
      </c>
      <c r="B4591">
        <v>36.796937999999997</v>
      </c>
      <c r="C4591">
        <v>-497.568376</v>
      </c>
      <c r="D4591">
        <v>251.44425000000001</v>
      </c>
      <c r="E4591">
        <v>7701.5318740000002</v>
      </c>
      <c r="F4591">
        <v>7727.1361820000002</v>
      </c>
      <c r="G4591">
        <v>-0.18363099999999999</v>
      </c>
    </row>
    <row r="4592" spans="1:7">
      <c r="A4592">
        <v>-121.90378800000001</v>
      </c>
      <c r="B4592">
        <v>36.796933000000003</v>
      </c>
      <c r="C4592">
        <v>-497.93630200000001</v>
      </c>
      <c r="D4592">
        <v>251.44425000000001</v>
      </c>
      <c r="E4592">
        <v>7703.5268260000003</v>
      </c>
      <c r="F4592">
        <v>7729.1647789999997</v>
      </c>
      <c r="G4592">
        <v>-0.206091</v>
      </c>
    </row>
    <row r="4593" spans="1:7">
      <c r="A4593">
        <v>-121.903795</v>
      </c>
      <c r="B4593">
        <v>36.796931000000001</v>
      </c>
      <c r="C4593">
        <v>-498.12377900000001</v>
      </c>
      <c r="D4593">
        <v>260.50869899999998</v>
      </c>
      <c r="E4593">
        <v>7704.2268089999998</v>
      </c>
      <c r="F4593">
        <v>7729.8894330000003</v>
      </c>
      <c r="G4593">
        <v>-0.27253699999999997</v>
      </c>
    </row>
    <row r="4594" spans="1:7">
      <c r="A4594">
        <v>-121.90380999999999</v>
      </c>
      <c r="B4594">
        <v>36.796928999999999</v>
      </c>
      <c r="C4594">
        <v>-498.49450899999999</v>
      </c>
      <c r="D4594">
        <v>260.50869899999998</v>
      </c>
      <c r="E4594">
        <v>7705.5750129999997</v>
      </c>
      <c r="F4594">
        <v>7731.2876800000004</v>
      </c>
      <c r="G4594">
        <v>-0.222307</v>
      </c>
    </row>
    <row r="4595" spans="1:7">
      <c r="A4595">
        <v>-121.90383300000001</v>
      </c>
      <c r="B4595">
        <v>36.796925999999999</v>
      </c>
      <c r="C4595">
        <v>-498.87306699999999</v>
      </c>
      <c r="D4595">
        <v>260.50869899999998</v>
      </c>
      <c r="E4595">
        <v>7707.5973199999999</v>
      </c>
      <c r="F4595">
        <v>7733.3451130000003</v>
      </c>
      <c r="G4595">
        <v>-0.18737300000000001</v>
      </c>
    </row>
    <row r="4596" spans="1:7">
      <c r="A4596">
        <v>-121.90385499999999</v>
      </c>
      <c r="B4596">
        <v>36.796923</v>
      </c>
      <c r="C4596">
        <v>-499.25236000000001</v>
      </c>
      <c r="D4596">
        <v>260.50869899999998</v>
      </c>
      <c r="E4596">
        <v>7709.6196259999997</v>
      </c>
      <c r="F4596">
        <v>7735.4026809999996</v>
      </c>
      <c r="G4596">
        <v>-0.14697299999999999</v>
      </c>
    </row>
    <row r="4597" spans="1:7">
      <c r="A4597">
        <v>-121.90387699999999</v>
      </c>
      <c r="B4597">
        <v>36.79692</v>
      </c>
      <c r="C4597">
        <v>-499.46751799999998</v>
      </c>
      <c r="D4597">
        <v>260.50869899999998</v>
      </c>
      <c r="E4597">
        <v>7711.6419329999999</v>
      </c>
      <c r="F4597">
        <v>7737.4364009999999</v>
      </c>
      <c r="G4597">
        <v>-4.9813999999999997E-2</v>
      </c>
    </row>
    <row r="4598" spans="1:7">
      <c r="A4598">
        <v>-121.90389999999999</v>
      </c>
      <c r="B4598">
        <v>36.796917999999998</v>
      </c>
      <c r="C4598">
        <v>-499.45384000000001</v>
      </c>
      <c r="D4598">
        <v>260.50869899999998</v>
      </c>
      <c r="E4598">
        <v>7713.6642389999997</v>
      </c>
      <c r="F4598">
        <v>7739.4587540000002</v>
      </c>
      <c r="G4598">
        <v>-1.302E-2</v>
      </c>
    </row>
    <row r="4599" spans="1:7">
      <c r="A4599">
        <v>-121.903915</v>
      </c>
      <c r="B4599">
        <v>36.796916000000003</v>
      </c>
      <c r="C4599">
        <v>-499.51140299999997</v>
      </c>
      <c r="D4599">
        <v>260.50869899999998</v>
      </c>
      <c r="E4599">
        <v>7715.012444</v>
      </c>
      <c r="F4599">
        <v>7740.8081869999996</v>
      </c>
      <c r="G4599">
        <v>-2.9080000000000002E-2</v>
      </c>
    </row>
    <row r="4600" spans="1:7">
      <c r="A4600">
        <v>-121.90392199999999</v>
      </c>
      <c r="B4600">
        <v>36.796914999999998</v>
      </c>
      <c r="C4600">
        <v>-499.51264800000001</v>
      </c>
      <c r="D4600">
        <v>260.50869899999998</v>
      </c>
      <c r="E4600">
        <v>7715.6865459999999</v>
      </c>
      <c r="F4600">
        <v>7741.4822899999999</v>
      </c>
      <c r="G4600">
        <v>-7.7169999999999999E-3</v>
      </c>
    </row>
    <row r="4601" spans="1:7">
      <c r="A4601">
        <v>-121.90394499999999</v>
      </c>
      <c r="B4601">
        <v>36.796911999999999</v>
      </c>
      <c r="C4601">
        <v>-499.53221100000002</v>
      </c>
      <c r="D4601">
        <v>260.50869899999998</v>
      </c>
      <c r="E4601">
        <v>7717.7088530000001</v>
      </c>
      <c r="F4601">
        <v>7743.5046920000004</v>
      </c>
      <c r="G4601">
        <v>-2.408E-3</v>
      </c>
    </row>
    <row r="4602" spans="1:7">
      <c r="A4602">
        <v>-121.90396699999999</v>
      </c>
      <c r="B4602">
        <v>36.796908999999999</v>
      </c>
      <c r="C4602">
        <v>-499.52238599999998</v>
      </c>
      <c r="D4602">
        <v>260.50869899999998</v>
      </c>
      <c r="E4602">
        <v>7719.7311600000003</v>
      </c>
      <c r="F4602">
        <v>7745.5270220000002</v>
      </c>
      <c r="G4602">
        <v>4.2909999999999997E-3</v>
      </c>
    </row>
    <row r="4603" spans="1:7">
      <c r="A4603">
        <v>-121.903989</v>
      </c>
      <c r="B4603">
        <v>36.796906</v>
      </c>
      <c r="C4603">
        <v>-499.51485400000001</v>
      </c>
      <c r="D4603">
        <v>260.50869899999998</v>
      </c>
      <c r="E4603">
        <v>7721.7534660000001</v>
      </c>
      <c r="F4603">
        <v>7747.5493429999997</v>
      </c>
      <c r="G4603">
        <v>-2.7063E-2</v>
      </c>
    </row>
    <row r="4604" spans="1:7">
      <c r="A4604">
        <v>-121.90401199999999</v>
      </c>
      <c r="B4604">
        <v>36.796903999999998</v>
      </c>
      <c r="C4604">
        <v>-499.631845</v>
      </c>
      <c r="D4604">
        <v>260.50869899999998</v>
      </c>
      <c r="E4604">
        <v>7723.7757730000003</v>
      </c>
      <c r="F4604">
        <v>7749.5750310000003</v>
      </c>
      <c r="G4604">
        <v>-3.7612E-2</v>
      </c>
    </row>
    <row r="4605" spans="1:7">
      <c r="A4605">
        <v>-121.904034</v>
      </c>
      <c r="B4605">
        <v>36.796900999999998</v>
      </c>
      <c r="C4605">
        <v>-499.66698200000002</v>
      </c>
      <c r="D4605">
        <v>260.50869899999998</v>
      </c>
      <c r="E4605">
        <v>7725.7980799999996</v>
      </c>
      <c r="F4605">
        <v>7751.5976430000001</v>
      </c>
      <c r="G4605">
        <v>3.6552000000000001E-2</v>
      </c>
    </row>
    <row r="4606" spans="1:7">
      <c r="A4606">
        <v>-121.90405699999999</v>
      </c>
      <c r="B4606">
        <v>36.796897999999999</v>
      </c>
      <c r="C4606">
        <v>-499.48400600000002</v>
      </c>
      <c r="D4606">
        <v>260.50869899999998</v>
      </c>
      <c r="E4606">
        <v>7727.8203869999998</v>
      </c>
      <c r="F4606">
        <v>7753.6282110000002</v>
      </c>
      <c r="G4606">
        <v>5.7680000000000002E-2</v>
      </c>
    </row>
    <row r="4607" spans="1:7">
      <c r="A4607">
        <v>-121.904079</v>
      </c>
      <c r="B4607">
        <v>36.796894999999999</v>
      </c>
      <c r="C4607">
        <v>-499.43369000000001</v>
      </c>
      <c r="D4607">
        <v>260.50869899999998</v>
      </c>
      <c r="E4607">
        <v>7729.8426950000003</v>
      </c>
      <c r="F4607">
        <v>7755.6511440000004</v>
      </c>
      <c r="G4607">
        <v>-2.579E-2</v>
      </c>
    </row>
    <row r="4608" spans="1:7">
      <c r="A4608">
        <v>-121.904094</v>
      </c>
      <c r="B4608">
        <v>36.796892999999997</v>
      </c>
      <c r="C4608">
        <v>-499.57093300000003</v>
      </c>
      <c r="D4608">
        <v>260.50869899999998</v>
      </c>
      <c r="E4608">
        <v>7731.1908990000002</v>
      </c>
      <c r="F4608">
        <v>7757.006316</v>
      </c>
      <c r="G4608">
        <v>-0.100396</v>
      </c>
    </row>
    <row r="4609" spans="1:7">
      <c r="A4609">
        <v>-121.904101</v>
      </c>
      <c r="B4609">
        <v>36.796892</v>
      </c>
      <c r="C4609">
        <v>-499.63672300000002</v>
      </c>
      <c r="D4609">
        <v>260.50869899999998</v>
      </c>
      <c r="E4609">
        <v>7731.8650019999995</v>
      </c>
      <c r="F4609">
        <v>7757.6836219999996</v>
      </c>
      <c r="G4609">
        <v>-0.17210900000000001</v>
      </c>
    </row>
    <row r="4610" spans="1:7">
      <c r="A4610">
        <v>-121.904124</v>
      </c>
      <c r="B4610">
        <v>36.796889999999998</v>
      </c>
      <c r="C4610">
        <v>-500.035009</v>
      </c>
      <c r="D4610">
        <v>260.50869899999998</v>
      </c>
      <c r="E4610">
        <v>7733.8873089999997</v>
      </c>
      <c r="F4610">
        <v>7759.7447759999995</v>
      </c>
      <c r="G4610">
        <v>-0.17336399999999999</v>
      </c>
    </row>
    <row r="4611" spans="1:7">
      <c r="A4611">
        <v>-121.904146</v>
      </c>
      <c r="B4611">
        <v>36.796886999999998</v>
      </c>
      <c r="C4611">
        <v>-500.33791400000001</v>
      </c>
      <c r="D4611">
        <v>260.50869899999998</v>
      </c>
      <c r="E4611">
        <v>7735.9096159999999</v>
      </c>
      <c r="F4611">
        <v>7761.7896419999997</v>
      </c>
      <c r="G4611">
        <v>-0.129048</v>
      </c>
    </row>
    <row r="4612" spans="1:7">
      <c r="A4612">
        <v>-121.90415400000001</v>
      </c>
      <c r="B4612">
        <v>36.796886000000001</v>
      </c>
      <c r="C4612">
        <v>-500.38297499999999</v>
      </c>
      <c r="D4612">
        <v>263.23892799999999</v>
      </c>
      <c r="E4612">
        <v>7736.5837190000002</v>
      </c>
      <c r="F4612">
        <v>7762.4652489999999</v>
      </c>
      <c r="G4612">
        <v>-8.2621E-2</v>
      </c>
    </row>
    <row r="4613" spans="1:7">
      <c r="A4613">
        <v>-121.904168</v>
      </c>
      <c r="B4613">
        <v>36.796885000000003</v>
      </c>
      <c r="C4613">
        <v>-500.50430499999999</v>
      </c>
      <c r="D4613">
        <v>263.23892799999999</v>
      </c>
      <c r="E4613">
        <v>7737.9235269999999</v>
      </c>
      <c r="F4613">
        <v>7763.8105400000004</v>
      </c>
      <c r="G4613">
        <v>-2.8492E-2</v>
      </c>
    </row>
    <row r="4614" spans="1:7">
      <c r="A4614">
        <v>-121.904191</v>
      </c>
      <c r="B4614">
        <v>36.796883000000001</v>
      </c>
      <c r="C4614">
        <v>-500.478409</v>
      </c>
      <c r="D4614">
        <v>263.23892799999999</v>
      </c>
      <c r="E4614">
        <v>7739.933239</v>
      </c>
      <c r="F4614">
        <v>7765.8204189999997</v>
      </c>
      <c r="G4614">
        <v>1.0904E-2</v>
      </c>
    </row>
    <row r="4615" spans="1:7">
      <c r="A4615">
        <v>-121.904213</v>
      </c>
      <c r="B4615">
        <v>36.796880999999999</v>
      </c>
      <c r="C4615">
        <v>-500.46047900000002</v>
      </c>
      <c r="D4615">
        <v>263.23892799999999</v>
      </c>
      <c r="E4615">
        <v>7741.9429520000003</v>
      </c>
      <c r="F4615">
        <v>7767.8302110000004</v>
      </c>
      <c r="G4615">
        <v>-1.1670000000000001E-3</v>
      </c>
    </row>
    <row r="4616" spans="1:7">
      <c r="A4616">
        <v>-121.904236</v>
      </c>
      <c r="B4616">
        <v>36.796878999999997</v>
      </c>
      <c r="C4616">
        <v>-500.48310099999998</v>
      </c>
      <c r="D4616">
        <v>263.23892799999999</v>
      </c>
      <c r="E4616">
        <v>7743.9526640000004</v>
      </c>
      <c r="F4616">
        <v>7769.8400510000001</v>
      </c>
      <c r="G4616">
        <v>6.6930000000000002E-3</v>
      </c>
    </row>
    <row r="4617" spans="1:7">
      <c r="A4617">
        <v>-121.904258</v>
      </c>
      <c r="B4617">
        <v>36.796877000000002</v>
      </c>
      <c r="C4617">
        <v>-500.43357600000002</v>
      </c>
      <c r="D4617">
        <v>263.23892799999999</v>
      </c>
      <c r="E4617">
        <v>7745.9623760000004</v>
      </c>
      <c r="F4617">
        <v>7771.8503739999996</v>
      </c>
      <c r="G4617">
        <v>2.0323000000000001E-2</v>
      </c>
    </row>
    <row r="4618" spans="1:7">
      <c r="A4618">
        <v>-121.90428</v>
      </c>
      <c r="B4618">
        <v>36.796875</v>
      </c>
      <c r="C4618">
        <v>-500.40141499999999</v>
      </c>
      <c r="D4618">
        <v>263.23892799999999</v>
      </c>
      <c r="E4618">
        <v>7747.9720889999999</v>
      </c>
      <c r="F4618">
        <v>7773.8603430000003</v>
      </c>
      <c r="G4618">
        <v>1.0510000000000001E-3</v>
      </c>
    </row>
    <row r="4619" spans="1:7">
      <c r="A4619">
        <v>-121.904303</v>
      </c>
      <c r="B4619">
        <v>36.796872999999998</v>
      </c>
      <c r="C4619">
        <v>-500.42935299999999</v>
      </c>
      <c r="D4619">
        <v>263.23892799999999</v>
      </c>
      <c r="E4619">
        <v>7749.9818009999999</v>
      </c>
      <c r="F4619">
        <v>7775.8702499999999</v>
      </c>
      <c r="G4619">
        <v>-4.3337000000000001E-2</v>
      </c>
    </row>
    <row r="4620" spans="1:7">
      <c r="A4620">
        <v>-121.904325</v>
      </c>
      <c r="B4620">
        <v>36.796871000000003</v>
      </c>
      <c r="C4620">
        <v>-500.575603</v>
      </c>
      <c r="D4620">
        <v>263.23892799999999</v>
      </c>
      <c r="E4620">
        <v>7751.9915140000003</v>
      </c>
      <c r="F4620">
        <v>7777.8852770000003</v>
      </c>
      <c r="G4620">
        <v>-6.6394999999999996E-2</v>
      </c>
    </row>
    <row r="4621" spans="1:7">
      <c r="A4621">
        <v>-121.90432699999999</v>
      </c>
      <c r="B4621">
        <v>36.796871000000003</v>
      </c>
      <c r="C4621">
        <v>-500.57390800000002</v>
      </c>
      <c r="D4621">
        <v>263.23892799999999</v>
      </c>
      <c r="E4621">
        <v>7752.1589899999999</v>
      </c>
      <c r="F4621">
        <v>7778.0527620000003</v>
      </c>
      <c r="G4621">
        <v>1.0166E-2</v>
      </c>
    </row>
    <row r="4622" spans="1:7">
      <c r="A4622">
        <v>-121.904348</v>
      </c>
      <c r="B4622">
        <v>36.796869000000001</v>
      </c>
      <c r="C4622">
        <v>-500.55517200000003</v>
      </c>
      <c r="D4622">
        <v>263.23892799999999</v>
      </c>
      <c r="E4622">
        <v>7754.0012260000003</v>
      </c>
      <c r="F4622">
        <v>7779.8950930000001</v>
      </c>
      <c r="G4622">
        <v>-2.3323E-2</v>
      </c>
    </row>
    <row r="4623" spans="1:7">
      <c r="A4623">
        <v>-121.90437</v>
      </c>
      <c r="B4623">
        <v>36.796866999999999</v>
      </c>
      <c r="C4623">
        <v>-500.663748</v>
      </c>
      <c r="D4623">
        <v>263.23892799999999</v>
      </c>
      <c r="E4623">
        <v>7756.0109389999998</v>
      </c>
      <c r="F4623">
        <v>7781.9077370000005</v>
      </c>
      <c r="G4623">
        <v>-5.2666999999999999E-2</v>
      </c>
    </row>
    <row r="4624" spans="1:7">
      <c r="A4624">
        <v>-121.904392</v>
      </c>
      <c r="B4624">
        <v>36.796864999999997</v>
      </c>
      <c r="C4624">
        <v>-500.766863</v>
      </c>
      <c r="D4624">
        <v>263.23892799999999</v>
      </c>
      <c r="E4624">
        <v>7758.0206520000002</v>
      </c>
      <c r="F4624">
        <v>7783.9200929999997</v>
      </c>
      <c r="G4624">
        <v>-5.3272E-2</v>
      </c>
    </row>
    <row r="4625" spans="1:7">
      <c r="A4625">
        <v>-121.904415</v>
      </c>
      <c r="B4625">
        <v>36.796863000000002</v>
      </c>
      <c r="C4625">
        <v>-500.87787100000003</v>
      </c>
      <c r="D4625">
        <v>263.23892799999999</v>
      </c>
      <c r="E4625">
        <v>7760.0303640000002</v>
      </c>
      <c r="F4625">
        <v>7785.9328690000002</v>
      </c>
      <c r="G4625">
        <v>-3.8470000000000002E-3</v>
      </c>
    </row>
    <row r="4626" spans="1:7">
      <c r="A4626">
        <v>-121.904437</v>
      </c>
      <c r="B4626">
        <v>36.796861</v>
      </c>
      <c r="C4626">
        <v>-500.78232600000001</v>
      </c>
      <c r="D4626">
        <v>263.23892799999999</v>
      </c>
      <c r="E4626">
        <v>7762.0400769999997</v>
      </c>
      <c r="F4626">
        <v>7787.9448519999996</v>
      </c>
      <c r="G4626">
        <v>1.6278000000000001E-2</v>
      </c>
    </row>
    <row r="4627" spans="1:7">
      <c r="A4627">
        <v>-121.90446</v>
      </c>
      <c r="B4627">
        <v>36.796858999999998</v>
      </c>
      <c r="C4627">
        <v>-500.81244299999997</v>
      </c>
      <c r="D4627">
        <v>263.23892799999999</v>
      </c>
      <c r="E4627">
        <v>7764.04979</v>
      </c>
      <c r="F4627">
        <v>7789.9547899999998</v>
      </c>
      <c r="G4627">
        <v>2.1259999999999999E-3</v>
      </c>
    </row>
    <row r="4628" spans="1:7">
      <c r="A4628">
        <v>-121.904482</v>
      </c>
      <c r="B4628">
        <v>36.796858</v>
      </c>
      <c r="C4628">
        <v>-500.77377899999999</v>
      </c>
      <c r="D4628">
        <v>263.23892799999999</v>
      </c>
      <c r="E4628">
        <v>7766.0595030000004</v>
      </c>
      <c r="F4628">
        <v>7791.9648749999997</v>
      </c>
      <c r="G4628">
        <v>-5.4949999999999999E-3</v>
      </c>
    </row>
    <row r="4629" spans="1:7">
      <c r="A4629">
        <v>-121.904504</v>
      </c>
      <c r="B4629">
        <v>36.796855999999998</v>
      </c>
      <c r="C4629">
        <v>-500.83453100000003</v>
      </c>
      <c r="D4629">
        <v>263.23892799999999</v>
      </c>
      <c r="E4629">
        <v>7768.0692159999999</v>
      </c>
      <c r="F4629">
        <v>7793.9755059999998</v>
      </c>
      <c r="G4629">
        <v>-3.1712999999999998E-2</v>
      </c>
    </row>
    <row r="4630" spans="1:7">
      <c r="A4630">
        <v>-121.904527</v>
      </c>
      <c r="B4630">
        <v>36.796854000000003</v>
      </c>
      <c r="C4630">
        <v>-500.90124900000001</v>
      </c>
      <c r="D4630">
        <v>263.23892799999999</v>
      </c>
      <c r="E4630">
        <v>7770.0789279999999</v>
      </c>
      <c r="F4630">
        <v>7795.9863260000002</v>
      </c>
      <c r="G4630">
        <v>2.5019999999999999E-3</v>
      </c>
    </row>
    <row r="4631" spans="1:7">
      <c r="A4631">
        <v>-121.904549</v>
      </c>
      <c r="B4631">
        <v>36.796852000000001</v>
      </c>
      <c r="C4631">
        <v>-500.82447500000001</v>
      </c>
      <c r="D4631">
        <v>263.23892799999999</v>
      </c>
      <c r="E4631">
        <v>7772.0886410000003</v>
      </c>
      <c r="F4631">
        <v>7797.9975050000003</v>
      </c>
      <c r="G4631">
        <v>4.6379999999999998E-2</v>
      </c>
    </row>
    <row r="4632" spans="1:7">
      <c r="A4632">
        <v>-121.904572</v>
      </c>
      <c r="B4632">
        <v>36.796849999999999</v>
      </c>
      <c r="C4632">
        <v>-500.71482700000001</v>
      </c>
      <c r="D4632">
        <v>263.23892799999999</v>
      </c>
      <c r="E4632">
        <v>7774.0983539999997</v>
      </c>
      <c r="F4632">
        <v>7800.0102070000003</v>
      </c>
      <c r="G4632">
        <v>5.6404999999999997E-2</v>
      </c>
    </row>
    <row r="4633" spans="1:7">
      <c r="A4633">
        <v>-121.904588</v>
      </c>
      <c r="B4633">
        <v>36.796847999999997</v>
      </c>
      <c r="C4633">
        <v>-500.63082200000002</v>
      </c>
      <c r="D4633">
        <v>263.23892799999999</v>
      </c>
      <c r="E4633">
        <v>7775.5219010000001</v>
      </c>
      <c r="F4633">
        <v>7801.4362300000003</v>
      </c>
      <c r="G4633">
        <v>5.8452999999999998E-2</v>
      </c>
    </row>
    <row r="4634" spans="1:7">
      <c r="A4634">
        <v>-121.904594</v>
      </c>
      <c r="B4634">
        <v>36.796847999999997</v>
      </c>
      <c r="C4634">
        <v>-500.597354</v>
      </c>
      <c r="D4634">
        <v>263.23892799999999</v>
      </c>
      <c r="E4634">
        <v>7776.1080670000001</v>
      </c>
      <c r="F4634">
        <v>7802.0233509999998</v>
      </c>
      <c r="G4634">
        <v>-1.0682000000000001E-2</v>
      </c>
    </row>
    <row r="4635" spans="1:7">
      <c r="A4635">
        <v>-121.904616</v>
      </c>
      <c r="B4635">
        <v>36.796846000000002</v>
      </c>
      <c r="C4635">
        <v>-500.65855199999999</v>
      </c>
      <c r="D4635">
        <v>263.23892799999999</v>
      </c>
      <c r="E4635">
        <v>7778.1177799999996</v>
      </c>
      <c r="F4635">
        <v>7804.0339949999998</v>
      </c>
      <c r="G4635">
        <v>-2.088E-3</v>
      </c>
    </row>
    <row r="4636" spans="1:7">
      <c r="A4636">
        <v>-121.904639</v>
      </c>
      <c r="B4636">
        <v>36.796844</v>
      </c>
      <c r="C4636">
        <v>-500.60574700000001</v>
      </c>
      <c r="D4636">
        <v>263.23892799999999</v>
      </c>
      <c r="E4636">
        <v>7780.127493</v>
      </c>
      <c r="F4636">
        <v>7806.0444020000004</v>
      </c>
      <c r="G4636">
        <v>4.3169999999999997E-3</v>
      </c>
    </row>
    <row r="4637" spans="1:7">
      <c r="A4637">
        <v>-121.904661</v>
      </c>
      <c r="B4637">
        <v>36.796841999999998</v>
      </c>
      <c r="C4637">
        <v>-500.64119899999997</v>
      </c>
      <c r="D4637">
        <v>263.23892799999999</v>
      </c>
      <c r="E4637">
        <v>7782.1372069999998</v>
      </c>
      <c r="F4637">
        <v>7808.0544280000004</v>
      </c>
      <c r="G4637">
        <v>-4.0911000000000003E-2</v>
      </c>
    </row>
    <row r="4638" spans="1:7">
      <c r="A4638">
        <v>-121.904684</v>
      </c>
      <c r="B4638">
        <v>36.796840000000003</v>
      </c>
      <c r="C4638">
        <v>-500.77018600000002</v>
      </c>
      <c r="D4638">
        <v>263.23892799999999</v>
      </c>
      <c r="E4638">
        <v>7784.1469200000001</v>
      </c>
      <c r="F4638">
        <v>7810.068276</v>
      </c>
      <c r="G4638">
        <v>-2.4719999999999999E-2</v>
      </c>
    </row>
    <row r="4639" spans="1:7">
      <c r="A4639">
        <v>-121.904706</v>
      </c>
      <c r="B4639">
        <v>36.796838000000001</v>
      </c>
      <c r="C4639">
        <v>-500.74055900000002</v>
      </c>
      <c r="D4639">
        <v>263.23892799999999</v>
      </c>
      <c r="E4639">
        <v>7786.1566329999996</v>
      </c>
      <c r="F4639">
        <v>7812.0782079999999</v>
      </c>
      <c r="G4639">
        <v>8.2909999999999998E-3</v>
      </c>
    </row>
    <row r="4640" spans="1:7">
      <c r="A4640">
        <v>-121.90472800000001</v>
      </c>
      <c r="B4640">
        <v>36.796835999999999</v>
      </c>
      <c r="C4640">
        <v>-500.73686199999997</v>
      </c>
      <c r="D4640">
        <v>263.23892799999999</v>
      </c>
      <c r="E4640">
        <v>7788.166346</v>
      </c>
      <c r="F4640">
        <v>7814.0879240000004</v>
      </c>
      <c r="G4640">
        <v>-6.241E-3</v>
      </c>
    </row>
    <row r="4641" spans="1:7">
      <c r="A4641">
        <v>-121.904751</v>
      </c>
      <c r="B4641">
        <v>36.796833999999997</v>
      </c>
      <c r="C4641">
        <v>-500.76564200000001</v>
      </c>
      <c r="D4641">
        <v>263.23892799999999</v>
      </c>
      <c r="E4641">
        <v>7790.1760599999998</v>
      </c>
      <c r="F4641">
        <v>7816.0978439999999</v>
      </c>
      <c r="G4641">
        <v>-2.1739999999999999E-2</v>
      </c>
    </row>
    <row r="4642" spans="1:7">
      <c r="A4642">
        <v>-121.90477300000001</v>
      </c>
      <c r="B4642">
        <v>36.796832000000002</v>
      </c>
      <c r="C4642">
        <v>-500.82424500000002</v>
      </c>
      <c r="D4642">
        <v>263.23892799999999</v>
      </c>
      <c r="E4642">
        <v>7792.1857730000002</v>
      </c>
      <c r="F4642">
        <v>7818.1084110000002</v>
      </c>
      <c r="G4642">
        <v>-4.6732000000000003E-2</v>
      </c>
    </row>
    <row r="4643" spans="1:7">
      <c r="A4643">
        <v>-121.904796</v>
      </c>
      <c r="B4643">
        <v>36.796830999999997</v>
      </c>
      <c r="C4643">
        <v>-500.95347800000002</v>
      </c>
      <c r="D4643">
        <v>263.23892799999999</v>
      </c>
      <c r="E4643">
        <v>7794.1954859999996</v>
      </c>
      <c r="F4643">
        <v>7820.1222749999997</v>
      </c>
      <c r="G4643">
        <v>-4.7038999999999997E-2</v>
      </c>
    </row>
    <row r="4644" spans="1:7">
      <c r="A4644">
        <v>-121.90481800000001</v>
      </c>
      <c r="B4644">
        <v>36.796829000000002</v>
      </c>
      <c r="C4644">
        <v>-501.01331599999997</v>
      </c>
      <c r="D4644">
        <v>263.23892799999999</v>
      </c>
      <c r="E4644">
        <v>7796.2052000000003</v>
      </c>
      <c r="F4644">
        <v>7822.1328789999998</v>
      </c>
      <c r="G4644">
        <v>-3.7214999999999998E-2</v>
      </c>
    </row>
    <row r="4645" spans="1:7">
      <c r="A4645">
        <v>-121.90483999999999</v>
      </c>
      <c r="B4645">
        <v>36.796827</v>
      </c>
      <c r="C4645">
        <v>-501.10306200000002</v>
      </c>
      <c r="D4645">
        <v>263.23892799999999</v>
      </c>
      <c r="E4645">
        <v>7798.2149129999998</v>
      </c>
      <c r="F4645">
        <v>7824.1445960000001</v>
      </c>
      <c r="G4645">
        <v>-2.8133999999999999E-2</v>
      </c>
    </row>
    <row r="4646" spans="1:7">
      <c r="A4646">
        <v>-121.904848</v>
      </c>
      <c r="B4646">
        <v>36.796826000000003</v>
      </c>
      <c r="C4646">
        <v>-501.08870400000001</v>
      </c>
      <c r="D4646">
        <v>263.23892799999999</v>
      </c>
      <c r="E4646">
        <v>7798.8848180000005</v>
      </c>
      <c r="F4646">
        <v>7824.8146539999998</v>
      </c>
      <c r="G4646">
        <v>2.6646E-2</v>
      </c>
    </row>
    <row r="4647" spans="1:7">
      <c r="A4647">
        <v>-121.90486300000001</v>
      </c>
      <c r="B4647">
        <v>36.796824999999998</v>
      </c>
      <c r="C4647">
        <v>-501.04951</v>
      </c>
      <c r="D4647">
        <v>263.23892799999999</v>
      </c>
      <c r="E4647">
        <v>7800.2246269999996</v>
      </c>
      <c r="F4647">
        <v>7826.1550360000001</v>
      </c>
      <c r="G4647">
        <v>3.3214E-2</v>
      </c>
    </row>
    <row r="4648" spans="1:7">
      <c r="A4648">
        <v>-121.90488499999999</v>
      </c>
      <c r="B4648">
        <v>36.796823000000003</v>
      </c>
      <c r="C4648">
        <v>-500.97745300000003</v>
      </c>
      <c r="D4648">
        <v>263.23892799999999</v>
      </c>
      <c r="E4648">
        <v>7802.23434</v>
      </c>
      <c r="F4648">
        <v>7828.1660410000004</v>
      </c>
      <c r="G4648">
        <v>2.7854E-2</v>
      </c>
    </row>
    <row r="4649" spans="1:7">
      <c r="A4649">
        <v>-121.90490800000001</v>
      </c>
      <c r="B4649">
        <v>36.796821000000001</v>
      </c>
      <c r="C4649">
        <v>-500.93755199999998</v>
      </c>
      <c r="D4649">
        <v>263.23892799999999</v>
      </c>
      <c r="E4649">
        <v>7804.2440539999998</v>
      </c>
      <c r="F4649">
        <v>7830.1761509999997</v>
      </c>
      <c r="G4649">
        <v>5.7930000000000004E-3</v>
      </c>
    </row>
    <row r="4650" spans="1:7">
      <c r="A4650">
        <v>-121.90492999999999</v>
      </c>
      <c r="B4650">
        <v>36.796818999999999</v>
      </c>
      <c r="C4650">
        <v>-500.95416699999998</v>
      </c>
      <c r="D4650">
        <v>263.23892799999999</v>
      </c>
      <c r="E4650">
        <v>7806.2537670000002</v>
      </c>
      <c r="F4650">
        <v>7832.1859329999997</v>
      </c>
      <c r="G4650">
        <v>-1.3243E-2</v>
      </c>
    </row>
    <row r="4651" spans="1:7">
      <c r="A4651">
        <v>-121.90495199999999</v>
      </c>
      <c r="B4651">
        <v>36.796816999999997</v>
      </c>
      <c r="C4651">
        <v>-500.99078300000002</v>
      </c>
      <c r="D4651">
        <v>263.23892799999999</v>
      </c>
      <c r="E4651">
        <v>7808.263481</v>
      </c>
      <c r="F4651">
        <v>7834.1959800000004</v>
      </c>
      <c r="G4651">
        <v>-1.0647E-2</v>
      </c>
    </row>
    <row r="4652" spans="1:7">
      <c r="A4652">
        <v>-121.90497499999999</v>
      </c>
      <c r="B4652">
        <v>36.796815000000002</v>
      </c>
      <c r="C4652">
        <v>-500.99696299999999</v>
      </c>
      <c r="D4652">
        <v>263.23892799999999</v>
      </c>
      <c r="E4652">
        <v>7810.2731949999998</v>
      </c>
      <c r="F4652">
        <v>7836.2057029999996</v>
      </c>
      <c r="G4652">
        <v>7.0800000000000004E-3</v>
      </c>
    </row>
    <row r="4653" spans="1:7">
      <c r="A4653">
        <v>-121.90499699999999</v>
      </c>
      <c r="B4653">
        <v>36.796813</v>
      </c>
      <c r="C4653">
        <v>-500.96232700000002</v>
      </c>
      <c r="D4653">
        <v>263.23892799999999</v>
      </c>
      <c r="E4653">
        <v>7812.2829080000001</v>
      </c>
      <c r="F4653">
        <v>7838.2157159999997</v>
      </c>
      <c r="G4653">
        <v>1.6362000000000002E-2</v>
      </c>
    </row>
    <row r="4654" spans="1:7">
      <c r="A4654">
        <v>-121.90501999999999</v>
      </c>
      <c r="B4654">
        <v>36.796810999999998</v>
      </c>
      <c r="C4654">
        <v>-500.93119799999999</v>
      </c>
      <c r="D4654">
        <v>263.23892799999999</v>
      </c>
      <c r="E4654">
        <v>7814.2926219999999</v>
      </c>
      <c r="F4654">
        <v>7840.2256699999998</v>
      </c>
      <c r="G4654">
        <v>2.4073000000000001E-2</v>
      </c>
    </row>
    <row r="4655" spans="1:7">
      <c r="A4655">
        <v>-121.90504199999999</v>
      </c>
      <c r="B4655">
        <v>36.796809000000003</v>
      </c>
      <c r="C4655">
        <v>-500.865567</v>
      </c>
      <c r="D4655">
        <v>263.23892799999999</v>
      </c>
      <c r="E4655">
        <v>7816.3023359999997</v>
      </c>
      <c r="F4655">
        <v>7842.2364559999996</v>
      </c>
      <c r="G4655">
        <v>3.4241000000000001E-2</v>
      </c>
    </row>
    <row r="4656" spans="1:7">
      <c r="A4656">
        <v>-121.905064</v>
      </c>
      <c r="B4656">
        <v>36.796807000000001</v>
      </c>
      <c r="C4656">
        <v>-500.793567</v>
      </c>
      <c r="D4656">
        <v>263.23892799999999</v>
      </c>
      <c r="E4656">
        <v>7818.3120500000005</v>
      </c>
      <c r="F4656">
        <v>7844.2474590000002</v>
      </c>
      <c r="G4656">
        <v>3.6218E-2</v>
      </c>
    </row>
    <row r="4657" spans="1:7">
      <c r="A4657">
        <v>-121.90508699999999</v>
      </c>
      <c r="B4657">
        <v>36.796805999999997</v>
      </c>
      <c r="C4657">
        <v>-500.71999099999999</v>
      </c>
      <c r="D4657">
        <v>263.23892799999999</v>
      </c>
      <c r="E4657">
        <v>7820.3217640000003</v>
      </c>
      <c r="F4657">
        <v>7846.258519</v>
      </c>
      <c r="G4657">
        <v>6.3169999999999997E-3</v>
      </c>
    </row>
    <row r="4658" spans="1:7">
      <c r="A4658">
        <v>-121.905108</v>
      </c>
      <c r="B4658">
        <v>36.796804000000002</v>
      </c>
      <c r="C4658">
        <v>-500.76870600000001</v>
      </c>
      <c r="D4658">
        <v>263.23892799999999</v>
      </c>
      <c r="E4658">
        <v>7822.2477399999998</v>
      </c>
      <c r="F4658">
        <v>7848.1851109999998</v>
      </c>
      <c r="G4658">
        <v>-2.5458999999999999E-2</v>
      </c>
    </row>
    <row r="4659" spans="1:7">
      <c r="A4659">
        <v>-121.905109</v>
      </c>
      <c r="B4659">
        <v>36.796804000000002</v>
      </c>
      <c r="C4659">
        <v>-500.77115600000002</v>
      </c>
      <c r="D4659">
        <v>263.23892799999999</v>
      </c>
      <c r="E4659">
        <v>7822.3314780000001</v>
      </c>
      <c r="F4659">
        <v>7848.2688850000004</v>
      </c>
      <c r="G4659">
        <v>-5.5789999999999998E-3</v>
      </c>
    </row>
    <row r="4660" spans="1:7">
      <c r="A4660">
        <v>-121.90513199999999</v>
      </c>
      <c r="B4660">
        <v>36.796802</v>
      </c>
      <c r="C4660">
        <v>-500.78038600000002</v>
      </c>
      <c r="D4660">
        <v>263.23892799999999</v>
      </c>
      <c r="E4660">
        <v>7824.3411919999999</v>
      </c>
      <c r="F4660">
        <v>7850.27862</v>
      </c>
      <c r="G4660">
        <v>-3.173E-3</v>
      </c>
    </row>
    <row r="4661" spans="1:7">
      <c r="A4661">
        <v>-121.905154</v>
      </c>
      <c r="B4661">
        <v>36.796799999999998</v>
      </c>
      <c r="C4661">
        <v>-500.783908</v>
      </c>
      <c r="D4661">
        <v>263.23892799999999</v>
      </c>
      <c r="E4661">
        <v>7826.3509059999997</v>
      </c>
      <c r="F4661">
        <v>7852.288337</v>
      </c>
      <c r="G4661">
        <v>-1.101E-3</v>
      </c>
    </row>
    <row r="4662" spans="1:7">
      <c r="A4662">
        <v>-121.905176</v>
      </c>
      <c r="B4662">
        <v>36.796798000000003</v>
      </c>
      <c r="C4662">
        <v>-500.78480999999999</v>
      </c>
      <c r="D4662">
        <v>263.23892799999999</v>
      </c>
      <c r="E4662">
        <v>7828.3606200000004</v>
      </c>
      <c r="F4662">
        <v>7854.2980509999998</v>
      </c>
      <c r="G4662">
        <v>1.933E-3</v>
      </c>
    </row>
    <row r="4663" spans="1:7">
      <c r="A4663">
        <v>-121.905199</v>
      </c>
      <c r="B4663">
        <v>36.796796000000001</v>
      </c>
      <c r="C4663">
        <v>-500.77613700000001</v>
      </c>
      <c r="D4663">
        <v>263.23892799999999</v>
      </c>
      <c r="E4663">
        <v>7830.3703340000002</v>
      </c>
      <c r="F4663">
        <v>7856.3077839999996</v>
      </c>
      <c r="G4663">
        <v>-2.8800000000000002E-3</v>
      </c>
    </row>
    <row r="4664" spans="1:7">
      <c r="A4664">
        <v>-121.905221</v>
      </c>
      <c r="B4664">
        <v>36.796793999999998</v>
      </c>
      <c r="C4664">
        <v>-500.79638799999998</v>
      </c>
      <c r="D4664">
        <v>263.23892799999999</v>
      </c>
      <c r="E4664">
        <v>7832.380048</v>
      </c>
      <c r="F4664">
        <v>7858.3176000000003</v>
      </c>
      <c r="G4664">
        <v>2.5200000000000001E-3</v>
      </c>
    </row>
    <row r="4665" spans="1:7">
      <c r="A4665">
        <v>-121.905244</v>
      </c>
      <c r="B4665">
        <v>36.796792000000003</v>
      </c>
      <c r="C4665">
        <v>-500.766009</v>
      </c>
      <c r="D4665">
        <v>263.23892799999999</v>
      </c>
      <c r="E4665">
        <v>7834.3897619999998</v>
      </c>
      <c r="F4665">
        <v>7860.3275439999998</v>
      </c>
      <c r="G4665">
        <v>-2.098E-3</v>
      </c>
    </row>
    <row r="4666" spans="1:7">
      <c r="A4666">
        <v>-121.905266</v>
      </c>
      <c r="B4666">
        <v>36.796790000000001</v>
      </c>
      <c r="C4666">
        <v>-500.80482000000001</v>
      </c>
      <c r="D4666">
        <v>263.23892799999999</v>
      </c>
      <c r="E4666">
        <v>7836.3994759999996</v>
      </c>
      <c r="F4666">
        <v>7862.3376330000001</v>
      </c>
      <c r="G4666">
        <v>-1.6951999999999998E-2</v>
      </c>
    </row>
    <row r="4667" spans="1:7">
      <c r="A4667">
        <v>-121.905288</v>
      </c>
      <c r="B4667">
        <v>36.796787999999999</v>
      </c>
      <c r="C4667">
        <v>-500.83414599999998</v>
      </c>
      <c r="D4667">
        <v>263.23892799999999</v>
      </c>
      <c r="E4667">
        <v>7838.4091909999997</v>
      </c>
      <c r="F4667">
        <v>7864.3475609999996</v>
      </c>
      <c r="G4667">
        <v>-1.17E-3</v>
      </c>
    </row>
    <row r="4668" spans="1:7">
      <c r="A4668">
        <v>-121.905311</v>
      </c>
      <c r="B4668">
        <v>36.796785999999997</v>
      </c>
      <c r="C4668">
        <v>-500.80952300000001</v>
      </c>
      <c r="D4668">
        <v>263.23892799999999</v>
      </c>
      <c r="E4668">
        <v>7840.4189050000004</v>
      </c>
      <c r="F4668">
        <v>7866.3574259999996</v>
      </c>
      <c r="G4668">
        <v>1.4725E-2</v>
      </c>
    </row>
    <row r="4669" spans="1:7">
      <c r="A4669">
        <v>-121.905333</v>
      </c>
      <c r="B4669">
        <v>36.796784000000002</v>
      </c>
      <c r="C4669">
        <v>-500.77495800000003</v>
      </c>
      <c r="D4669">
        <v>263.23892799999999</v>
      </c>
      <c r="E4669">
        <v>7842.4286190000003</v>
      </c>
      <c r="F4669">
        <v>7868.3674380000002</v>
      </c>
      <c r="G4669">
        <v>4.6351999999999997E-2</v>
      </c>
    </row>
    <row r="4670" spans="1:7">
      <c r="A4670">
        <v>-121.905356</v>
      </c>
      <c r="B4670">
        <v>36.796782</v>
      </c>
      <c r="C4670">
        <v>-500.62321400000002</v>
      </c>
      <c r="D4670">
        <v>263.23892799999999</v>
      </c>
      <c r="E4670">
        <v>7844.4383340000004</v>
      </c>
      <c r="F4670">
        <v>7870.3828729999996</v>
      </c>
      <c r="G4670">
        <v>3.653E-2</v>
      </c>
    </row>
    <row r="4671" spans="1:7">
      <c r="A4671">
        <v>-121.90536899999999</v>
      </c>
      <c r="B4671">
        <v>36.796781000000003</v>
      </c>
      <c r="C4671">
        <v>-500.65871900000002</v>
      </c>
      <c r="D4671">
        <v>263.23892799999999</v>
      </c>
      <c r="E4671">
        <v>7845.6106669999999</v>
      </c>
      <c r="F4671">
        <v>7871.5557440000002</v>
      </c>
      <c r="G4671">
        <v>-3.2328999999999997E-2</v>
      </c>
    </row>
    <row r="4672" spans="1:7">
      <c r="A4672">
        <v>-121.905378</v>
      </c>
      <c r="B4672">
        <v>36.796779999999998</v>
      </c>
      <c r="C4672">
        <v>-500.68818499999998</v>
      </c>
      <c r="D4672">
        <v>263.23892799999999</v>
      </c>
      <c r="E4672">
        <v>7846.4480480000002</v>
      </c>
      <c r="F4672">
        <v>7872.3936430000003</v>
      </c>
      <c r="G4672">
        <v>5.7609999999999996E-3</v>
      </c>
    </row>
    <row r="4673" spans="1:7">
      <c r="A4673">
        <v>-121.9054</v>
      </c>
      <c r="B4673">
        <v>36.796779000000001</v>
      </c>
      <c r="C4673">
        <v>-500.64231699999999</v>
      </c>
      <c r="D4673">
        <v>263.23892799999999</v>
      </c>
      <c r="E4673">
        <v>7848.4577630000003</v>
      </c>
      <c r="F4673">
        <v>7874.4038810000002</v>
      </c>
      <c r="G4673">
        <v>-4.5059999999999996E-3</v>
      </c>
    </row>
    <row r="4674" spans="1:7">
      <c r="A4674">
        <v>-121.905423</v>
      </c>
      <c r="B4674">
        <v>36.796776999999999</v>
      </c>
      <c r="C4674">
        <v>-500.706298</v>
      </c>
      <c r="D4674">
        <v>263.23892799999999</v>
      </c>
      <c r="E4674">
        <v>7850.4674770000001</v>
      </c>
      <c r="F4674">
        <v>7876.4146140000003</v>
      </c>
      <c r="G4674">
        <v>-2.8421999999999999E-2</v>
      </c>
    </row>
    <row r="4675" spans="1:7">
      <c r="A4675">
        <v>-121.905445</v>
      </c>
      <c r="B4675">
        <v>36.796774999999997</v>
      </c>
      <c r="C4675">
        <v>-500.75655799999998</v>
      </c>
      <c r="D4675">
        <v>263.23892799999999</v>
      </c>
      <c r="E4675">
        <v>7852.4771920000003</v>
      </c>
      <c r="F4675">
        <v>7878.4249570000002</v>
      </c>
      <c r="G4675">
        <v>-4.5329999999999997E-3</v>
      </c>
    </row>
    <row r="4676" spans="1:7">
      <c r="A4676">
        <v>-121.905468</v>
      </c>
      <c r="B4676">
        <v>36.796773000000002</v>
      </c>
      <c r="C4676">
        <v>-500.72451899999999</v>
      </c>
      <c r="D4676">
        <v>263.23892799999999</v>
      </c>
      <c r="E4676">
        <v>7854.4869060000001</v>
      </c>
      <c r="F4676">
        <v>7880.4349270000002</v>
      </c>
      <c r="G4676">
        <v>9.1959999999999993E-3</v>
      </c>
    </row>
    <row r="4677" spans="1:7">
      <c r="A4677">
        <v>-121.90549</v>
      </c>
      <c r="B4677">
        <v>36.796771</v>
      </c>
      <c r="C4677">
        <v>-500.71959399999997</v>
      </c>
      <c r="D4677">
        <v>263.23892799999999</v>
      </c>
      <c r="E4677">
        <v>7856.4966210000002</v>
      </c>
      <c r="F4677">
        <v>7882.4446470000003</v>
      </c>
      <c r="G4677">
        <v>7.5989999999999999E-3</v>
      </c>
    </row>
    <row r="4678" spans="1:7">
      <c r="A4678">
        <v>-121.905512</v>
      </c>
      <c r="B4678">
        <v>36.796768999999998</v>
      </c>
      <c r="C4678">
        <v>-500.69397600000002</v>
      </c>
      <c r="D4678">
        <v>263.23892799999999</v>
      </c>
      <c r="E4678">
        <v>7858.506335</v>
      </c>
      <c r="F4678">
        <v>7884.4545250000001</v>
      </c>
      <c r="G4678">
        <v>2.9374000000000001E-2</v>
      </c>
    </row>
    <row r="4679" spans="1:7">
      <c r="A4679">
        <v>-121.905535</v>
      </c>
      <c r="B4679">
        <v>36.796767000000003</v>
      </c>
      <c r="C4679">
        <v>-500.60152699999998</v>
      </c>
      <c r="D4679">
        <v>263.23892799999999</v>
      </c>
      <c r="E4679">
        <v>7860.5160500000002</v>
      </c>
      <c r="F4679">
        <v>7886.4663650000002</v>
      </c>
      <c r="G4679">
        <v>4.4665000000000003E-2</v>
      </c>
    </row>
    <row r="4680" spans="1:7">
      <c r="A4680">
        <v>-121.905557</v>
      </c>
      <c r="B4680">
        <v>36.796765000000001</v>
      </c>
      <c r="C4680">
        <v>-500.51444700000002</v>
      </c>
      <c r="D4680">
        <v>263.23892799999999</v>
      </c>
      <c r="E4680">
        <v>7862.5257650000003</v>
      </c>
      <c r="F4680">
        <v>7888.477965</v>
      </c>
      <c r="G4680">
        <v>2.2039E-2</v>
      </c>
    </row>
    <row r="4681" spans="1:7">
      <c r="A4681">
        <v>-121.905579</v>
      </c>
      <c r="B4681">
        <v>36.796762999999999</v>
      </c>
      <c r="C4681">
        <v>-500.512944</v>
      </c>
      <c r="D4681">
        <v>263.23892799999999</v>
      </c>
      <c r="E4681">
        <v>7864.5354799999996</v>
      </c>
      <c r="F4681">
        <v>7890.4876809999996</v>
      </c>
      <c r="G4681">
        <v>-1.6864000000000001E-2</v>
      </c>
    </row>
    <row r="4682" spans="1:7">
      <c r="A4682">
        <v>-121.905602</v>
      </c>
      <c r="B4682">
        <v>36.796760999999996</v>
      </c>
      <c r="C4682">
        <v>-500.58222899999998</v>
      </c>
      <c r="D4682">
        <v>263.23892799999999</v>
      </c>
      <c r="E4682">
        <v>7866.5451940000003</v>
      </c>
      <c r="F4682">
        <v>7892.4985900000001</v>
      </c>
      <c r="G4682">
        <v>-3.5150000000000001E-2</v>
      </c>
    </row>
    <row r="4683" spans="1:7">
      <c r="A4683">
        <v>-121.905624</v>
      </c>
      <c r="B4683">
        <v>36.796759000000002</v>
      </c>
      <c r="C4683">
        <v>-500.65422799999999</v>
      </c>
      <c r="D4683">
        <v>263.23892799999999</v>
      </c>
      <c r="E4683">
        <v>7868.5549090000004</v>
      </c>
      <c r="F4683">
        <v>7894.5095940000001</v>
      </c>
      <c r="G4683">
        <v>-3.6594000000000002E-2</v>
      </c>
    </row>
    <row r="4684" spans="1:7">
      <c r="A4684">
        <v>-121.905629</v>
      </c>
      <c r="B4684">
        <v>36.796759000000002</v>
      </c>
      <c r="C4684">
        <v>-500.67109299999998</v>
      </c>
      <c r="D4684">
        <v>263.23892799999999</v>
      </c>
      <c r="E4684">
        <v>7868.9736000000003</v>
      </c>
      <c r="F4684">
        <v>7894.9286240000001</v>
      </c>
      <c r="G4684">
        <v>-4.1450000000000001E-2</v>
      </c>
    </row>
    <row r="4685" spans="1:7">
      <c r="A4685">
        <v>-121.905647</v>
      </c>
      <c r="B4685">
        <v>36.796756999999999</v>
      </c>
      <c r="C4685">
        <v>-500.73753099999999</v>
      </c>
      <c r="D4685">
        <v>263.23892799999999</v>
      </c>
      <c r="E4685">
        <v>7870.5646239999996</v>
      </c>
      <c r="F4685">
        <v>7896.5210349999998</v>
      </c>
      <c r="G4685">
        <v>-3.7594000000000002E-2</v>
      </c>
    </row>
    <row r="4686" spans="1:7">
      <c r="A4686">
        <v>-121.905669</v>
      </c>
      <c r="B4686">
        <v>36.796754999999997</v>
      </c>
      <c r="C4686">
        <v>-500.80646000000002</v>
      </c>
      <c r="D4686">
        <v>263.23892799999999</v>
      </c>
      <c r="E4686">
        <v>7872.5743389999998</v>
      </c>
      <c r="F4686">
        <v>7898.5319310000004</v>
      </c>
      <c r="G4686">
        <v>-9.8130000000000005E-3</v>
      </c>
    </row>
    <row r="4687" spans="1:7">
      <c r="A4687">
        <v>-121.905691</v>
      </c>
      <c r="B4687">
        <v>36.796753000000002</v>
      </c>
      <c r="C4687">
        <v>-500.77697499999999</v>
      </c>
      <c r="D4687">
        <v>263.23892799999999</v>
      </c>
      <c r="E4687">
        <v>7874.5840539999999</v>
      </c>
      <c r="F4687">
        <v>7900.5418630000004</v>
      </c>
      <c r="G4687">
        <v>-2.7868E-2</v>
      </c>
    </row>
    <row r="4688" spans="1:7">
      <c r="A4688">
        <v>-121.905714</v>
      </c>
      <c r="B4688">
        <v>36.796751999999998</v>
      </c>
      <c r="C4688">
        <v>-500.918474</v>
      </c>
      <c r="D4688">
        <v>263.23892799999999</v>
      </c>
      <c r="E4688">
        <v>7876.5937690000001</v>
      </c>
      <c r="F4688">
        <v>7902.5565530000003</v>
      </c>
      <c r="G4688">
        <v>-4.8619000000000002E-2</v>
      </c>
    </row>
    <row r="4689" spans="1:7">
      <c r="A4689">
        <v>-121.905736</v>
      </c>
      <c r="B4689">
        <v>36.796750000000003</v>
      </c>
      <c r="C4689">
        <v>-500.97239500000001</v>
      </c>
      <c r="D4689">
        <v>263.23892799999999</v>
      </c>
      <c r="E4689">
        <v>7878.6034840000002</v>
      </c>
      <c r="F4689">
        <v>7904.5669909999997</v>
      </c>
      <c r="G4689">
        <v>-6.5739000000000006E-2</v>
      </c>
    </row>
    <row r="4690" spans="1:7">
      <c r="A4690">
        <v>-121.905759</v>
      </c>
      <c r="B4690">
        <v>36.796748000000001</v>
      </c>
      <c r="C4690">
        <v>-501.18270899999999</v>
      </c>
      <c r="D4690">
        <v>263.23892799999999</v>
      </c>
      <c r="E4690">
        <v>7880.6131990000003</v>
      </c>
      <c r="F4690">
        <v>7906.587681</v>
      </c>
      <c r="G4690">
        <v>-0.13996400000000001</v>
      </c>
    </row>
    <row r="4691" spans="1:7">
      <c r="A4691">
        <v>-121.905781</v>
      </c>
      <c r="B4691">
        <v>36.796745999999999</v>
      </c>
      <c r="C4691">
        <v>-501.53496899999999</v>
      </c>
      <c r="D4691">
        <v>263.23892799999999</v>
      </c>
      <c r="E4691">
        <v>7882.6229139999996</v>
      </c>
      <c r="F4691">
        <v>7908.6280340000003</v>
      </c>
      <c r="G4691">
        <v>-0.167188</v>
      </c>
    </row>
    <row r="4692" spans="1:7">
      <c r="A4692">
        <v>-121.90580300000001</v>
      </c>
      <c r="B4692">
        <v>36.796743999999997</v>
      </c>
      <c r="C4692">
        <v>-501.85470800000002</v>
      </c>
      <c r="D4692">
        <v>263.23892799999999</v>
      </c>
      <c r="E4692">
        <v>7884.6326300000001</v>
      </c>
      <c r="F4692">
        <v>7910.6630249999998</v>
      </c>
      <c r="G4692">
        <v>-0.124779</v>
      </c>
    </row>
    <row r="4693" spans="1:7">
      <c r="A4693">
        <v>-121.905826</v>
      </c>
      <c r="B4693">
        <v>36.796742000000002</v>
      </c>
      <c r="C4693">
        <v>-502.03650800000003</v>
      </c>
      <c r="D4693">
        <v>263.23892799999999</v>
      </c>
      <c r="E4693">
        <v>7886.6423450000002</v>
      </c>
      <c r="F4693">
        <v>7912.6809460000004</v>
      </c>
      <c r="G4693">
        <v>-3.0308999999999999E-2</v>
      </c>
    </row>
    <row r="4694" spans="1:7">
      <c r="A4694">
        <v>-121.90584800000001</v>
      </c>
      <c r="B4694">
        <v>36.79674</v>
      </c>
      <c r="C4694">
        <v>-501.97653300000002</v>
      </c>
      <c r="D4694">
        <v>263.23892799999999</v>
      </c>
      <c r="E4694">
        <v>7888.6520600000003</v>
      </c>
      <c r="F4694">
        <v>7914.6915559999998</v>
      </c>
      <c r="G4694">
        <v>4.7891999999999997E-2</v>
      </c>
    </row>
    <row r="4695" spans="1:7">
      <c r="A4695">
        <v>-121.905871</v>
      </c>
      <c r="B4695">
        <v>36.796737999999998</v>
      </c>
      <c r="C4695">
        <v>-501.84400799999997</v>
      </c>
      <c r="D4695">
        <v>263.23892799999999</v>
      </c>
      <c r="E4695">
        <v>7890.6617749999996</v>
      </c>
      <c r="F4695">
        <v>7916.7056359999997</v>
      </c>
      <c r="G4695">
        <v>5.4334E-2</v>
      </c>
    </row>
    <row r="4696" spans="1:7">
      <c r="A4696">
        <v>-121.905889</v>
      </c>
      <c r="B4696">
        <v>36.796736000000003</v>
      </c>
      <c r="C4696">
        <v>-501.776342</v>
      </c>
      <c r="D4696">
        <v>263.23892799999999</v>
      </c>
      <c r="E4696">
        <v>7892.3365379999996</v>
      </c>
      <c r="F4696">
        <v>7918.3817660000004</v>
      </c>
      <c r="G4696">
        <v>3.9567999999999999E-2</v>
      </c>
    </row>
    <row r="4697" spans="1:7">
      <c r="A4697">
        <v>-121.90589300000001</v>
      </c>
      <c r="B4697">
        <v>36.796736000000003</v>
      </c>
      <c r="C4697">
        <v>-501.76448699999997</v>
      </c>
      <c r="D4697">
        <v>263.23892799999999</v>
      </c>
      <c r="E4697">
        <v>7892.6714910000001</v>
      </c>
      <c r="F4697">
        <v>7918.7169279999998</v>
      </c>
      <c r="G4697">
        <v>-3.3085999999999997E-2</v>
      </c>
    </row>
    <row r="4698" spans="1:7">
      <c r="A4698">
        <v>-121.90591499999999</v>
      </c>
      <c r="B4698">
        <v>36.796734000000001</v>
      </c>
      <c r="C4698">
        <v>-501.85391700000002</v>
      </c>
      <c r="D4698">
        <v>263.23892799999999</v>
      </c>
      <c r="E4698">
        <v>7894.6812060000002</v>
      </c>
      <c r="F4698">
        <v>7920.7286320000003</v>
      </c>
      <c r="G4698">
        <v>-4.7598000000000001E-2</v>
      </c>
    </row>
    <row r="4699" spans="1:7">
      <c r="A4699">
        <v>-121.90593800000001</v>
      </c>
      <c r="B4699">
        <v>36.796731999999999</v>
      </c>
      <c r="C4699">
        <v>-501.955805</v>
      </c>
      <c r="D4699">
        <v>263.23892799999999</v>
      </c>
      <c r="E4699">
        <v>7896.6909219999998</v>
      </c>
      <c r="F4699">
        <v>7922.7409280000002</v>
      </c>
      <c r="G4699">
        <v>-6.2110000000000004E-3</v>
      </c>
    </row>
    <row r="4700" spans="1:7">
      <c r="A4700">
        <v>-121.90595999999999</v>
      </c>
      <c r="B4700">
        <v>36.796729999999997</v>
      </c>
      <c r="C4700">
        <v>-501.87888400000003</v>
      </c>
      <c r="D4700">
        <v>263.23892799999999</v>
      </c>
      <c r="E4700">
        <v>7898.7006369999999</v>
      </c>
      <c r="F4700">
        <v>7924.7521150000002</v>
      </c>
      <c r="G4700">
        <v>2.8716999999999999E-2</v>
      </c>
    </row>
    <row r="4701" spans="1:7">
      <c r="A4701">
        <v>-121.90598300000001</v>
      </c>
      <c r="B4701">
        <v>36.796728000000002</v>
      </c>
      <c r="C4701">
        <v>-501.84037999999998</v>
      </c>
      <c r="D4701">
        <v>263.23892799999999</v>
      </c>
      <c r="E4701">
        <v>7900.7103520000001</v>
      </c>
      <c r="F4701">
        <v>7926.7622000000001</v>
      </c>
      <c r="G4701">
        <v>1.7919000000000001E-2</v>
      </c>
    </row>
    <row r="4702" spans="1:7">
      <c r="A4702">
        <v>-121.90600499999999</v>
      </c>
      <c r="B4702">
        <v>36.796726999999997</v>
      </c>
      <c r="C4702">
        <v>-501.80686100000003</v>
      </c>
      <c r="D4702">
        <v>263.23892799999999</v>
      </c>
      <c r="E4702">
        <v>7902.7200679999996</v>
      </c>
      <c r="F4702">
        <v>7928.7721949999996</v>
      </c>
      <c r="G4702">
        <v>8.1239999999999993E-3</v>
      </c>
    </row>
    <row r="4703" spans="1:7">
      <c r="A4703">
        <v>-121.90602699999999</v>
      </c>
      <c r="B4703">
        <v>36.796725000000002</v>
      </c>
      <c r="C4703">
        <v>-501.807726</v>
      </c>
      <c r="D4703">
        <v>263.23892799999999</v>
      </c>
      <c r="E4703">
        <v>7904.7297840000001</v>
      </c>
      <c r="F4703">
        <v>7930.781911</v>
      </c>
      <c r="G4703">
        <v>6.9800000000000005E-4</v>
      </c>
    </row>
    <row r="4704" spans="1:7">
      <c r="A4704">
        <v>-121.90604999999999</v>
      </c>
      <c r="B4704">
        <v>36.796723</v>
      </c>
      <c r="C4704">
        <v>-501.804057</v>
      </c>
      <c r="D4704">
        <v>263.23892799999999</v>
      </c>
      <c r="E4704">
        <v>7906.7394990000003</v>
      </c>
      <c r="F4704">
        <v>7932.7916299999997</v>
      </c>
      <c r="G4704">
        <v>1.839E-2</v>
      </c>
    </row>
    <row r="4705" spans="1:7">
      <c r="A4705">
        <v>-121.90607199999999</v>
      </c>
      <c r="B4705">
        <v>36.796720999999998</v>
      </c>
      <c r="C4705">
        <v>-501.73380900000001</v>
      </c>
      <c r="D4705">
        <v>263.23892799999999</v>
      </c>
      <c r="E4705">
        <v>7908.7492149999998</v>
      </c>
      <c r="F4705">
        <v>7934.8025729999999</v>
      </c>
      <c r="G4705">
        <v>4.3010000000000001E-3</v>
      </c>
    </row>
    <row r="4706" spans="1:7">
      <c r="A4706">
        <v>-121.90609499999999</v>
      </c>
      <c r="B4706">
        <v>36.796719000000003</v>
      </c>
      <c r="C4706">
        <v>-501.78676899999999</v>
      </c>
      <c r="D4706">
        <v>263.23892799999999</v>
      </c>
      <c r="E4706">
        <v>7910.7589310000003</v>
      </c>
      <c r="F4706">
        <v>7936.8129859999999</v>
      </c>
      <c r="G4706">
        <v>-2.9106E-2</v>
      </c>
    </row>
    <row r="4707" spans="1:7">
      <c r="A4707">
        <v>-121.90611699999999</v>
      </c>
      <c r="B4707">
        <v>36.796717000000001</v>
      </c>
      <c r="C4707">
        <v>-501.85079999999999</v>
      </c>
      <c r="D4707">
        <v>263.23892799999999</v>
      </c>
      <c r="E4707">
        <v>7912.7686460000004</v>
      </c>
      <c r="F4707">
        <v>7938.8237209999998</v>
      </c>
      <c r="G4707">
        <v>-8.3770000000000008E-3</v>
      </c>
    </row>
    <row r="4708" spans="1:7">
      <c r="A4708">
        <v>-121.906139</v>
      </c>
      <c r="B4708">
        <v>36.796714999999999</v>
      </c>
      <c r="C4708">
        <v>-501.82043900000002</v>
      </c>
      <c r="D4708">
        <v>263.23892799999999</v>
      </c>
      <c r="E4708">
        <v>7914.778362</v>
      </c>
      <c r="F4708">
        <v>7940.8336669999999</v>
      </c>
      <c r="G4708">
        <v>2.6685E-2</v>
      </c>
    </row>
    <row r="4709" spans="1:7">
      <c r="A4709">
        <v>-121.90615</v>
      </c>
      <c r="B4709">
        <v>36.796714000000001</v>
      </c>
      <c r="C4709">
        <v>-501.77258899999998</v>
      </c>
      <c r="D4709">
        <v>263.23892799999999</v>
      </c>
      <c r="E4709">
        <v>7915.699482</v>
      </c>
      <c r="F4709">
        <v>7941.7560279999998</v>
      </c>
      <c r="G4709">
        <v>5.0278000000000003E-2</v>
      </c>
    </row>
    <row r="4710" spans="1:7">
      <c r="A4710">
        <v>-121.90616199999999</v>
      </c>
      <c r="B4710">
        <v>36.796712999999997</v>
      </c>
      <c r="C4710">
        <v>-501.71939400000002</v>
      </c>
      <c r="D4710">
        <v>263.23892799999999</v>
      </c>
      <c r="E4710">
        <v>7916.7880779999996</v>
      </c>
      <c r="F4710">
        <v>7942.8459229999999</v>
      </c>
      <c r="G4710">
        <v>-3.0216E-2</v>
      </c>
    </row>
    <row r="4711" spans="1:7">
      <c r="A4711">
        <v>-121.906184</v>
      </c>
      <c r="B4711">
        <v>36.796711000000002</v>
      </c>
      <c r="C4711">
        <v>-501.86620900000003</v>
      </c>
      <c r="D4711">
        <v>263.23892799999999</v>
      </c>
      <c r="E4711">
        <v>7918.7977940000001</v>
      </c>
      <c r="F4711">
        <v>7944.860995</v>
      </c>
      <c r="G4711">
        <v>-8.5380999999999999E-2</v>
      </c>
    </row>
    <row r="4712" spans="1:7">
      <c r="A4712">
        <v>-121.90620699999999</v>
      </c>
      <c r="B4712">
        <v>36.796709</v>
      </c>
      <c r="C4712">
        <v>-502.06257499999998</v>
      </c>
      <c r="D4712">
        <v>263.23892799999999</v>
      </c>
      <c r="E4712">
        <v>7920.8075099999996</v>
      </c>
      <c r="F4712">
        <v>7946.8802809999997</v>
      </c>
      <c r="G4712">
        <v>-5.1853000000000003E-2</v>
      </c>
    </row>
    <row r="4713" spans="1:7">
      <c r="A4713">
        <v>-121.906229</v>
      </c>
      <c r="B4713">
        <v>36.796706999999998</v>
      </c>
      <c r="C4713">
        <v>-502.07462800000002</v>
      </c>
      <c r="D4713">
        <v>263.23892799999999</v>
      </c>
      <c r="E4713">
        <v>7922.8172260000001</v>
      </c>
      <c r="F4713">
        <v>7948.8900329999997</v>
      </c>
      <c r="G4713">
        <v>-5.4840000000000002E-3</v>
      </c>
    </row>
    <row r="4714" spans="1:7">
      <c r="A4714">
        <v>-121.90623600000001</v>
      </c>
      <c r="B4714">
        <v>36.796706999999998</v>
      </c>
      <c r="C4714">
        <v>-502.077271</v>
      </c>
      <c r="D4714">
        <v>252.85330999999999</v>
      </c>
      <c r="E4714">
        <v>7923.4871309999999</v>
      </c>
      <c r="F4714">
        <v>7949.5599439999996</v>
      </c>
      <c r="G4714">
        <v>-2.1479000000000002E-2</v>
      </c>
    </row>
    <row r="4715" spans="1:7">
      <c r="A4715">
        <v>-121.906251</v>
      </c>
      <c r="B4715">
        <v>36.796703000000001</v>
      </c>
      <c r="C4715">
        <v>-502.11885899999999</v>
      </c>
      <c r="D4715">
        <v>252.85330999999999</v>
      </c>
      <c r="E4715">
        <v>7924.8765000000003</v>
      </c>
      <c r="F4715">
        <v>7950.9499349999996</v>
      </c>
      <c r="G4715">
        <v>-4.6296999999999998E-2</v>
      </c>
    </row>
    <row r="4716" spans="1:7">
      <c r="A4716">
        <v>-121.906274</v>
      </c>
      <c r="B4716">
        <v>36.796697999999999</v>
      </c>
      <c r="C4716">
        <v>-502.23808000000002</v>
      </c>
      <c r="D4716">
        <v>252.85330999999999</v>
      </c>
      <c r="E4716">
        <v>7926.9605529999999</v>
      </c>
      <c r="F4716">
        <v>7953.0373950000003</v>
      </c>
      <c r="G4716">
        <v>-5.7015999999999997E-2</v>
      </c>
    </row>
    <row r="4717" spans="1:7">
      <c r="A4717">
        <v>-121.906296</v>
      </c>
      <c r="B4717">
        <v>36.796692</v>
      </c>
      <c r="C4717">
        <v>-502.35650700000002</v>
      </c>
      <c r="D4717">
        <v>252.85330999999999</v>
      </c>
      <c r="E4717">
        <v>7929.0446060000004</v>
      </c>
      <c r="F4717">
        <v>7955.1248100000003</v>
      </c>
      <c r="G4717">
        <v>-6.3381999999999994E-2</v>
      </c>
    </row>
    <row r="4718" spans="1:7">
      <c r="A4718">
        <v>-121.906299</v>
      </c>
      <c r="B4718">
        <v>36.796692</v>
      </c>
      <c r="C4718">
        <v>-502.38778500000001</v>
      </c>
      <c r="D4718">
        <v>252.85330999999999</v>
      </c>
      <c r="E4718">
        <v>7929.3224799999998</v>
      </c>
      <c r="F4718">
        <v>7955.4044389999999</v>
      </c>
      <c r="G4718">
        <v>-0.11655799999999999</v>
      </c>
    </row>
    <row r="4719" spans="1:7">
      <c r="A4719">
        <v>-121.906319</v>
      </c>
      <c r="B4719">
        <v>36.796686999999999</v>
      </c>
      <c r="C4719">
        <v>-502.59942000000001</v>
      </c>
      <c r="D4719">
        <v>252.85330999999999</v>
      </c>
      <c r="E4719">
        <v>7931.128659</v>
      </c>
      <c r="F4719">
        <v>7957.2229749999997</v>
      </c>
      <c r="G4719">
        <v>-0.12778300000000001</v>
      </c>
    </row>
    <row r="4720" spans="1:7">
      <c r="A4720">
        <v>-121.906341</v>
      </c>
      <c r="B4720">
        <v>36.796681999999997</v>
      </c>
      <c r="C4720">
        <v>-502.88489099999998</v>
      </c>
      <c r="D4720">
        <v>252.85330999999999</v>
      </c>
      <c r="E4720">
        <v>7933.2127129999999</v>
      </c>
      <c r="F4720">
        <v>7959.326489</v>
      </c>
      <c r="G4720">
        <v>-0.106473</v>
      </c>
    </row>
    <row r="4721" spans="1:7">
      <c r="A4721">
        <v>-121.906363</v>
      </c>
      <c r="B4721">
        <v>36.796675999999998</v>
      </c>
      <c r="C4721">
        <v>-503.04320999999999</v>
      </c>
      <c r="D4721">
        <v>252.85330999999999</v>
      </c>
      <c r="E4721">
        <v>7935.2967660000004</v>
      </c>
      <c r="F4721">
        <v>7961.4165480000001</v>
      </c>
      <c r="G4721">
        <v>-5.314E-2</v>
      </c>
    </row>
    <row r="4722" spans="1:7">
      <c r="A4722">
        <v>-121.906386</v>
      </c>
      <c r="B4722">
        <v>36.796671000000003</v>
      </c>
      <c r="C4722">
        <v>-503.106382</v>
      </c>
      <c r="D4722">
        <v>252.85330999999999</v>
      </c>
      <c r="E4722">
        <v>7937.3808200000003</v>
      </c>
      <c r="F4722">
        <v>7963.5015590000003</v>
      </c>
      <c r="G4722">
        <v>-2.9156000000000001E-2</v>
      </c>
    </row>
    <row r="4723" spans="1:7">
      <c r="A4723">
        <v>-121.90639299999999</v>
      </c>
      <c r="B4723">
        <v>36.796669000000001</v>
      </c>
      <c r="C4723">
        <v>-503.12422700000002</v>
      </c>
      <c r="D4723">
        <v>252.85330999999999</v>
      </c>
      <c r="E4723">
        <v>7938.0755040000004</v>
      </c>
      <c r="F4723">
        <v>7964.1964719999996</v>
      </c>
      <c r="G4723">
        <v>-2.2416999999999999E-2</v>
      </c>
    </row>
    <row r="4724" spans="1:7">
      <c r="A4724">
        <v>-121.906408</v>
      </c>
      <c r="B4724">
        <v>36.796666000000002</v>
      </c>
      <c r="C4724">
        <v>-503.15309999999999</v>
      </c>
      <c r="D4724">
        <v>252.85330999999999</v>
      </c>
      <c r="E4724">
        <v>7939.4648740000002</v>
      </c>
      <c r="F4724">
        <v>7965.5861420000001</v>
      </c>
      <c r="G4724">
        <v>9.8670000000000008E-3</v>
      </c>
    </row>
    <row r="4725" spans="1:7">
      <c r="A4725">
        <v>-121.906431</v>
      </c>
      <c r="B4725">
        <v>36.796660000000003</v>
      </c>
      <c r="C4725">
        <v>-503.08995399999998</v>
      </c>
      <c r="D4725">
        <v>252.85330999999999</v>
      </c>
      <c r="E4725">
        <v>7941.5489269999998</v>
      </c>
      <c r="F4725">
        <v>7967.6711519999999</v>
      </c>
      <c r="G4725">
        <v>6.411E-2</v>
      </c>
    </row>
    <row r="4726" spans="1:7">
      <c r="A4726">
        <v>-121.906453</v>
      </c>
      <c r="B4726">
        <v>36.796655000000001</v>
      </c>
      <c r="C4726">
        <v>-502.88588199999998</v>
      </c>
      <c r="D4726">
        <v>252.85330999999999</v>
      </c>
      <c r="E4726">
        <v>7943.6329809999997</v>
      </c>
      <c r="F4726">
        <v>7969.7651740000001</v>
      </c>
      <c r="G4726">
        <v>1.1039999999999999E-2</v>
      </c>
    </row>
    <row r="4727" spans="1:7">
      <c r="A4727">
        <v>-121.906475</v>
      </c>
      <c r="B4727">
        <v>36.79665</v>
      </c>
      <c r="C4727">
        <v>-503.04393800000003</v>
      </c>
      <c r="D4727">
        <v>252.85330999999999</v>
      </c>
      <c r="E4727">
        <v>7945.717036</v>
      </c>
      <c r="F4727">
        <v>7971.8552129999998</v>
      </c>
      <c r="G4727">
        <v>-5.0722000000000003E-2</v>
      </c>
    </row>
    <row r="4728" spans="1:7">
      <c r="A4728">
        <v>-121.906487</v>
      </c>
      <c r="B4728">
        <v>36.796647</v>
      </c>
      <c r="C4728">
        <v>-503.04796499999998</v>
      </c>
      <c r="D4728">
        <v>252.85330999999999</v>
      </c>
      <c r="E4728">
        <v>7946.8285310000001</v>
      </c>
      <c r="F4728">
        <v>7972.9667149999996</v>
      </c>
      <c r="G4728">
        <v>4.0039999999999997E-3</v>
      </c>
    </row>
    <row r="4729" spans="1:7">
      <c r="A4729">
        <v>-121.906498</v>
      </c>
      <c r="B4729">
        <v>36.796644000000001</v>
      </c>
      <c r="C4729">
        <v>-503.035594</v>
      </c>
      <c r="D4729">
        <v>252.85330999999999</v>
      </c>
      <c r="E4729">
        <v>7947.8010899999999</v>
      </c>
      <c r="F4729">
        <v>7973.9393529999998</v>
      </c>
      <c r="G4729">
        <v>-6.4966999999999997E-2</v>
      </c>
    </row>
    <row r="4730" spans="1:7">
      <c r="A4730">
        <v>-121.90652</v>
      </c>
      <c r="B4730">
        <v>36.796638999999999</v>
      </c>
      <c r="C4730">
        <v>-503.24654399999997</v>
      </c>
      <c r="D4730">
        <v>252.85330999999999</v>
      </c>
      <c r="E4730">
        <v>7949.8851439999999</v>
      </c>
      <c r="F4730">
        <v>7976.0340560000004</v>
      </c>
      <c r="G4730">
        <v>-5.9381999999999997E-2</v>
      </c>
    </row>
    <row r="4731" spans="1:7">
      <c r="A4731">
        <v>-121.906543</v>
      </c>
      <c r="B4731">
        <v>36.796633999999997</v>
      </c>
      <c r="C4731">
        <v>-503.28310399999998</v>
      </c>
      <c r="D4731">
        <v>252.85330999999999</v>
      </c>
      <c r="E4731">
        <v>7951.9691990000001</v>
      </c>
      <c r="F4731">
        <v>7978.1184320000002</v>
      </c>
      <c r="G4731">
        <v>-2.7047999999999999E-2</v>
      </c>
    </row>
    <row r="4732" spans="1:7">
      <c r="A4732">
        <v>-121.906565</v>
      </c>
      <c r="B4732">
        <v>36.796627999999998</v>
      </c>
      <c r="C4732">
        <v>-503.35928200000001</v>
      </c>
      <c r="D4732">
        <v>252.85330999999999</v>
      </c>
      <c r="E4732">
        <v>7954.0532540000004</v>
      </c>
      <c r="F4732">
        <v>7980.2038780000003</v>
      </c>
      <c r="G4732">
        <v>-6.6173999999999997E-2</v>
      </c>
    </row>
    <row r="4733" spans="1:7">
      <c r="A4733">
        <v>-121.906581</v>
      </c>
      <c r="B4733">
        <v>36.796624000000001</v>
      </c>
      <c r="C4733">
        <v>-503.52214800000002</v>
      </c>
      <c r="D4733">
        <v>252.85330999999999</v>
      </c>
      <c r="E4733">
        <v>7955.5815599999996</v>
      </c>
      <c r="F4733">
        <v>7981.7408379999997</v>
      </c>
      <c r="G4733">
        <v>-0.10641100000000001</v>
      </c>
    </row>
    <row r="4734" spans="1:7">
      <c r="A4734">
        <v>-121.906587</v>
      </c>
      <c r="B4734">
        <v>36.796622999999997</v>
      </c>
      <c r="C4734">
        <v>-503.58104800000001</v>
      </c>
      <c r="D4734">
        <v>252.85330999999999</v>
      </c>
      <c r="E4734">
        <v>7956.1373080000003</v>
      </c>
      <c r="F4734">
        <v>7982.2996990000001</v>
      </c>
      <c r="G4734">
        <v>-9.6254000000000006E-2</v>
      </c>
    </row>
    <row r="4735" spans="1:7">
      <c r="A4735">
        <v>-121.90661</v>
      </c>
      <c r="B4735">
        <v>36.796618000000002</v>
      </c>
      <c r="C4735">
        <v>-503.77623999999997</v>
      </c>
      <c r="D4735">
        <v>252.85330999999999</v>
      </c>
      <c r="E4735">
        <v>7958.2213629999997</v>
      </c>
      <c r="F4735">
        <v>7984.3928749999995</v>
      </c>
      <c r="G4735">
        <v>-5.5334000000000001E-2</v>
      </c>
    </row>
    <row r="4736" spans="1:7">
      <c r="A4736">
        <v>-121.906632</v>
      </c>
      <c r="B4736">
        <v>36.796612000000003</v>
      </c>
      <c r="C4736">
        <v>-503.811688</v>
      </c>
      <c r="D4736">
        <v>252.85330999999999</v>
      </c>
      <c r="E4736">
        <v>7960.3054179999999</v>
      </c>
      <c r="F4736">
        <v>7986.4772309999998</v>
      </c>
      <c r="G4736">
        <v>-1.6673E-2</v>
      </c>
    </row>
    <row r="4737" spans="1:7">
      <c r="A4737">
        <v>-121.906655</v>
      </c>
      <c r="B4737">
        <v>36.796607000000002</v>
      </c>
      <c r="C4737">
        <v>-503.84573399999999</v>
      </c>
      <c r="D4737">
        <v>252.85330999999999</v>
      </c>
      <c r="E4737">
        <v>7962.3894730000002</v>
      </c>
      <c r="F4737">
        <v>7988.5615639999996</v>
      </c>
      <c r="G4737">
        <v>-4.7144999999999999E-2</v>
      </c>
    </row>
    <row r="4738" spans="1:7">
      <c r="A4738">
        <v>-121.90667500000001</v>
      </c>
      <c r="B4738">
        <v>36.796602</v>
      </c>
      <c r="C4738">
        <v>-504.001642</v>
      </c>
      <c r="D4738">
        <v>252.85330999999999</v>
      </c>
      <c r="E4738">
        <v>7964.3345920000002</v>
      </c>
      <c r="F4738">
        <v>7990.5129209999996</v>
      </c>
      <c r="G4738">
        <v>-7.8281000000000003E-2</v>
      </c>
    </row>
    <row r="4739" spans="1:7">
      <c r="A4739">
        <v>-121.906677</v>
      </c>
      <c r="B4739">
        <v>36.796602</v>
      </c>
      <c r="C4739">
        <v>-504.00887499999999</v>
      </c>
      <c r="D4739">
        <v>252.85330999999999</v>
      </c>
      <c r="E4739">
        <v>7964.4735289999999</v>
      </c>
      <c r="F4739">
        <v>7990.6520460000002</v>
      </c>
      <c r="G4739">
        <v>-5.6238999999999997E-2</v>
      </c>
    </row>
    <row r="4740" spans="1:7">
      <c r="A4740">
        <v>-121.906699</v>
      </c>
      <c r="B4740">
        <v>36.796596000000001</v>
      </c>
      <c r="C4740">
        <v>-504.12666000000002</v>
      </c>
      <c r="D4740">
        <v>252.85330999999999</v>
      </c>
      <c r="E4740">
        <v>7966.5575840000001</v>
      </c>
      <c r="F4740">
        <v>7992.7394270000004</v>
      </c>
      <c r="G4740">
        <v>-2.5741E-2</v>
      </c>
    </row>
    <row r="4741" spans="1:7">
      <c r="A4741">
        <v>-121.906707</v>
      </c>
      <c r="B4741">
        <v>36.796595000000003</v>
      </c>
      <c r="C4741">
        <v>-504.08040399999999</v>
      </c>
      <c r="D4741">
        <v>231.70445900000001</v>
      </c>
      <c r="E4741">
        <v>7967.2522689999996</v>
      </c>
      <c r="F4741">
        <v>7993.4356509999998</v>
      </c>
      <c r="G4741">
        <v>4.0052999999999998E-2</v>
      </c>
    </row>
    <row r="4742" spans="1:7">
      <c r="A4742">
        <v>-121.906722</v>
      </c>
      <c r="B4742">
        <v>36.796585</v>
      </c>
      <c r="C4742">
        <v>-504.03145000000001</v>
      </c>
      <c r="D4742">
        <v>231.70445900000001</v>
      </c>
      <c r="E4742">
        <v>7968.9346670000004</v>
      </c>
      <c r="F4742">
        <v>7995.1187600000003</v>
      </c>
      <c r="G4742">
        <v>2.2955E-2</v>
      </c>
    </row>
    <row r="4743" spans="1:7">
      <c r="A4743">
        <v>-121.90673099999999</v>
      </c>
      <c r="B4743">
        <v>36.796579999999999</v>
      </c>
      <c r="C4743">
        <v>-504.01813900000002</v>
      </c>
      <c r="D4743">
        <v>231.70445900000001</v>
      </c>
      <c r="E4743">
        <v>7969.9647059999998</v>
      </c>
      <c r="F4743">
        <v>7996.1488849999996</v>
      </c>
      <c r="G4743">
        <v>2.0132000000000001E-2</v>
      </c>
    </row>
    <row r="4744" spans="1:7">
      <c r="A4744">
        <v>-121.906744</v>
      </c>
      <c r="B4744">
        <v>36.796571</v>
      </c>
      <c r="C4744">
        <v>-503.98064499999998</v>
      </c>
      <c r="D4744">
        <v>231.70445900000001</v>
      </c>
      <c r="E4744">
        <v>7971.4582630000004</v>
      </c>
      <c r="F4744">
        <v>7997.6429129999997</v>
      </c>
      <c r="G4744">
        <v>1.7084999999999999E-2</v>
      </c>
    </row>
    <row r="4745" spans="1:7">
      <c r="A4745">
        <v>-121.906767</v>
      </c>
      <c r="B4745">
        <v>36.796557999999997</v>
      </c>
      <c r="C4745">
        <v>-503.94950599999999</v>
      </c>
      <c r="D4745">
        <v>231.70445900000001</v>
      </c>
      <c r="E4745">
        <v>7973.9818599999999</v>
      </c>
      <c r="F4745">
        <v>8000.1667020000004</v>
      </c>
      <c r="G4745">
        <v>1.2108000000000001E-2</v>
      </c>
    </row>
    <row r="4746" spans="1:7">
      <c r="A4746">
        <v>-121.906767</v>
      </c>
      <c r="B4746">
        <v>36.796557</v>
      </c>
      <c r="C4746">
        <v>-503.94946499999998</v>
      </c>
      <c r="D4746">
        <v>231.70445900000001</v>
      </c>
      <c r="E4746">
        <v>7974.0333620000001</v>
      </c>
      <c r="F4746">
        <v>8000.2182039999998</v>
      </c>
      <c r="G4746">
        <v>-1.6358000000000001E-2</v>
      </c>
    </row>
    <row r="4747" spans="1:7">
      <c r="A4747">
        <v>-121.906789</v>
      </c>
      <c r="B4747">
        <v>36.796543999999997</v>
      </c>
      <c r="C4747">
        <v>-503.99078600000001</v>
      </c>
      <c r="D4747">
        <v>231.70445900000001</v>
      </c>
      <c r="E4747">
        <v>7976.5054570000002</v>
      </c>
      <c r="F4747">
        <v>8002.6906440000002</v>
      </c>
      <c r="G4747">
        <v>-6.4739999999999997E-3</v>
      </c>
    </row>
    <row r="4748" spans="1:7">
      <c r="A4748">
        <v>-121.906803</v>
      </c>
      <c r="B4748">
        <v>36.796534999999999</v>
      </c>
      <c r="C4748">
        <v>-503.97580799999997</v>
      </c>
      <c r="D4748">
        <v>231.70445900000001</v>
      </c>
      <c r="E4748">
        <v>7978.1020179999996</v>
      </c>
      <c r="F4748">
        <v>8004.287276</v>
      </c>
      <c r="G4748">
        <v>8.6759999999999997E-3</v>
      </c>
    </row>
    <row r="4749" spans="1:7">
      <c r="A4749">
        <v>-121.906811</v>
      </c>
      <c r="B4749">
        <v>36.796529999999997</v>
      </c>
      <c r="C4749">
        <v>-503.96889099999999</v>
      </c>
      <c r="D4749">
        <v>231.70445900000001</v>
      </c>
      <c r="E4749">
        <v>7979.0290539999996</v>
      </c>
      <c r="F4749">
        <v>8005.2143379999998</v>
      </c>
      <c r="G4749">
        <v>-2.6875E-2</v>
      </c>
    </row>
    <row r="4750" spans="1:7">
      <c r="A4750">
        <v>-121.906834</v>
      </c>
      <c r="B4750">
        <v>36.796515999999997</v>
      </c>
      <c r="C4750">
        <v>-504.06854399999997</v>
      </c>
      <c r="D4750">
        <v>231.70445900000001</v>
      </c>
      <c r="E4750">
        <v>7981.5526520000003</v>
      </c>
      <c r="F4750">
        <v>8007.7399020000003</v>
      </c>
      <c r="G4750">
        <v>-4.0992000000000001E-2</v>
      </c>
    </row>
    <row r="4751" spans="1:7">
      <c r="A4751">
        <v>-121.90683900000001</v>
      </c>
      <c r="B4751">
        <v>36.796512999999997</v>
      </c>
      <c r="C4751">
        <v>-504.09767299999999</v>
      </c>
      <c r="D4751">
        <v>231.70445900000001</v>
      </c>
      <c r="E4751">
        <v>7982.1706750000003</v>
      </c>
      <c r="F4751">
        <v>8008.358612</v>
      </c>
      <c r="G4751">
        <v>-3.2197999999999997E-2</v>
      </c>
    </row>
    <row r="4752" spans="1:7">
      <c r="A4752">
        <v>-121.906856</v>
      </c>
      <c r="B4752">
        <v>36.796501999999997</v>
      </c>
      <c r="C4752">
        <v>-504.14979799999998</v>
      </c>
      <c r="D4752">
        <v>231.70445900000001</v>
      </c>
      <c r="E4752">
        <v>7984.0762489999997</v>
      </c>
      <c r="F4752">
        <v>8010.2648989999998</v>
      </c>
      <c r="G4752">
        <v>-3.8386000000000003E-2</v>
      </c>
    </row>
    <row r="4753" spans="1:7">
      <c r="A4753">
        <v>-121.906875</v>
      </c>
      <c r="B4753">
        <v>36.796489999999999</v>
      </c>
      <c r="C4753">
        <v>-504.25385399999999</v>
      </c>
      <c r="D4753">
        <v>231.70445900000001</v>
      </c>
      <c r="E4753">
        <v>7986.2393330000004</v>
      </c>
      <c r="F4753">
        <v>8012.4304840000004</v>
      </c>
      <c r="G4753">
        <v>-4.5359999999999998E-2</v>
      </c>
    </row>
    <row r="4754" spans="1:7">
      <c r="A4754">
        <v>-121.906879</v>
      </c>
      <c r="B4754">
        <v>36.796487999999997</v>
      </c>
      <c r="C4754">
        <v>-504.26426900000001</v>
      </c>
      <c r="D4754">
        <v>231.70445900000001</v>
      </c>
      <c r="E4754">
        <v>7986.5998470000004</v>
      </c>
      <c r="F4754">
        <v>8012.7911480000002</v>
      </c>
      <c r="G4754">
        <v>-7.9323000000000005E-2</v>
      </c>
    </row>
    <row r="4755" spans="1:7">
      <c r="A4755">
        <v>-121.906901</v>
      </c>
      <c r="B4755">
        <v>36.796474000000003</v>
      </c>
      <c r="C4755">
        <v>-504.48262999999997</v>
      </c>
      <c r="D4755">
        <v>231.70445900000001</v>
      </c>
      <c r="E4755">
        <v>7989.1234459999996</v>
      </c>
      <c r="F4755">
        <v>8015.3241760000001</v>
      </c>
      <c r="G4755">
        <v>-9.4049999999999995E-2</v>
      </c>
    </row>
    <row r="4756" spans="1:7">
      <c r="A4756">
        <v>-121.90691099999999</v>
      </c>
      <c r="B4756">
        <v>36.796467999999997</v>
      </c>
      <c r="C4756">
        <v>-504.61302000000001</v>
      </c>
      <c r="D4756">
        <v>231.70445900000001</v>
      </c>
      <c r="E4756">
        <v>7990.307992</v>
      </c>
      <c r="F4756">
        <v>8016.5158769999998</v>
      </c>
      <c r="G4756">
        <v>-9.5551999999999998E-2</v>
      </c>
    </row>
    <row r="4757" spans="1:7">
      <c r="A4757">
        <v>-121.90692300000001</v>
      </c>
      <c r="B4757">
        <v>36.796460000000003</v>
      </c>
      <c r="C4757">
        <v>-504.72376600000001</v>
      </c>
      <c r="D4757">
        <v>231.70445900000001</v>
      </c>
      <c r="E4757">
        <v>7991.6470440000003</v>
      </c>
      <c r="F4757">
        <v>8017.8595020000002</v>
      </c>
      <c r="G4757">
        <v>-9.0739E-2</v>
      </c>
    </row>
    <row r="4758" spans="1:7">
      <c r="A4758">
        <v>-121.906946</v>
      </c>
      <c r="B4758">
        <v>36.796446000000003</v>
      </c>
      <c r="C4758">
        <v>-504.96351399999998</v>
      </c>
      <c r="D4758">
        <v>231.70445900000001</v>
      </c>
      <c r="E4758">
        <v>7994.1706430000004</v>
      </c>
      <c r="F4758">
        <v>8020.3944629999996</v>
      </c>
      <c r="G4758">
        <v>-9.5855999999999997E-2</v>
      </c>
    </row>
    <row r="4759" spans="1:7">
      <c r="A4759">
        <v>-121.906948</v>
      </c>
      <c r="B4759">
        <v>36.796444999999999</v>
      </c>
      <c r="C4759">
        <v>-504.98541599999999</v>
      </c>
      <c r="D4759">
        <v>231.70445900000001</v>
      </c>
      <c r="E4759">
        <v>7994.3766509999996</v>
      </c>
      <c r="F4759">
        <v>8020.6016319999999</v>
      </c>
      <c r="G4759">
        <v>-0.114692</v>
      </c>
    </row>
    <row r="4760" spans="1:7">
      <c r="A4760">
        <v>-121.90696800000001</v>
      </c>
      <c r="B4760">
        <v>36.796433</v>
      </c>
      <c r="C4760">
        <v>-505.252951</v>
      </c>
      <c r="D4760">
        <v>231.70445900000001</v>
      </c>
      <c r="E4760">
        <v>7996.6942419999996</v>
      </c>
      <c r="F4760">
        <v>8022.9346139999998</v>
      </c>
      <c r="G4760">
        <v>-9.9043000000000006E-2</v>
      </c>
    </row>
    <row r="4761" spans="1:7">
      <c r="A4761">
        <v>-121.90698399999999</v>
      </c>
      <c r="B4761">
        <v>36.796422999999997</v>
      </c>
      <c r="C4761">
        <v>-505.38838700000002</v>
      </c>
      <c r="D4761">
        <v>231.70445900000001</v>
      </c>
      <c r="E4761">
        <v>7998.4453110000004</v>
      </c>
      <c r="F4761">
        <v>8024.6909130000004</v>
      </c>
      <c r="G4761">
        <v>-7.4477000000000002E-2</v>
      </c>
    </row>
    <row r="4762" spans="1:7">
      <c r="A4762">
        <v>-121.906991</v>
      </c>
      <c r="B4762">
        <v>36.796419</v>
      </c>
      <c r="C4762">
        <v>-505.4409</v>
      </c>
      <c r="D4762">
        <v>231.70445900000001</v>
      </c>
      <c r="E4762">
        <v>7999.217842</v>
      </c>
      <c r="F4762">
        <v>8025.4652260000003</v>
      </c>
      <c r="G4762">
        <v>-7.0553000000000005E-2</v>
      </c>
    </row>
    <row r="4763" spans="1:7">
      <c r="A4763">
        <v>-121.90701300000001</v>
      </c>
      <c r="B4763">
        <v>36.796405</v>
      </c>
      <c r="C4763">
        <v>-505.62093900000002</v>
      </c>
      <c r="D4763">
        <v>231.70445900000001</v>
      </c>
      <c r="E4763">
        <v>8001.7414419999996</v>
      </c>
      <c r="F4763">
        <v>8027.9952400000002</v>
      </c>
      <c r="G4763">
        <v>-5.5939000000000003E-2</v>
      </c>
    </row>
    <row r="4764" spans="1:7">
      <c r="A4764">
        <v>-121.90702</v>
      </c>
      <c r="B4764">
        <v>36.796401000000003</v>
      </c>
      <c r="C4764">
        <v>-505.62528200000003</v>
      </c>
      <c r="D4764">
        <v>231.70445900000001</v>
      </c>
      <c r="E4764">
        <v>8002.5139719999997</v>
      </c>
      <c r="F4764">
        <v>8028.7677819999999</v>
      </c>
      <c r="G4764">
        <v>-4.7267999999999998E-2</v>
      </c>
    </row>
    <row r="4765" spans="1:7">
      <c r="A4765">
        <v>-121.90703499999999</v>
      </c>
      <c r="B4765">
        <v>36.796391</v>
      </c>
      <c r="C4765">
        <v>-505.74022400000001</v>
      </c>
      <c r="D4765">
        <v>231.70445900000001</v>
      </c>
      <c r="E4765">
        <v>8004.265042</v>
      </c>
      <c r="F4765">
        <v>8030.5226199999997</v>
      </c>
      <c r="G4765">
        <v>-2.9773999999999998E-2</v>
      </c>
    </row>
    <row r="4766" spans="1:7">
      <c r="A4766">
        <v>-121.907056</v>
      </c>
      <c r="B4766">
        <v>36.796377999999997</v>
      </c>
      <c r="C4766">
        <v>-505.746421</v>
      </c>
      <c r="D4766">
        <v>231.70445900000001</v>
      </c>
      <c r="E4766">
        <v>8006.5826340000003</v>
      </c>
      <c r="F4766">
        <v>8032.8402210000004</v>
      </c>
      <c r="G4766">
        <v>-4.8320000000000004E-3</v>
      </c>
    </row>
    <row r="4767" spans="1:7">
      <c r="A4767">
        <v>-121.90705800000001</v>
      </c>
      <c r="B4767">
        <v>36.796377</v>
      </c>
      <c r="C4767">
        <v>-505.75241699999998</v>
      </c>
      <c r="D4767">
        <v>231.70445900000001</v>
      </c>
      <c r="E4767">
        <v>8006.7886420000004</v>
      </c>
      <c r="F4767">
        <v>8033.0463159999999</v>
      </c>
      <c r="G4767">
        <v>6.0317999999999997E-2</v>
      </c>
    </row>
    <row r="4768" spans="1:7">
      <c r="A4768">
        <v>-121.90707999999999</v>
      </c>
      <c r="B4768">
        <v>36.796362999999999</v>
      </c>
      <c r="C4768">
        <v>-505.58177599999999</v>
      </c>
      <c r="D4768">
        <v>231.70445900000001</v>
      </c>
      <c r="E4768">
        <v>8009.312242</v>
      </c>
      <c r="F4768">
        <v>8035.5756789999996</v>
      </c>
      <c r="G4768">
        <v>7.7459E-2</v>
      </c>
    </row>
    <row r="4769" spans="1:7">
      <c r="A4769">
        <v>-121.90709200000001</v>
      </c>
      <c r="B4769">
        <v>36.796356000000003</v>
      </c>
      <c r="C4769">
        <v>-505.45321999999999</v>
      </c>
      <c r="D4769">
        <v>231.70445900000001</v>
      </c>
      <c r="E4769">
        <v>8010.651296</v>
      </c>
      <c r="F4769">
        <v>8036.920889</v>
      </c>
      <c r="G4769">
        <v>9.6737000000000004E-2</v>
      </c>
    </row>
    <row r="4770" spans="1:7">
      <c r="A4770">
        <v>-121.90710199999999</v>
      </c>
      <c r="B4770">
        <v>36.796348999999999</v>
      </c>
      <c r="C4770">
        <v>-505.33765</v>
      </c>
      <c r="D4770">
        <v>231.70445900000001</v>
      </c>
      <c r="E4770">
        <v>8011.8358429999998</v>
      </c>
      <c r="F4770">
        <v>8038.1110609999996</v>
      </c>
      <c r="G4770">
        <v>8.5315000000000002E-2</v>
      </c>
    </row>
    <row r="4771" spans="1:7">
      <c r="A4771">
        <v>-121.90712499999999</v>
      </c>
      <c r="B4771">
        <v>36.796334999999999</v>
      </c>
      <c r="C4771">
        <v>-505.13686100000001</v>
      </c>
      <c r="D4771">
        <v>231.70445900000001</v>
      </c>
      <c r="E4771">
        <v>8014.3594439999997</v>
      </c>
      <c r="F4771">
        <v>8040.6426380000003</v>
      </c>
      <c r="G4771">
        <v>6.8769999999999998E-2</v>
      </c>
    </row>
    <row r="4772" spans="1:7">
      <c r="A4772">
        <v>-121.907128</v>
      </c>
      <c r="B4772">
        <v>36.796332999999997</v>
      </c>
      <c r="C4772">
        <v>-505.13930800000003</v>
      </c>
      <c r="D4772">
        <v>231.70445900000001</v>
      </c>
      <c r="E4772">
        <v>8014.719959</v>
      </c>
      <c r="F4772">
        <v>8041.0031600000002</v>
      </c>
      <c r="G4772">
        <v>-9.6819999999999996E-3</v>
      </c>
    </row>
    <row r="4773" spans="1:7">
      <c r="A4773">
        <v>-121.90714699999999</v>
      </c>
      <c r="B4773">
        <v>36.796320999999999</v>
      </c>
      <c r="C4773">
        <v>-505.161294</v>
      </c>
      <c r="D4773">
        <v>231.70445900000001</v>
      </c>
      <c r="E4773">
        <v>8016.8830449999996</v>
      </c>
      <c r="F4773">
        <v>8043.1663589999998</v>
      </c>
      <c r="G4773">
        <v>-3.6880000000000003E-2</v>
      </c>
    </row>
    <row r="4774" spans="1:7">
      <c r="A4774">
        <v>-121.90716399999999</v>
      </c>
      <c r="B4774">
        <v>36.796311000000003</v>
      </c>
      <c r="C4774">
        <v>-505.28936099999999</v>
      </c>
      <c r="D4774">
        <v>231.70445900000001</v>
      </c>
      <c r="E4774">
        <v>8018.788622</v>
      </c>
      <c r="F4774">
        <v>8045.0762340000001</v>
      </c>
      <c r="G4774">
        <v>-7.8999E-2</v>
      </c>
    </row>
    <row r="4775" spans="1:7">
      <c r="A4775">
        <v>-121.90716999999999</v>
      </c>
      <c r="B4775">
        <v>36.796308000000003</v>
      </c>
      <c r="C4775">
        <v>-505.36065600000001</v>
      </c>
      <c r="D4775">
        <v>231.70445900000001</v>
      </c>
      <c r="E4775">
        <v>8019.4066469999998</v>
      </c>
      <c r="F4775">
        <v>8045.6983579999996</v>
      </c>
      <c r="G4775">
        <v>-0.12496</v>
      </c>
    </row>
    <row r="4776" spans="1:7">
      <c r="A4776">
        <v>-121.90719199999999</v>
      </c>
      <c r="B4776">
        <v>36.796294000000003</v>
      </c>
      <c r="C4776">
        <v>-505.681938</v>
      </c>
      <c r="D4776">
        <v>231.70445900000001</v>
      </c>
      <c r="E4776">
        <v>8021.930249</v>
      </c>
      <c r="F4776">
        <v>8048.2423289999997</v>
      </c>
      <c r="G4776">
        <v>-0.124157</v>
      </c>
    </row>
    <row r="4777" spans="1:7">
      <c r="A4777">
        <v>-121.9072</v>
      </c>
      <c r="B4777">
        <v>36.796289000000002</v>
      </c>
      <c r="C4777">
        <v>-505.78907600000002</v>
      </c>
      <c r="D4777">
        <v>231.70445900000001</v>
      </c>
      <c r="E4777">
        <v>8022.8572860000004</v>
      </c>
      <c r="F4777">
        <v>8049.1755370000001</v>
      </c>
      <c r="G4777">
        <v>-9.9184999999999995E-2</v>
      </c>
    </row>
    <row r="4778" spans="1:7">
      <c r="A4778">
        <v>-121.907214</v>
      </c>
      <c r="B4778">
        <v>36.796280000000003</v>
      </c>
      <c r="C4778">
        <v>-505.93224099999998</v>
      </c>
      <c r="D4778">
        <v>231.70445900000001</v>
      </c>
      <c r="E4778">
        <v>8024.4538510000002</v>
      </c>
      <c r="F4778">
        <v>8050.778507</v>
      </c>
      <c r="G4778">
        <v>-5.4153E-2</v>
      </c>
    </row>
    <row r="4779" spans="1:7">
      <c r="A4779">
        <v>-121.907236</v>
      </c>
      <c r="B4779">
        <v>36.796266000000003</v>
      </c>
      <c r="C4779">
        <v>-506.00940500000002</v>
      </c>
      <c r="D4779">
        <v>231.70445900000001</v>
      </c>
      <c r="E4779">
        <v>8026.9259510000002</v>
      </c>
      <c r="F4779">
        <v>8053.2518120000004</v>
      </c>
      <c r="G4779">
        <v>-3.0782E-2</v>
      </c>
    </row>
    <row r="4780" spans="1:7">
      <c r="A4780">
        <v>-121.90723699999999</v>
      </c>
      <c r="B4780">
        <v>36.796266000000003</v>
      </c>
      <c r="C4780">
        <v>-506.00992300000001</v>
      </c>
      <c r="D4780">
        <v>231.70445900000001</v>
      </c>
      <c r="E4780">
        <v>8026.9774539999999</v>
      </c>
      <c r="F4780">
        <v>8053.3033160000005</v>
      </c>
      <c r="G4780">
        <v>1.9400000000000001E-2</v>
      </c>
    </row>
    <row r="4781" spans="1:7">
      <c r="A4781">
        <v>-121.907259</v>
      </c>
      <c r="B4781">
        <v>36.796252000000003</v>
      </c>
      <c r="C4781">
        <v>-505.95944800000001</v>
      </c>
      <c r="D4781">
        <v>231.70445900000001</v>
      </c>
      <c r="E4781">
        <v>8029.5010560000001</v>
      </c>
      <c r="F4781">
        <v>8055.8274240000001</v>
      </c>
      <c r="G4781">
        <v>1.2370000000000001E-2</v>
      </c>
    </row>
    <row r="4782" spans="1:7">
      <c r="A4782">
        <v>-121.907273</v>
      </c>
      <c r="B4782">
        <v>36.796244000000002</v>
      </c>
      <c r="C4782">
        <v>-505.96023000000002</v>
      </c>
      <c r="D4782">
        <v>231.70445900000001</v>
      </c>
      <c r="E4782">
        <v>8030.9946170000003</v>
      </c>
      <c r="F4782">
        <v>8057.3209850000003</v>
      </c>
      <c r="G4782">
        <v>-9.8919999999999998E-3</v>
      </c>
    </row>
    <row r="4783" spans="1:7">
      <c r="A4783">
        <v>-121.907282</v>
      </c>
      <c r="B4783">
        <v>36.796238000000002</v>
      </c>
      <c r="C4783">
        <v>-505.98441100000002</v>
      </c>
      <c r="D4783">
        <v>231.70445900000001</v>
      </c>
      <c r="E4783">
        <v>8032.0246589999997</v>
      </c>
      <c r="F4783">
        <v>8058.3513110000004</v>
      </c>
      <c r="G4783">
        <v>-2.5343000000000001E-2</v>
      </c>
    </row>
    <row r="4784" spans="1:7">
      <c r="A4784">
        <v>-121.907297</v>
      </c>
      <c r="B4784">
        <v>36.796228999999997</v>
      </c>
      <c r="C4784">
        <v>-506.02897100000001</v>
      </c>
      <c r="D4784">
        <v>163.067722</v>
      </c>
      <c r="E4784">
        <v>8033.7070610000001</v>
      </c>
      <c r="F4784">
        <v>8060.0343030000004</v>
      </c>
      <c r="G4784">
        <v>-3.3491E-2</v>
      </c>
    </row>
    <row r="4785" spans="1:7">
      <c r="A4785">
        <v>-121.90729399999999</v>
      </c>
      <c r="B4785">
        <v>36.796221000000003</v>
      </c>
      <c r="C4785">
        <v>-506.06965300000002</v>
      </c>
      <c r="D4785">
        <v>163.067722</v>
      </c>
      <c r="E4785">
        <v>8034.5699050000003</v>
      </c>
      <c r="F4785">
        <v>8060.8981050000002</v>
      </c>
      <c r="G4785">
        <v>2.2303E-2</v>
      </c>
    </row>
    <row r="4786" spans="1:7">
      <c r="A4786">
        <v>-121.907286</v>
      </c>
      <c r="B4786">
        <v>36.796199000000001</v>
      </c>
      <c r="C4786">
        <v>-505.95199600000001</v>
      </c>
      <c r="D4786">
        <v>163.067722</v>
      </c>
      <c r="E4786">
        <v>8037.1584350000003</v>
      </c>
      <c r="F4786">
        <v>8063.4893069999998</v>
      </c>
      <c r="G4786">
        <v>5.7443000000000001E-2</v>
      </c>
    </row>
    <row r="4787" spans="1:7">
      <c r="A4787">
        <v>-121.907282</v>
      </c>
      <c r="B4787">
        <v>36.796188000000001</v>
      </c>
      <c r="C4787">
        <v>-505.84619300000003</v>
      </c>
      <c r="D4787">
        <v>163.067722</v>
      </c>
      <c r="E4787">
        <v>8038.460051</v>
      </c>
      <c r="F4787">
        <v>8064.7952169999999</v>
      </c>
      <c r="G4787">
        <v>7.8635999999999998E-2</v>
      </c>
    </row>
    <row r="4788" spans="1:7">
      <c r="A4788">
        <v>-121.90727800000001</v>
      </c>
      <c r="B4788">
        <v>36.796177</v>
      </c>
      <c r="C4788">
        <v>-505.74844300000001</v>
      </c>
      <c r="D4788">
        <v>163.067722</v>
      </c>
      <c r="E4788">
        <v>8039.7469639999999</v>
      </c>
      <c r="F4788">
        <v>8066.0858369999996</v>
      </c>
      <c r="G4788">
        <v>7.4345999999999995E-2</v>
      </c>
    </row>
    <row r="4789" spans="1:7">
      <c r="A4789">
        <v>-121.907269</v>
      </c>
      <c r="B4789">
        <v>36.796154000000001</v>
      </c>
      <c r="C4789">
        <v>-505.55806799999999</v>
      </c>
      <c r="D4789">
        <v>163.067722</v>
      </c>
      <c r="E4789">
        <v>8042.3354950000003</v>
      </c>
      <c r="F4789">
        <v>8068.6813590000002</v>
      </c>
      <c r="G4789">
        <v>0.04</v>
      </c>
    </row>
    <row r="4790" spans="1:7">
      <c r="A4790">
        <v>-121.90726100000001</v>
      </c>
      <c r="B4790">
        <v>36.796132</v>
      </c>
      <c r="C4790">
        <v>-505.54136099999999</v>
      </c>
      <c r="D4790">
        <v>163.067722</v>
      </c>
      <c r="E4790">
        <v>8044.9240250000003</v>
      </c>
      <c r="F4790">
        <v>8071.2699430000002</v>
      </c>
      <c r="G4790">
        <v>-1.0588E-2</v>
      </c>
    </row>
    <row r="4791" spans="1:7">
      <c r="A4791">
        <v>-121.907259</v>
      </c>
      <c r="B4791">
        <v>36.796126000000001</v>
      </c>
      <c r="C4791">
        <v>-505.59251999999998</v>
      </c>
      <c r="D4791">
        <v>163.067722</v>
      </c>
      <c r="E4791">
        <v>8045.5895360000004</v>
      </c>
      <c r="F4791">
        <v>8071.9374170000001</v>
      </c>
      <c r="G4791">
        <v>-7.0111000000000007E-2</v>
      </c>
    </row>
    <row r="4792" spans="1:7">
      <c r="A4792">
        <v>-121.907253</v>
      </c>
      <c r="B4792">
        <v>36.796109000000001</v>
      </c>
      <c r="C4792">
        <v>-505.72284500000001</v>
      </c>
      <c r="D4792">
        <v>163.067722</v>
      </c>
      <c r="E4792">
        <v>8047.5125550000002</v>
      </c>
      <c r="F4792">
        <v>8073.8648469999998</v>
      </c>
      <c r="G4792">
        <v>-4.0409E-2</v>
      </c>
    </row>
    <row r="4793" spans="1:7">
      <c r="A4793">
        <v>-121.907245</v>
      </c>
      <c r="B4793">
        <v>36.796087</v>
      </c>
      <c r="C4793">
        <v>-505.77482600000002</v>
      </c>
      <c r="D4793">
        <v>163.067722</v>
      </c>
      <c r="E4793">
        <v>8050.1010850000002</v>
      </c>
      <c r="F4793">
        <v>8076.4538990000001</v>
      </c>
      <c r="G4793">
        <v>4.6706999999999999E-2</v>
      </c>
    </row>
    <row r="4794" spans="1:7">
      <c r="A4794">
        <v>-121.90723699999999</v>
      </c>
      <c r="B4794">
        <v>36.796064999999999</v>
      </c>
      <c r="C4794">
        <v>-505.481041</v>
      </c>
      <c r="D4794">
        <v>163.067722</v>
      </c>
      <c r="E4794">
        <v>8052.6896150000002</v>
      </c>
      <c r="F4794">
        <v>8079.0590480000001</v>
      </c>
      <c r="G4794">
        <v>0.11372500000000001</v>
      </c>
    </row>
    <row r="4795" spans="1:7">
      <c r="A4795">
        <v>-121.90723699999999</v>
      </c>
      <c r="B4795">
        <v>36.796064000000001</v>
      </c>
      <c r="C4795">
        <v>-505.477101</v>
      </c>
      <c r="D4795">
        <v>163.067722</v>
      </c>
      <c r="E4795">
        <v>8052.7190209999999</v>
      </c>
      <c r="F4795">
        <v>8079.0887160000002</v>
      </c>
      <c r="G4795">
        <v>0.14777399999999999</v>
      </c>
    </row>
    <row r="4796" spans="1:7">
      <c r="A4796">
        <v>-121.907229</v>
      </c>
      <c r="B4796">
        <v>36.796042</v>
      </c>
      <c r="C4796">
        <v>-505.098523</v>
      </c>
      <c r="D4796">
        <v>163.067722</v>
      </c>
      <c r="E4796">
        <v>8055.2781459999997</v>
      </c>
      <c r="F4796">
        <v>8081.6756910000004</v>
      </c>
      <c r="G4796">
        <v>9.6074999999999994E-2</v>
      </c>
    </row>
    <row r="4797" spans="1:7">
      <c r="A4797">
        <v>-121.90722100000001</v>
      </c>
      <c r="B4797">
        <v>36.796019999999999</v>
      </c>
      <c r="C4797">
        <v>-504.98254100000003</v>
      </c>
      <c r="D4797">
        <v>163.067722</v>
      </c>
      <c r="E4797">
        <v>8057.8666759999996</v>
      </c>
      <c r="F4797">
        <v>8084.2668190000004</v>
      </c>
      <c r="G4797">
        <v>1.5917000000000001E-2</v>
      </c>
    </row>
    <row r="4798" spans="1:7">
      <c r="A4798">
        <v>-121.907214</v>
      </c>
      <c r="B4798">
        <v>36.796002999999999</v>
      </c>
      <c r="C4798">
        <v>-505.02577500000001</v>
      </c>
      <c r="D4798">
        <v>163.067722</v>
      </c>
      <c r="E4798">
        <v>8059.8485069999997</v>
      </c>
      <c r="F4798">
        <v>8086.2491209999998</v>
      </c>
      <c r="G4798">
        <v>-2.3592999999999999E-2</v>
      </c>
    </row>
    <row r="4799" spans="1:7">
      <c r="A4799">
        <v>-121.907213</v>
      </c>
      <c r="B4799">
        <v>36.795997</v>
      </c>
      <c r="C4799">
        <v>-505.04361299999999</v>
      </c>
      <c r="D4799">
        <v>163.067722</v>
      </c>
      <c r="E4799">
        <v>8060.4552059999996</v>
      </c>
      <c r="F4799">
        <v>8086.8560829999997</v>
      </c>
      <c r="G4799">
        <v>-2.1069000000000001E-2</v>
      </c>
    </row>
    <row r="4800" spans="1:7">
      <c r="A4800">
        <v>-121.90720399999999</v>
      </c>
      <c r="B4800">
        <v>36.795974999999999</v>
      </c>
      <c r="C4800">
        <v>-505.09309400000001</v>
      </c>
      <c r="D4800">
        <v>163.067722</v>
      </c>
      <c r="E4800">
        <v>8063.043737</v>
      </c>
      <c r="F4800">
        <v>8089.4450859999997</v>
      </c>
      <c r="G4800">
        <v>2.9350000000000001E-3</v>
      </c>
    </row>
    <row r="4801" spans="1:7">
      <c r="A4801">
        <v>-121.907196</v>
      </c>
      <c r="B4801">
        <v>36.795952999999997</v>
      </c>
      <c r="C4801">
        <v>-505.02841799999999</v>
      </c>
      <c r="D4801">
        <v>163.067722</v>
      </c>
      <c r="E4801">
        <v>8065.632267</v>
      </c>
      <c r="F4801">
        <v>8092.0344249999998</v>
      </c>
      <c r="G4801">
        <v>2.5226999999999999E-2</v>
      </c>
    </row>
    <row r="4802" spans="1:7">
      <c r="A4802">
        <v>-121.90719199999999</v>
      </c>
      <c r="B4802">
        <v>36.795940999999999</v>
      </c>
      <c r="C4802">
        <v>-504.99384700000002</v>
      </c>
      <c r="D4802">
        <v>163.067722</v>
      </c>
      <c r="E4802">
        <v>8066.9779930000004</v>
      </c>
      <c r="F4802">
        <v>8093.3805940000002</v>
      </c>
      <c r="G4802">
        <v>3.6832999999999998E-2</v>
      </c>
    </row>
    <row r="4803" spans="1:7">
      <c r="A4803">
        <v>-121.907188</v>
      </c>
      <c r="B4803">
        <v>36.795929999999998</v>
      </c>
      <c r="C4803">
        <v>-504.93307499999997</v>
      </c>
      <c r="D4803">
        <v>163.067722</v>
      </c>
      <c r="E4803">
        <v>8068.2207980000003</v>
      </c>
      <c r="F4803">
        <v>8094.6248839999998</v>
      </c>
      <c r="G4803">
        <v>3.8066000000000003E-2</v>
      </c>
    </row>
    <row r="4804" spans="1:7">
      <c r="A4804">
        <v>-121.90718</v>
      </c>
      <c r="B4804">
        <v>36.795907999999997</v>
      </c>
      <c r="C4804">
        <v>-504.84800200000001</v>
      </c>
      <c r="D4804">
        <v>163.067722</v>
      </c>
      <c r="E4804">
        <v>8070.8093289999997</v>
      </c>
      <c r="F4804">
        <v>8097.2148129999996</v>
      </c>
      <c r="G4804">
        <v>2.0910999999999999E-2</v>
      </c>
    </row>
    <row r="4805" spans="1:7">
      <c r="A4805">
        <v>-121.907172</v>
      </c>
      <c r="B4805">
        <v>36.795884999999998</v>
      </c>
      <c r="C4805">
        <v>-504.82481799999999</v>
      </c>
      <c r="D4805">
        <v>163.067722</v>
      </c>
      <c r="E4805">
        <v>8073.3978589999997</v>
      </c>
      <c r="F4805">
        <v>8099.8034470000002</v>
      </c>
      <c r="G4805">
        <v>5.6959999999999997E-3</v>
      </c>
    </row>
    <row r="4806" spans="1:7">
      <c r="A4806">
        <v>-121.90716999999999</v>
      </c>
      <c r="B4806">
        <v>36.795878999999999</v>
      </c>
      <c r="C4806">
        <v>-504.82921599999997</v>
      </c>
      <c r="D4806">
        <v>163.067722</v>
      </c>
      <c r="E4806">
        <v>8074.1074790000002</v>
      </c>
      <c r="F4806">
        <v>8100.5130810000001</v>
      </c>
      <c r="G4806">
        <v>-5.5170000000000002E-3</v>
      </c>
    </row>
    <row r="4807" spans="1:7">
      <c r="A4807">
        <v>-121.90716399999999</v>
      </c>
      <c r="B4807">
        <v>36.795862999999997</v>
      </c>
      <c r="C4807">
        <v>-504.83909999999997</v>
      </c>
      <c r="D4807">
        <v>163.067722</v>
      </c>
      <c r="E4807">
        <v>8075.98639</v>
      </c>
      <c r="F4807">
        <v>8102.3920170000001</v>
      </c>
      <c r="G4807">
        <v>-3.986E-3</v>
      </c>
    </row>
    <row r="4808" spans="1:7">
      <c r="A4808">
        <v>-121.907156</v>
      </c>
      <c r="B4808">
        <v>36.795841000000003</v>
      </c>
      <c r="C4808">
        <v>-504.84702199999998</v>
      </c>
      <c r="D4808">
        <v>163.067722</v>
      </c>
      <c r="E4808">
        <v>8078.5749210000004</v>
      </c>
      <c r="F4808">
        <v>8104.98056</v>
      </c>
      <c r="G4808">
        <v>8.3829999999999998E-3</v>
      </c>
    </row>
    <row r="4809" spans="1:7">
      <c r="A4809">
        <v>-121.90714800000001</v>
      </c>
      <c r="B4809">
        <v>36.795817999999997</v>
      </c>
      <c r="C4809">
        <v>-504.79570000000001</v>
      </c>
      <c r="D4809">
        <v>163.067722</v>
      </c>
      <c r="E4809">
        <v>8081.1634519999998</v>
      </c>
      <c r="F4809">
        <v>8107.5695999999998</v>
      </c>
      <c r="G4809">
        <v>2.0286999999999999E-2</v>
      </c>
    </row>
    <row r="4810" spans="1:7">
      <c r="A4810">
        <v>-121.90714699999999</v>
      </c>
      <c r="B4810">
        <v>36.795817999999997</v>
      </c>
      <c r="C4810">
        <v>-504.79301700000002</v>
      </c>
      <c r="D4810">
        <v>163.067722</v>
      </c>
      <c r="E4810">
        <v>8081.2369660000004</v>
      </c>
      <c r="F4810">
        <v>8107.6431629999997</v>
      </c>
      <c r="G4810">
        <v>5.9262000000000002E-2</v>
      </c>
    </row>
    <row r="4811" spans="1:7">
      <c r="A4811">
        <v>-121.907139</v>
      </c>
      <c r="B4811">
        <v>36.795796000000003</v>
      </c>
      <c r="C4811">
        <v>-504.64229899999998</v>
      </c>
      <c r="D4811">
        <v>163.067722</v>
      </c>
      <c r="E4811">
        <v>8083.7519830000001</v>
      </c>
      <c r="F4811">
        <v>8110.1626919999999</v>
      </c>
      <c r="G4811">
        <v>6.3223000000000001E-2</v>
      </c>
    </row>
    <row r="4812" spans="1:7">
      <c r="A4812">
        <v>-121.90713100000001</v>
      </c>
      <c r="B4812">
        <v>36.795772999999997</v>
      </c>
      <c r="C4812">
        <v>-504.47035399999999</v>
      </c>
      <c r="D4812">
        <v>163.067722</v>
      </c>
      <c r="E4812">
        <v>8086.3405140000004</v>
      </c>
      <c r="F4812">
        <v>8112.7569270000004</v>
      </c>
      <c r="G4812">
        <v>6.6802E-2</v>
      </c>
    </row>
    <row r="4813" spans="1:7">
      <c r="A4813">
        <v>-121.90712499999999</v>
      </c>
      <c r="B4813">
        <v>36.795755999999997</v>
      </c>
      <c r="C4813">
        <v>-504.33404400000001</v>
      </c>
      <c r="D4813">
        <v>163.067722</v>
      </c>
      <c r="E4813">
        <v>8088.366454</v>
      </c>
      <c r="F4813">
        <v>8114.787448</v>
      </c>
      <c r="G4813">
        <v>6.7225999999999994E-2</v>
      </c>
    </row>
    <row r="4814" spans="1:7">
      <c r="A4814">
        <v>-121.907123</v>
      </c>
      <c r="B4814">
        <v>36.795751000000003</v>
      </c>
      <c r="C4814">
        <v>-504.29633799999999</v>
      </c>
      <c r="D4814">
        <v>163.067722</v>
      </c>
      <c r="E4814">
        <v>8088.9290449999999</v>
      </c>
      <c r="F4814">
        <v>8115.3513009999997</v>
      </c>
      <c r="G4814">
        <v>7.2845999999999994E-2</v>
      </c>
    </row>
    <row r="4815" spans="1:7">
      <c r="A4815">
        <v>-121.907115</v>
      </c>
      <c r="B4815">
        <v>36.795729000000001</v>
      </c>
      <c r="C4815">
        <v>-504.10449799999998</v>
      </c>
      <c r="D4815">
        <v>163.067722</v>
      </c>
      <c r="E4815">
        <v>8091.5175760000002</v>
      </c>
      <c r="F4815">
        <v>8117.9469310000004</v>
      </c>
      <c r="G4815">
        <v>8.7780999999999998E-2</v>
      </c>
    </row>
    <row r="4816" spans="1:7">
      <c r="A4816">
        <v>-121.907107</v>
      </c>
      <c r="B4816">
        <v>36.795706000000003</v>
      </c>
      <c r="C4816">
        <v>-503.84189099999998</v>
      </c>
      <c r="D4816">
        <v>163.067722</v>
      </c>
      <c r="E4816">
        <v>8094.1061069999996</v>
      </c>
      <c r="F4816">
        <v>8120.5487489999996</v>
      </c>
      <c r="G4816">
        <v>9.7017999999999993E-2</v>
      </c>
    </row>
    <row r="4817" spans="1:7">
      <c r="A4817">
        <v>-121.90710199999999</v>
      </c>
      <c r="B4817">
        <v>36.795693999999997</v>
      </c>
      <c r="C4817">
        <v>-503.718526</v>
      </c>
      <c r="D4817">
        <v>163.067722</v>
      </c>
      <c r="E4817">
        <v>8095.4959410000001</v>
      </c>
      <c r="F4817">
        <v>8121.9440480000003</v>
      </c>
      <c r="G4817">
        <v>7.4399000000000007E-2</v>
      </c>
    </row>
    <row r="4818" spans="1:7">
      <c r="A4818">
        <v>-121.907099</v>
      </c>
      <c r="B4818">
        <v>36.795684000000001</v>
      </c>
      <c r="C4818">
        <v>-503.64930600000002</v>
      </c>
      <c r="D4818">
        <v>163.067722</v>
      </c>
      <c r="E4818">
        <v>8096.6946379999999</v>
      </c>
      <c r="F4818">
        <v>8123.1447410000001</v>
      </c>
      <c r="G4818">
        <v>2.0142E-2</v>
      </c>
    </row>
    <row r="4819" spans="1:7">
      <c r="A4819">
        <v>-121.90709099999999</v>
      </c>
      <c r="B4819">
        <v>36.795661000000003</v>
      </c>
      <c r="C4819">
        <v>-503.64224300000001</v>
      </c>
      <c r="D4819">
        <v>163.067722</v>
      </c>
      <c r="E4819">
        <v>8099.2831690000003</v>
      </c>
      <c r="F4819">
        <v>8125.7332820000001</v>
      </c>
      <c r="G4819">
        <v>-3.1449999999999998E-3</v>
      </c>
    </row>
    <row r="4820" spans="1:7">
      <c r="A4820">
        <v>-121.907082</v>
      </c>
      <c r="B4820">
        <v>36.795639000000001</v>
      </c>
      <c r="C4820">
        <v>-503.66558600000002</v>
      </c>
      <c r="D4820">
        <v>163.067722</v>
      </c>
      <c r="E4820">
        <v>8101.871701</v>
      </c>
      <c r="F4820">
        <v>8128.321919</v>
      </c>
      <c r="G4820">
        <v>-4.2972999999999997E-2</v>
      </c>
    </row>
    <row r="4821" spans="1:7">
      <c r="A4821">
        <v>-121.90707999999999</v>
      </c>
      <c r="B4821">
        <v>36.795633000000002</v>
      </c>
      <c r="C4821">
        <v>-503.78587199999998</v>
      </c>
      <c r="D4821">
        <v>163.067722</v>
      </c>
      <c r="E4821">
        <v>8102.6254289999997</v>
      </c>
      <c r="F4821">
        <v>8129.0851849999999</v>
      </c>
      <c r="G4821">
        <v>-0.114983</v>
      </c>
    </row>
    <row r="4822" spans="1:7">
      <c r="A4822">
        <v>-121.90707399999999</v>
      </c>
      <c r="B4822">
        <v>36.795617</v>
      </c>
      <c r="C4822">
        <v>-503.96322300000003</v>
      </c>
      <c r="D4822">
        <v>163.067722</v>
      </c>
      <c r="E4822">
        <v>8104.4602320000004</v>
      </c>
      <c r="F4822">
        <v>8130.9285389999995</v>
      </c>
      <c r="G4822">
        <v>-7.9776E-2</v>
      </c>
    </row>
    <row r="4823" spans="1:7">
      <c r="A4823">
        <v>-121.907066</v>
      </c>
      <c r="B4823">
        <v>36.795594000000001</v>
      </c>
      <c r="C4823">
        <v>-504.13874800000002</v>
      </c>
      <c r="D4823">
        <v>163.067722</v>
      </c>
      <c r="E4823">
        <v>8107.0487629999998</v>
      </c>
      <c r="F4823">
        <v>8133.5230149999998</v>
      </c>
      <c r="G4823">
        <v>-5.8700000000000002E-2</v>
      </c>
    </row>
    <row r="4824" spans="1:7">
      <c r="A4824">
        <v>-121.90705800000001</v>
      </c>
      <c r="B4824">
        <v>36.795572</v>
      </c>
      <c r="C4824">
        <v>-504.26711799999998</v>
      </c>
      <c r="D4824">
        <v>163.067722</v>
      </c>
      <c r="E4824">
        <v>8109.6372950000004</v>
      </c>
      <c r="F4824">
        <v>8136.1147270000001</v>
      </c>
      <c r="G4824">
        <v>-5.058E-2</v>
      </c>
    </row>
    <row r="4825" spans="1:7">
      <c r="A4825">
        <v>-121.90705800000001</v>
      </c>
      <c r="B4825">
        <v>36.795571000000002</v>
      </c>
      <c r="C4825">
        <v>-504.27562599999999</v>
      </c>
      <c r="D4825">
        <v>163.067722</v>
      </c>
      <c r="E4825">
        <v>8109.7549179999996</v>
      </c>
      <c r="F4825">
        <v>8136.2326579999999</v>
      </c>
      <c r="G4825">
        <v>-0.124777</v>
      </c>
    </row>
    <row r="4826" spans="1:7">
      <c r="A4826">
        <v>-121.90705</v>
      </c>
      <c r="B4826">
        <v>36.795549000000001</v>
      </c>
      <c r="C4826">
        <v>-504.59010599999999</v>
      </c>
      <c r="D4826">
        <v>163.067722</v>
      </c>
      <c r="E4826">
        <v>8112.2258259999999</v>
      </c>
      <c r="F4826">
        <v>8138.7234980000003</v>
      </c>
      <c r="G4826">
        <v>-0.14491899999999999</v>
      </c>
    </row>
    <row r="4827" spans="1:7">
      <c r="A4827">
        <v>-121.907042</v>
      </c>
      <c r="B4827">
        <v>36.795527</v>
      </c>
      <c r="C4827">
        <v>-505.00883399999998</v>
      </c>
      <c r="D4827">
        <v>163.067722</v>
      </c>
      <c r="E4827">
        <v>8114.8143579999996</v>
      </c>
      <c r="F4827">
        <v>8141.3456779999997</v>
      </c>
      <c r="G4827">
        <v>-0.18942400000000001</v>
      </c>
    </row>
    <row r="4828" spans="1:7">
      <c r="A4828">
        <v>-121.90703499999999</v>
      </c>
      <c r="B4828">
        <v>36.795509000000003</v>
      </c>
      <c r="C4828">
        <v>-505.47255200000001</v>
      </c>
      <c r="D4828">
        <v>163.067722</v>
      </c>
      <c r="E4828">
        <v>8116.8844069999996</v>
      </c>
      <c r="F4828">
        <v>8143.4670310000001</v>
      </c>
      <c r="G4828">
        <v>-0.217695</v>
      </c>
    </row>
    <row r="4829" spans="1:7">
      <c r="A4829">
        <v>-121.907034</v>
      </c>
      <c r="B4829">
        <v>36.795504999999999</v>
      </c>
      <c r="C4829">
        <v>-505.57234399999999</v>
      </c>
      <c r="D4829">
        <v>163.067722</v>
      </c>
      <c r="E4829">
        <v>8117.4028900000003</v>
      </c>
      <c r="F4829">
        <v>8143.99503</v>
      </c>
      <c r="G4829">
        <v>-8.9992000000000003E-2</v>
      </c>
    </row>
    <row r="4830" spans="1:7">
      <c r="A4830">
        <v>-121.907026</v>
      </c>
      <c r="B4830">
        <v>36.795482</v>
      </c>
      <c r="C4830">
        <v>-505.75215800000001</v>
      </c>
      <c r="D4830">
        <v>163.067722</v>
      </c>
      <c r="E4830">
        <v>8119.9914209999997</v>
      </c>
      <c r="F4830">
        <v>8146.5897999999997</v>
      </c>
      <c r="G4830">
        <v>-5.9750999999999999E-2</v>
      </c>
    </row>
    <row r="4831" spans="1:7">
      <c r="A4831">
        <v>-121.907017</v>
      </c>
      <c r="B4831">
        <v>36.795459999999999</v>
      </c>
      <c r="C4831">
        <v>-505.88167900000002</v>
      </c>
      <c r="D4831">
        <v>163.067722</v>
      </c>
      <c r="E4831">
        <v>8122.5799530000004</v>
      </c>
      <c r="F4831">
        <v>8149.1815699999997</v>
      </c>
      <c r="G4831">
        <v>-0.109218</v>
      </c>
    </row>
    <row r="4832" spans="1:7">
      <c r="A4832">
        <v>-121.90701300000001</v>
      </c>
      <c r="B4832">
        <v>36.795447000000003</v>
      </c>
      <c r="C4832">
        <v>-506.19148200000001</v>
      </c>
      <c r="D4832">
        <v>163.067722</v>
      </c>
      <c r="E4832">
        <v>8124.0138960000004</v>
      </c>
      <c r="F4832">
        <v>8150.6485979999998</v>
      </c>
      <c r="G4832">
        <v>-0.20913100000000001</v>
      </c>
    </row>
    <row r="4833" spans="1:7">
      <c r="A4833">
        <v>-121.907009</v>
      </c>
      <c r="B4833">
        <v>36.795437</v>
      </c>
      <c r="C4833">
        <v>-506.42302100000001</v>
      </c>
      <c r="D4833">
        <v>163.067722</v>
      </c>
      <c r="E4833">
        <v>8125.1684850000001</v>
      </c>
      <c r="F4833">
        <v>8151.8261739999998</v>
      </c>
      <c r="G4833">
        <v>-0.10008</v>
      </c>
    </row>
    <row r="4834" spans="1:7">
      <c r="A4834">
        <v>-121.90700200000001</v>
      </c>
      <c r="B4834">
        <v>36.795417999999998</v>
      </c>
      <c r="C4834">
        <v>-506.53651400000001</v>
      </c>
      <c r="D4834">
        <v>138.36646099999999</v>
      </c>
      <c r="E4834">
        <v>8127.4614629999996</v>
      </c>
      <c r="F4834">
        <v>8154.1219590000001</v>
      </c>
      <c r="G4834">
        <v>-0.107196</v>
      </c>
    </row>
    <row r="4835" spans="1:7">
      <c r="A4835">
        <v>-121.906999</v>
      </c>
      <c r="B4835">
        <v>36.795414999999998</v>
      </c>
      <c r="C4835">
        <v>-506.70910400000002</v>
      </c>
      <c r="D4835">
        <v>138.36646099999999</v>
      </c>
      <c r="E4835">
        <v>8127.8372550000004</v>
      </c>
      <c r="F4835">
        <v>8154.5354880000004</v>
      </c>
      <c r="G4835">
        <v>-0.15672700000000001</v>
      </c>
    </row>
    <row r="4836" spans="1:7">
      <c r="A4836">
        <v>-121.906991</v>
      </c>
      <c r="B4836">
        <v>36.795406999999997</v>
      </c>
      <c r="C4836">
        <v>-506.78316100000001</v>
      </c>
      <c r="D4836">
        <v>138.36646099999999</v>
      </c>
      <c r="E4836">
        <v>8129.0352009999997</v>
      </c>
      <c r="F4836">
        <v>8155.7357220000004</v>
      </c>
      <c r="G4836">
        <v>9.7409999999999997E-3</v>
      </c>
    </row>
    <row r="4837" spans="1:7">
      <c r="A4837">
        <v>-121.906975</v>
      </c>
      <c r="B4837">
        <v>36.795392999999997</v>
      </c>
      <c r="C4837">
        <v>-506.67704300000003</v>
      </c>
      <c r="D4837">
        <v>138.36646099999999</v>
      </c>
      <c r="E4837">
        <v>8131.1285330000001</v>
      </c>
      <c r="F4837">
        <v>8157.831741</v>
      </c>
      <c r="G4837">
        <v>5.0319000000000003E-2</v>
      </c>
    </row>
    <row r="4838" spans="1:7">
      <c r="A4838">
        <v>-121.90696800000001</v>
      </c>
      <c r="B4838">
        <v>36.795386000000001</v>
      </c>
      <c r="C4838">
        <v>-506.62982299999999</v>
      </c>
      <c r="D4838">
        <v>138.36646099999999</v>
      </c>
      <c r="E4838">
        <v>8132.0825089999998</v>
      </c>
      <c r="F4838">
        <v>8158.7868850000004</v>
      </c>
      <c r="G4838">
        <v>1.4507000000000001E-2</v>
      </c>
    </row>
    <row r="4839" spans="1:7">
      <c r="A4839">
        <v>-121.90695100000001</v>
      </c>
      <c r="B4839">
        <v>36.795369999999998</v>
      </c>
      <c r="C4839">
        <v>-506.62929600000001</v>
      </c>
      <c r="D4839">
        <v>138.36646099999999</v>
      </c>
      <c r="E4839">
        <v>8134.4198120000001</v>
      </c>
      <c r="F4839">
        <v>8161.1241879999998</v>
      </c>
      <c r="G4839">
        <v>-1.343E-3</v>
      </c>
    </row>
    <row r="4840" spans="1:7">
      <c r="A4840">
        <v>-121.906946</v>
      </c>
      <c r="B4840">
        <v>36.795364999999997</v>
      </c>
      <c r="C4840">
        <v>-506.633915</v>
      </c>
      <c r="D4840">
        <v>138.36646099999999</v>
      </c>
      <c r="E4840">
        <v>8135.1298159999997</v>
      </c>
      <c r="F4840">
        <v>8161.8342080000002</v>
      </c>
      <c r="G4840">
        <v>-1.1398999999999999E-2</v>
      </c>
    </row>
    <row r="4841" spans="1:7">
      <c r="A4841">
        <v>-121.906927</v>
      </c>
      <c r="B4841">
        <v>36.795347999999997</v>
      </c>
      <c r="C4841">
        <v>-506.66681399999999</v>
      </c>
      <c r="D4841">
        <v>138.36646099999999</v>
      </c>
      <c r="E4841">
        <v>8137.7110910000001</v>
      </c>
      <c r="F4841">
        <v>8164.4156919999996</v>
      </c>
      <c r="G4841">
        <v>-5.5979999999999997E-3</v>
      </c>
    </row>
    <row r="4842" spans="1:7">
      <c r="A4842">
        <v>-121.90692300000001</v>
      </c>
      <c r="B4842">
        <v>36.795344999999998</v>
      </c>
      <c r="C4842">
        <v>-506.65097500000002</v>
      </c>
      <c r="D4842">
        <v>138.36646099999999</v>
      </c>
      <c r="E4842">
        <v>8138.1771239999998</v>
      </c>
      <c r="F4842">
        <v>8164.8819940000003</v>
      </c>
      <c r="G4842">
        <v>2.0929E-2</v>
      </c>
    </row>
    <row r="4843" spans="1:7">
      <c r="A4843">
        <v>-121.906903</v>
      </c>
      <c r="B4843">
        <v>36.795324999999998</v>
      </c>
      <c r="C4843">
        <v>-506.59793200000001</v>
      </c>
      <c r="D4843">
        <v>138.36646099999999</v>
      </c>
      <c r="E4843">
        <v>8141.0023709999996</v>
      </c>
      <c r="F4843">
        <v>8167.7077380000001</v>
      </c>
      <c r="G4843">
        <v>1.8931E-2</v>
      </c>
    </row>
    <row r="4844" spans="1:7">
      <c r="A4844">
        <v>-121.906901</v>
      </c>
      <c r="B4844">
        <v>36.795324000000001</v>
      </c>
      <c r="C4844">
        <v>-506.59328699999998</v>
      </c>
      <c r="D4844">
        <v>138.36646099999999</v>
      </c>
      <c r="E4844">
        <v>8141.2244330000003</v>
      </c>
      <c r="F4844">
        <v>8167.9298490000001</v>
      </c>
      <c r="G4844">
        <v>1.3220000000000001E-2</v>
      </c>
    </row>
    <row r="4845" spans="1:7">
      <c r="A4845">
        <v>-121.906879</v>
      </c>
      <c r="B4845">
        <v>36.795302999999997</v>
      </c>
      <c r="C4845">
        <v>-506.55471</v>
      </c>
      <c r="D4845">
        <v>138.36646099999999</v>
      </c>
      <c r="E4845">
        <v>8144.2717419999999</v>
      </c>
      <c r="F4845">
        <v>8170.9774020000004</v>
      </c>
      <c r="G4845">
        <v>1.2514000000000001E-2</v>
      </c>
    </row>
    <row r="4846" spans="1:7">
      <c r="A4846">
        <v>-121.90687800000001</v>
      </c>
      <c r="B4846">
        <v>36.795302999999997</v>
      </c>
      <c r="C4846">
        <v>-506.55487799999997</v>
      </c>
      <c r="D4846">
        <v>138.36646099999999</v>
      </c>
      <c r="E4846">
        <v>8144.293651</v>
      </c>
      <c r="F4846">
        <v>8170.9993119999999</v>
      </c>
      <c r="G4846">
        <v>-4.7530999999999997E-2</v>
      </c>
    </row>
    <row r="4847" spans="1:7">
      <c r="A4847">
        <v>-121.906856</v>
      </c>
      <c r="B4847">
        <v>36.795282</v>
      </c>
      <c r="C4847">
        <v>-506.69955199999998</v>
      </c>
      <c r="D4847">
        <v>138.36646099999999</v>
      </c>
      <c r="E4847">
        <v>8147.3190510000004</v>
      </c>
      <c r="F4847">
        <v>8174.0281690000002</v>
      </c>
      <c r="G4847">
        <v>-5.1478000000000003E-2</v>
      </c>
    </row>
    <row r="4848" spans="1:7">
      <c r="A4848">
        <v>-121.906854</v>
      </c>
      <c r="B4848">
        <v>36.795281000000003</v>
      </c>
      <c r="C4848">
        <v>-506.72430700000001</v>
      </c>
      <c r="D4848">
        <v>138.36646099999999</v>
      </c>
      <c r="E4848">
        <v>8147.5849310000003</v>
      </c>
      <c r="F4848">
        <v>8174.2951990000001</v>
      </c>
      <c r="G4848">
        <v>-0.110828</v>
      </c>
    </row>
    <row r="4849" spans="1:7">
      <c r="A4849">
        <v>-121.906834</v>
      </c>
      <c r="B4849">
        <v>36.795262000000001</v>
      </c>
      <c r="C4849">
        <v>-507.03727900000001</v>
      </c>
      <c r="D4849">
        <v>138.36646099999999</v>
      </c>
      <c r="E4849">
        <v>8150.36636</v>
      </c>
      <c r="F4849">
        <v>8177.0941810000004</v>
      </c>
      <c r="G4849">
        <v>-0.111897</v>
      </c>
    </row>
    <row r="4850" spans="1:7">
      <c r="A4850">
        <v>-121.90683</v>
      </c>
      <c r="B4850">
        <v>36.795257999999997</v>
      </c>
      <c r="C4850">
        <v>-507.09258999999997</v>
      </c>
      <c r="D4850">
        <v>138.36646099999999</v>
      </c>
      <c r="E4850">
        <v>8150.8762120000001</v>
      </c>
      <c r="F4850">
        <v>8177.6070239999999</v>
      </c>
      <c r="G4850">
        <v>-9.7961999999999994E-2</v>
      </c>
    </row>
    <row r="4851" spans="1:7">
      <c r="A4851">
        <v>-121.906811</v>
      </c>
      <c r="B4851">
        <v>36.795240999999997</v>
      </c>
      <c r="C4851">
        <v>-507.33580000000001</v>
      </c>
      <c r="D4851">
        <v>138.36646099999999</v>
      </c>
      <c r="E4851">
        <v>8153.4136699999999</v>
      </c>
      <c r="F4851">
        <v>8180.1561119999997</v>
      </c>
      <c r="G4851">
        <v>-9.4781000000000004E-2</v>
      </c>
    </row>
    <row r="4852" spans="1:7">
      <c r="A4852">
        <v>-121.906806</v>
      </c>
      <c r="B4852">
        <v>36.795236000000003</v>
      </c>
      <c r="C4852">
        <v>-507.40454199999999</v>
      </c>
      <c r="D4852">
        <v>138.36646099999999</v>
      </c>
      <c r="E4852">
        <v>8154.1674929999999</v>
      </c>
      <c r="F4852">
        <v>8180.9130619999996</v>
      </c>
      <c r="G4852">
        <v>-6.9724999999999995E-2</v>
      </c>
    </row>
    <row r="4853" spans="1:7">
      <c r="A4853">
        <v>-121.906789</v>
      </c>
      <c r="B4853">
        <v>36.79522</v>
      </c>
      <c r="C4853">
        <v>-507.54827499999999</v>
      </c>
      <c r="D4853">
        <v>138.36646099999999</v>
      </c>
      <c r="E4853">
        <v>8156.4609799999998</v>
      </c>
      <c r="F4853">
        <v>8183.2110489999995</v>
      </c>
      <c r="G4853">
        <v>-5.3968000000000002E-2</v>
      </c>
    </row>
    <row r="4854" spans="1:7">
      <c r="A4854">
        <v>-121.90678200000001</v>
      </c>
      <c r="B4854">
        <v>36.795212999999997</v>
      </c>
      <c r="C4854">
        <v>-507.58216700000003</v>
      </c>
      <c r="D4854">
        <v>138.36646099999999</v>
      </c>
      <c r="E4854">
        <v>8157.4587750000001</v>
      </c>
      <c r="F4854">
        <v>8184.2094189999998</v>
      </c>
      <c r="G4854">
        <v>-2.0434999999999998E-2</v>
      </c>
    </row>
    <row r="4855" spans="1:7">
      <c r="A4855">
        <v>-121.906767</v>
      </c>
      <c r="B4855">
        <v>36.795200000000001</v>
      </c>
      <c r="C4855">
        <v>-507.610547</v>
      </c>
      <c r="D4855">
        <v>138.36646099999999</v>
      </c>
      <c r="E4855">
        <v>8159.5082910000001</v>
      </c>
      <c r="F4855">
        <v>8186.2591320000001</v>
      </c>
      <c r="G4855">
        <v>-2.0739E-2</v>
      </c>
    </row>
    <row r="4856" spans="1:7">
      <c r="A4856">
        <v>-121.906757</v>
      </c>
      <c r="B4856">
        <v>36.795191000000003</v>
      </c>
      <c r="C4856">
        <v>-507.65042499999998</v>
      </c>
      <c r="D4856">
        <v>138.36646099999999</v>
      </c>
      <c r="E4856">
        <v>8160.7500570000002</v>
      </c>
      <c r="F4856">
        <v>8187.5015370000001</v>
      </c>
      <c r="G4856">
        <v>5.1070000000000004E-3</v>
      </c>
    </row>
    <row r="4857" spans="1:7">
      <c r="A4857">
        <v>-121.906744</v>
      </c>
      <c r="B4857">
        <v>36.795178999999997</v>
      </c>
      <c r="C4857">
        <v>-507.59498400000001</v>
      </c>
      <c r="D4857">
        <v>138.36646099999999</v>
      </c>
      <c r="E4857">
        <v>8162.5556020000004</v>
      </c>
      <c r="F4857">
        <v>8189.3079340000004</v>
      </c>
      <c r="G4857">
        <v>3.4910000000000002E-3</v>
      </c>
    </row>
    <row r="4858" spans="1:7">
      <c r="A4858">
        <v>-121.906733</v>
      </c>
      <c r="B4858">
        <v>36.795169000000001</v>
      </c>
      <c r="C4858">
        <v>-507.638936</v>
      </c>
      <c r="D4858">
        <v>138.36646099999999</v>
      </c>
      <c r="E4858">
        <v>8164.0413390000003</v>
      </c>
      <c r="F4858">
        <v>8190.7943210000003</v>
      </c>
      <c r="G4858">
        <v>-3.9683999999999997E-2</v>
      </c>
    </row>
    <row r="4859" spans="1:7">
      <c r="A4859">
        <v>-121.906722</v>
      </c>
      <c r="B4859">
        <v>36.795158000000001</v>
      </c>
      <c r="C4859">
        <v>-507.715913</v>
      </c>
      <c r="D4859">
        <v>138.36646099999999</v>
      </c>
      <c r="E4859">
        <v>8165.6029129999997</v>
      </c>
      <c r="F4859">
        <v>8192.3577910000004</v>
      </c>
      <c r="G4859">
        <v>-2.6848E-2</v>
      </c>
    </row>
    <row r="4860" spans="1:7">
      <c r="A4860">
        <v>-121.90670900000001</v>
      </c>
      <c r="B4860">
        <v>36.795146000000003</v>
      </c>
      <c r="C4860">
        <v>-507.72729900000002</v>
      </c>
      <c r="D4860">
        <v>138.36646099999999</v>
      </c>
      <c r="E4860">
        <v>8167.3326219999999</v>
      </c>
      <c r="F4860">
        <v>8194.0875369999994</v>
      </c>
      <c r="G4860">
        <v>-1.7856E-2</v>
      </c>
    </row>
    <row r="4861" spans="1:7">
      <c r="A4861">
        <v>-121.906699</v>
      </c>
      <c r="B4861">
        <v>36.795136999999997</v>
      </c>
      <c r="C4861">
        <v>-507.77032700000001</v>
      </c>
      <c r="D4861">
        <v>138.36646099999999</v>
      </c>
      <c r="E4861">
        <v>8168.6502250000003</v>
      </c>
      <c r="F4861">
        <v>8195.4058430000005</v>
      </c>
      <c r="G4861">
        <v>-6.2919999999999998E-3</v>
      </c>
    </row>
    <row r="4862" spans="1:7">
      <c r="A4862">
        <v>-121.906685</v>
      </c>
      <c r="B4862">
        <v>36.795124000000001</v>
      </c>
      <c r="C4862">
        <v>-507.74800900000002</v>
      </c>
      <c r="D4862">
        <v>138.36646099999999</v>
      </c>
      <c r="E4862">
        <v>8170.6239050000004</v>
      </c>
      <c r="F4862">
        <v>8197.3796490000004</v>
      </c>
      <c r="G4862">
        <v>9.051E-3</v>
      </c>
    </row>
    <row r="4863" spans="1:7">
      <c r="A4863">
        <v>-121.906677</v>
      </c>
      <c r="B4863">
        <v>36.795116999999998</v>
      </c>
      <c r="C4863">
        <v>-507.74274700000001</v>
      </c>
      <c r="D4863">
        <v>138.36646099999999</v>
      </c>
      <c r="E4863">
        <v>8171.697537</v>
      </c>
      <c r="F4863">
        <v>8198.4532940000008</v>
      </c>
      <c r="G4863">
        <v>3.4098000000000003E-2</v>
      </c>
    </row>
    <row r="4864" spans="1:7">
      <c r="A4864">
        <v>-121.906661</v>
      </c>
      <c r="B4864">
        <v>36.795102</v>
      </c>
      <c r="C4864">
        <v>-507.63578100000001</v>
      </c>
      <c r="D4864">
        <v>138.36646099999999</v>
      </c>
      <c r="E4864">
        <v>8173.9151890000003</v>
      </c>
      <c r="F4864">
        <v>8200.6735239999998</v>
      </c>
      <c r="G4864">
        <v>4.2687999999999997E-2</v>
      </c>
    </row>
    <row r="4865" spans="1:7">
      <c r="A4865">
        <v>-121.906655</v>
      </c>
      <c r="B4865">
        <v>36.795096000000001</v>
      </c>
      <c r="C4865">
        <v>-507.61266499999999</v>
      </c>
      <c r="D4865">
        <v>138.36646099999999</v>
      </c>
      <c r="E4865">
        <v>8174.7448489999997</v>
      </c>
      <c r="F4865">
        <v>8201.5035059999991</v>
      </c>
      <c r="G4865">
        <v>2.3383999999999999E-2</v>
      </c>
    </row>
    <row r="4866" spans="1:7">
      <c r="A4866">
        <v>-121.90663600000001</v>
      </c>
      <c r="B4866">
        <v>36.795079000000001</v>
      </c>
      <c r="C4866">
        <v>-507.55881900000003</v>
      </c>
      <c r="D4866">
        <v>138.36646099999999</v>
      </c>
      <c r="E4866">
        <v>8177.2064730000002</v>
      </c>
      <c r="F4866">
        <v>8203.9657189999998</v>
      </c>
      <c r="G4866">
        <v>2.0025999999999999E-2</v>
      </c>
    </row>
    <row r="4867" spans="1:7">
      <c r="A4867">
        <v>-121.906632</v>
      </c>
      <c r="B4867">
        <v>36.795074999999997</v>
      </c>
      <c r="C4867">
        <v>-507.55163900000002</v>
      </c>
      <c r="D4867">
        <v>138.36646099999999</v>
      </c>
      <c r="E4867">
        <v>8177.7921619999997</v>
      </c>
      <c r="F4867">
        <v>8204.5514519999997</v>
      </c>
      <c r="G4867">
        <v>-1.7551000000000001E-2</v>
      </c>
    </row>
    <row r="4868" spans="1:7">
      <c r="A4868">
        <v>-121.906612</v>
      </c>
      <c r="B4868">
        <v>36.795057</v>
      </c>
      <c r="C4868">
        <v>-507.61658499999999</v>
      </c>
      <c r="D4868">
        <v>138.36646099999999</v>
      </c>
      <c r="E4868">
        <v>8180.4977580000004</v>
      </c>
      <c r="F4868">
        <v>8207.2578269999995</v>
      </c>
      <c r="G4868">
        <v>-2.2461999999999999E-2</v>
      </c>
    </row>
    <row r="4869" spans="1:7">
      <c r="A4869">
        <v>-121.90661</v>
      </c>
      <c r="B4869">
        <v>36.795054</v>
      </c>
      <c r="C4869">
        <v>-507.62008900000001</v>
      </c>
      <c r="D4869">
        <v>138.36646099999999</v>
      </c>
      <c r="E4869">
        <v>8180.8394749999998</v>
      </c>
      <c r="F4869">
        <v>8207.5995619999994</v>
      </c>
      <c r="G4869">
        <v>1.7927999999999999E-2</v>
      </c>
    </row>
    <row r="4870" spans="1:7">
      <c r="A4870">
        <v>-121.906588</v>
      </c>
      <c r="B4870">
        <v>36.795034000000001</v>
      </c>
      <c r="C4870">
        <v>-507.55757999999997</v>
      </c>
      <c r="D4870">
        <v>138.36646099999999</v>
      </c>
      <c r="E4870">
        <v>8183.7890429999998</v>
      </c>
      <c r="F4870">
        <v>8210.5497919999998</v>
      </c>
      <c r="G4870">
        <v>2.0773E-2</v>
      </c>
    </row>
    <row r="4871" spans="1:7">
      <c r="A4871">
        <v>-121.906587</v>
      </c>
      <c r="B4871">
        <v>36.795034000000001</v>
      </c>
      <c r="C4871">
        <v>-507.55678699999999</v>
      </c>
      <c r="D4871">
        <v>138.36646099999999</v>
      </c>
      <c r="E4871">
        <v>8183.8867890000001</v>
      </c>
      <c r="F4871">
        <v>8210.6475410000003</v>
      </c>
      <c r="G4871">
        <v>-3.5556999999999998E-2</v>
      </c>
    </row>
    <row r="4872" spans="1:7">
      <c r="A4872">
        <v>-121.906565</v>
      </c>
      <c r="B4872">
        <v>36.795012999999997</v>
      </c>
      <c r="C4872">
        <v>-507.66941100000003</v>
      </c>
      <c r="D4872">
        <v>138.36646099999999</v>
      </c>
      <c r="E4872">
        <v>8186.9341020000002</v>
      </c>
      <c r="F4872">
        <v>8213.6969360000003</v>
      </c>
      <c r="G4872">
        <v>-3.6847999999999999E-2</v>
      </c>
    </row>
    <row r="4873" spans="1:7">
      <c r="A4873">
        <v>-121.906564</v>
      </c>
      <c r="B4873">
        <v>36.795012</v>
      </c>
      <c r="C4873">
        <v>-507.674464</v>
      </c>
      <c r="D4873">
        <v>138.36646099999999</v>
      </c>
      <c r="E4873">
        <v>8187.080328</v>
      </c>
      <c r="F4873">
        <v>8213.8432489999996</v>
      </c>
      <c r="G4873">
        <v>-2.6779999999999998E-3</v>
      </c>
    </row>
    <row r="4874" spans="1:7">
      <c r="A4874">
        <v>-121.906543</v>
      </c>
      <c r="B4874">
        <v>36.794992000000001</v>
      </c>
      <c r="C4874">
        <v>-507.677572</v>
      </c>
      <c r="D4874">
        <v>138.36646099999999</v>
      </c>
      <c r="E4874">
        <v>8189.981417</v>
      </c>
      <c r="F4874">
        <v>8216.7443390000008</v>
      </c>
      <c r="G4874">
        <v>-1.2689999999999999E-3</v>
      </c>
    </row>
    <row r="4875" spans="1:7">
      <c r="A4875">
        <v>-121.90654000000001</v>
      </c>
      <c r="B4875">
        <v>36.794989999999999</v>
      </c>
      <c r="C4875">
        <v>-507.67864200000002</v>
      </c>
      <c r="D4875">
        <v>138.36646099999999</v>
      </c>
      <c r="E4875">
        <v>8190.3716139999997</v>
      </c>
      <c r="F4875">
        <v>8217.1345380000002</v>
      </c>
      <c r="G4875">
        <v>-1.5008000000000001E-2</v>
      </c>
    </row>
    <row r="4876" spans="1:7">
      <c r="A4876">
        <v>-121.90652</v>
      </c>
      <c r="B4876">
        <v>36.794970999999997</v>
      </c>
      <c r="C4876">
        <v>-507.72330699999998</v>
      </c>
      <c r="D4876">
        <v>138.36646099999999</v>
      </c>
      <c r="E4876">
        <v>8193.0287310000003</v>
      </c>
      <c r="F4876">
        <v>8219.7920300000005</v>
      </c>
      <c r="G4876">
        <v>-1.9973999999999999E-2</v>
      </c>
    </row>
    <row r="4877" spans="1:7">
      <c r="A4877">
        <v>-121.906516</v>
      </c>
      <c r="B4877">
        <v>36.794967</v>
      </c>
      <c r="C4877">
        <v>-507.74438300000003</v>
      </c>
      <c r="D4877">
        <v>138.36646099999999</v>
      </c>
      <c r="E4877">
        <v>8193.6629009999997</v>
      </c>
      <c r="F4877">
        <v>8220.4265500000001</v>
      </c>
      <c r="G4877">
        <v>-2.2682000000000001E-2</v>
      </c>
    </row>
    <row r="4878" spans="1:7">
      <c r="A4878">
        <v>-121.906498</v>
      </c>
      <c r="B4878">
        <v>36.794950999999998</v>
      </c>
      <c r="C4878">
        <v>-507.79242599999998</v>
      </c>
      <c r="D4878">
        <v>138.36646099999999</v>
      </c>
      <c r="E4878">
        <v>8196.0760460000001</v>
      </c>
      <c r="F4878">
        <v>8222.8401730000005</v>
      </c>
      <c r="G4878">
        <v>-2.257E-2</v>
      </c>
    </row>
    <row r="4879" spans="1:7">
      <c r="A4879">
        <v>-121.906491</v>
      </c>
      <c r="B4879">
        <v>36.794944999999998</v>
      </c>
      <c r="C4879">
        <v>-507.818668</v>
      </c>
      <c r="D4879">
        <v>138.36646099999999</v>
      </c>
      <c r="E4879">
        <v>8196.9541869999994</v>
      </c>
      <c r="F4879">
        <v>8223.718707</v>
      </c>
      <c r="G4879">
        <v>-1.1509E-2</v>
      </c>
    </row>
    <row r="4880" spans="1:7">
      <c r="A4880">
        <v>-121.906475</v>
      </c>
      <c r="B4880">
        <v>36.794930000000001</v>
      </c>
      <c r="C4880">
        <v>-507.82749699999999</v>
      </c>
      <c r="D4880">
        <v>138.36646099999999</v>
      </c>
      <c r="E4880">
        <v>8199.1233609999999</v>
      </c>
      <c r="F4880">
        <v>8225.8878989999994</v>
      </c>
      <c r="G4880">
        <v>-4.032E-3</v>
      </c>
    </row>
    <row r="4881" spans="1:7">
      <c r="A4881">
        <v>-121.90646700000001</v>
      </c>
      <c r="B4881">
        <v>36.794922</v>
      </c>
      <c r="C4881">
        <v>-507.83193999999997</v>
      </c>
      <c r="D4881">
        <v>138.36646099999999</v>
      </c>
      <c r="E4881">
        <v>8200.2454739999994</v>
      </c>
      <c r="F4881">
        <v>8227.0100199999997</v>
      </c>
      <c r="G4881">
        <v>7.2639999999999996E-3</v>
      </c>
    </row>
    <row r="4882" spans="1:7">
      <c r="A4882">
        <v>-121.906453</v>
      </c>
      <c r="B4882">
        <v>36.794908999999997</v>
      </c>
      <c r="C4882">
        <v>-507.80536000000001</v>
      </c>
      <c r="D4882">
        <v>138.36646099999999</v>
      </c>
      <c r="E4882">
        <v>8202.1706770000001</v>
      </c>
      <c r="F4882">
        <v>8228.9354070000009</v>
      </c>
      <c r="G4882">
        <v>8.8929999999999999E-3</v>
      </c>
    </row>
    <row r="4883" spans="1:7">
      <c r="A4883">
        <v>-121.906443</v>
      </c>
      <c r="B4883">
        <v>36.794899999999998</v>
      </c>
      <c r="C4883">
        <v>-507.80267099999998</v>
      </c>
      <c r="D4883">
        <v>138.36646099999999</v>
      </c>
      <c r="E4883">
        <v>8203.5367619999997</v>
      </c>
      <c r="F4883">
        <v>8230.3014939999994</v>
      </c>
      <c r="G4883">
        <v>4.4910000000000002E-3</v>
      </c>
    </row>
    <row r="4884" spans="1:7">
      <c r="A4884">
        <v>-121.906431</v>
      </c>
      <c r="B4884">
        <v>36.794888</v>
      </c>
      <c r="C4884">
        <v>-507.791676</v>
      </c>
      <c r="D4884">
        <v>138.36646099999999</v>
      </c>
      <c r="E4884">
        <v>8205.2179930000002</v>
      </c>
      <c r="F4884">
        <v>8231.9827609999993</v>
      </c>
      <c r="G4884">
        <v>1.0992999999999999E-2</v>
      </c>
    </row>
    <row r="4885" spans="1:7">
      <c r="A4885">
        <v>-121.906419</v>
      </c>
      <c r="B4885">
        <v>36.794877999999997</v>
      </c>
      <c r="C4885">
        <v>-507.76648999999998</v>
      </c>
      <c r="D4885">
        <v>138.36646099999999</v>
      </c>
      <c r="E4885">
        <v>8206.8280500000001</v>
      </c>
      <c r="F4885">
        <v>8233.5930150000004</v>
      </c>
      <c r="G4885">
        <v>1.5438E-2</v>
      </c>
    </row>
    <row r="4886" spans="1:7">
      <c r="A4886">
        <v>-121.906408</v>
      </c>
      <c r="B4886">
        <v>36.794868000000001</v>
      </c>
      <c r="C4886">
        <v>-507.74463300000002</v>
      </c>
      <c r="D4886">
        <v>138.36646099999999</v>
      </c>
      <c r="E4886">
        <v>8208.2653090000003</v>
      </c>
      <c r="F4886">
        <v>8235.0304410000008</v>
      </c>
      <c r="G4886">
        <v>1.4045E-2</v>
      </c>
    </row>
    <row r="4887" spans="1:7">
      <c r="A4887">
        <v>-121.906395</v>
      </c>
      <c r="B4887">
        <v>36.794854999999998</v>
      </c>
      <c r="C4887">
        <v>-507.72026299999999</v>
      </c>
      <c r="D4887">
        <v>138.36646099999999</v>
      </c>
      <c r="E4887">
        <v>8210.1193380000004</v>
      </c>
      <c r="F4887">
        <v>8236.8846300000005</v>
      </c>
      <c r="G4887">
        <v>7.6730000000000001E-3</v>
      </c>
    </row>
    <row r="4888" spans="1:7">
      <c r="A4888">
        <v>-121.906386</v>
      </c>
      <c r="B4888">
        <v>36.794846999999997</v>
      </c>
      <c r="C4888">
        <v>-507.72125199999999</v>
      </c>
      <c r="D4888">
        <v>138.36646099999999</v>
      </c>
      <c r="E4888">
        <v>8211.3126260000008</v>
      </c>
      <c r="F4888">
        <v>8238.0779180000009</v>
      </c>
      <c r="G4888">
        <v>-6.2100000000000002E-3</v>
      </c>
    </row>
    <row r="4889" spans="1:7">
      <c r="A4889">
        <v>-121.90637</v>
      </c>
      <c r="B4889">
        <v>36.794832999999997</v>
      </c>
      <c r="C4889">
        <v>-507.740702</v>
      </c>
      <c r="D4889">
        <v>138.36646099999999</v>
      </c>
      <c r="E4889">
        <v>8213.4106269999993</v>
      </c>
      <c r="F4889">
        <v>8240.1760090000007</v>
      </c>
      <c r="G4889">
        <v>-9.6030000000000004E-3</v>
      </c>
    </row>
    <row r="4890" spans="1:7">
      <c r="A4890">
        <v>-121.906363</v>
      </c>
      <c r="B4890">
        <v>36.794826</v>
      </c>
      <c r="C4890">
        <v>-507.750516</v>
      </c>
      <c r="D4890">
        <v>138.36646099999999</v>
      </c>
      <c r="E4890">
        <v>8214.3599429999995</v>
      </c>
      <c r="F4890">
        <v>8241.125376</v>
      </c>
      <c r="G4890">
        <v>-2.0612999999999999E-2</v>
      </c>
    </row>
    <row r="4891" spans="1:7">
      <c r="A4891">
        <v>-121.906346</v>
      </c>
      <c r="B4891">
        <v>36.794809999999998</v>
      </c>
      <c r="C4891">
        <v>-507.80854699999998</v>
      </c>
      <c r="D4891">
        <v>138.36646099999999</v>
      </c>
      <c r="E4891">
        <v>8216.701916</v>
      </c>
      <c r="F4891">
        <v>8243.4680680000001</v>
      </c>
      <c r="G4891">
        <v>-2.2807999999999998E-2</v>
      </c>
    </row>
    <row r="4892" spans="1:7">
      <c r="A4892">
        <v>-121.906341</v>
      </c>
      <c r="B4892">
        <v>36.794806000000001</v>
      </c>
      <c r="C4892">
        <v>-507.82002</v>
      </c>
      <c r="D4892">
        <v>138.36646099999999</v>
      </c>
      <c r="E4892">
        <v>8217.4072610000003</v>
      </c>
      <c r="F4892">
        <v>8244.1735059999992</v>
      </c>
      <c r="G4892">
        <v>-6.2650999999999998E-2</v>
      </c>
    </row>
    <row r="4893" spans="1:7">
      <c r="A4893">
        <v>-121.906322</v>
      </c>
      <c r="B4893">
        <v>36.794787999999997</v>
      </c>
      <c r="C4893">
        <v>-508.014748</v>
      </c>
      <c r="D4893">
        <v>138.36646099999999</v>
      </c>
      <c r="E4893">
        <v>8219.9932059999992</v>
      </c>
      <c r="F4893">
        <v>8246.7667720000009</v>
      </c>
      <c r="G4893">
        <v>-6.4061000000000007E-2</v>
      </c>
    </row>
    <row r="4894" spans="1:7">
      <c r="A4894">
        <v>-121.90632100000001</v>
      </c>
      <c r="B4894">
        <v>36.794786999999999</v>
      </c>
      <c r="C4894">
        <v>-507.99758100000003</v>
      </c>
      <c r="D4894">
        <v>157.90866299999999</v>
      </c>
      <c r="E4894">
        <v>8220.1790079999992</v>
      </c>
      <c r="F4894">
        <v>8246.9533659999997</v>
      </c>
      <c r="G4894">
        <v>-6.3078999999999996E-2</v>
      </c>
    </row>
    <row r="4895" spans="1:7">
      <c r="A4895">
        <v>-121.906319</v>
      </c>
      <c r="B4895">
        <v>36.794783000000002</v>
      </c>
      <c r="C4895">
        <v>-508.05766</v>
      </c>
      <c r="D4895">
        <v>157.90866299999999</v>
      </c>
      <c r="E4895">
        <v>8220.673487</v>
      </c>
      <c r="F4895">
        <v>8247.4514810000001</v>
      </c>
      <c r="G4895">
        <v>-7.0047999999999999E-2</v>
      </c>
    </row>
    <row r="4896" spans="1:7">
      <c r="A4896">
        <v>-121.90631</v>
      </c>
      <c r="B4896">
        <v>36.794766000000003</v>
      </c>
      <c r="C4896">
        <v>-508.174013</v>
      </c>
      <c r="D4896">
        <v>157.90866299999999</v>
      </c>
      <c r="E4896">
        <v>8222.6977349999997</v>
      </c>
      <c r="F4896">
        <v>8249.4790699999994</v>
      </c>
      <c r="G4896">
        <v>-4.5110999999999998E-2</v>
      </c>
    </row>
    <row r="4897" spans="1:7">
      <c r="A4897">
        <v>-121.906299</v>
      </c>
      <c r="B4897">
        <v>36.794742999999997</v>
      </c>
      <c r="C4897">
        <v>-508.26939800000002</v>
      </c>
      <c r="D4897">
        <v>157.90866299999999</v>
      </c>
      <c r="E4897">
        <v>8225.3671589999994</v>
      </c>
      <c r="F4897">
        <v>8252.1501970000008</v>
      </c>
      <c r="G4897">
        <v>-3.6977999999999997E-2</v>
      </c>
    </row>
    <row r="4898" spans="1:7">
      <c r="A4898">
        <v>-121.906296</v>
      </c>
      <c r="B4898">
        <v>36.794736999999998</v>
      </c>
      <c r="C4898">
        <v>-508.301357</v>
      </c>
      <c r="D4898">
        <v>157.90866299999999</v>
      </c>
      <c r="E4898">
        <v>8226.1415410000009</v>
      </c>
      <c r="F4898">
        <v>8252.9252390000001</v>
      </c>
      <c r="G4898">
        <v>-3.0148999999999999E-2</v>
      </c>
    </row>
    <row r="4899" spans="1:7">
      <c r="A4899">
        <v>-121.906288</v>
      </c>
      <c r="B4899">
        <v>36.794721000000003</v>
      </c>
      <c r="C4899">
        <v>-508.34987799999999</v>
      </c>
      <c r="D4899">
        <v>157.90866299999999</v>
      </c>
      <c r="E4899">
        <v>8228.0365820000006</v>
      </c>
      <c r="F4899">
        <v>8254.8209009999991</v>
      </c>
      <c r="G4899">
        <v>-3.5783000000000002E-2</v>
      </c>
    </row>
    <row r="4900" spans="1:7">
      <c r="A4900">
        <v>-121.906278</v>
      </c>
      <c r="B4900">
        <v>36.794697999999997</v>
      </c>
      <c r="C4900">
        <v>-508.46468599999997</v>
      </c>
      <c r="D4900">
        <v>157.90866299999999</v>
      </c>
      <c r="E4900">
        <v>8230.706005</v>
      </c>
      <c r="F4900">
        <v>8257.4927919999991</v>
      </c>
      <c r="G4900">
        <v>-4.5193999999999998E-2</v>
      </c>
    </row>
    <row r="4901" spans="1:7">
      <c r="A4901">
        <v>-121.906274</v>
      </c>
      <c r="B4901">
        <v>36.794691</v>
      </c>
      <c r="C4901">
        <v>-508.51135499999998</v>
      </c>
      <c r="D4901">
        <v>157.90866299999999</v>
      </c>
      <c r="E4901">
        <v>8231.6095949999999</v>
      </c>
      <c r="F4901">
        <v>8258.3975859999991</v>
      </c>
      <c r="G4901">
        <v>-4.1690999999999999E-2</v>
      </c>
    </row>
    <row r="4902" spans="1:7">
      <c r="A4902">
        <v>-121.906267</v>
      </c>
      <c r="B4902">
        <v>36.794676000000003</v>
      </c>
      <c r="C4902">
        <v>-508.57597800000002</v>
      </c>
      <c r="D4902">
        <v>157.90866299999999</v>
      </c>
      <c r="E4902">
        <v>8233.3754289999997</v>
      </c>
      <c r="F4902">
        <v>8260.1646020000007</v>
      </c>
      <c r="G4902">
        <v>-4.0322999999999998E-2</v>
      </c>
    </row>
    <row r="4903" spans="1:7">
      <c r="A4903">
        <v>-121.906256</v>
      </c>
      <c r="B4903">
        <v>36.794654000000001</v>
      </c>
      <c r="C4903">
        <v>-508.69019900000001</v>
      </c>
      <c r="D4903">
        <v>157.90866299999999</v>
      </c>
      <c r="E4903">
        <v>8236.0448529999994</v>
      </c>
      <c r="F4903">
        <v>8262.8364689999999</v>
      </c>
      <c r="G4903">
        <v>-3.7095999999999997E-2</v>
      </c>
    </row>
    <row r="4904" spans="1:7">
      <c r="A4904">
        <v>-121.906251</v>
      </c>
      <c r="B4904">
        <v>36.794645000000003</v>
      </c>
      <c r="C4904">
        <v>-508.71331400000003</v>
      </c>
      <c r="D4904">
        <v>157.90866299999999</v>
      </c>
      <c r="E4904">
        <v>8237.0776499999993</v>
      </c>
      <c r="F4904">
        <v>8263.8695239999997</v>
      </c>
      <c r="G4904">
        <v>-2.0088000000000002E-2</v>
      </c>
    </row>
    <row r="4905" spans="1:7">
      <c r="A4905">
        <v>-121.906245</v>
      </c>
      <c r="B4905">
        <v>36.794631000000003</v>
      </c>
      <c r="C4905">
        <v>-508.74382200000002</v>
      </c>
      <c r="D4905">
        <v>157.90866299999999</v>
      </c>
      <c r="E4905">
        <v>8238.7142769999991</v>
      </c>
      <c r="F4905">
        <v>8265.5064349999993</v>
      </c>
      <c r="G4905">
        <v>-1.0125E-2</v>
      </c>
    </row>
    <row r="4906" spans="1:7">
      <c r="A4906">
        <v>-121.906234</v>
      </c>
      <c r="B4906">
        <v>36.794609000000001</v>
      </c>
      <c r="C4906">
        <v>-508.756911</v>
      </c>
      <c r="D4906">
        <v>157.90866299999999</v>
      </c>
      <c r="E4906">
        <v>8241.3837000000003</v>
      </c>
      <c r="F4906">
        <v>8268.1758910000008</v>
      </c>
      <c r="G4906">
        <v>1.75E-4</v>
      </c>
    </row>
    <row r="4907" spans="1:7">
      <c r="A4907">
        <v>-121.906229</v>
      </c>
      <c r="B4907">
        <v>36.794598999999998</v>
      </c>
      <c r="C4907">
        <v>-508.74315100000001</v>
      </c>
      <c r="D4907">
        <v>157.90866299999999</v>
      </c>
      <c r="E4907">
        <v>8242.5457050000005</v>
      </c>
      <c r="F4907">
        <v>8269.3379769999992</v>
      </c>
      <c r="G4907">
        <v>7.9209999999999992E-3</v>
      </c>
    </row>
    <row r="4908" spans="1:7">
      <c r="A4908">
        <v>-121.906223</v>
      </c>
      <c r="B4908">
        <v>36.794586000000002</v>
      </c>
      <c r="C4908">
        <v>-508.73576600000001</v>
      </c>
      <c r="D4908">
        <v>157.90866299999999</v>
      </c>
      <c r="E4908">
        <v>8244.053124</v>
      </c>
      <c r="F4908">
        <v>8270.8454149999998</v>
      </c>
      <c r="G4908">
        <v>1.0052999999999999E-2</v>
      </c>
    </row>
    <row r="4909" spans="1:7">
      <c r="A4909">
        <v>-121.906212</v>
      </c>
      <c r="B4909">
        <v>36.794564000000001</v>
      </c>
      <c r="C4909">
        <v>-508.70116200000001</v>
      </c>
      <c r="D4909">
        <v>157.90866299999999</v>
      </c>
      <c r="E4909">
        <v>8246.7225490000001</v>
      </c>
      <c r="F4909">
        <v>8273.5150630000007</v>
      </c>
      <c r="G4909">
        <v>1.0799E-2</v>
      </c>
    </row>
    <row r="4910" spans="1:7">
      <c r="A4910">
        <v>-121.90620699999999</v>
      </c>
      <c r="B4910">
        <v>36.794553000000001</v>
      </c>
      <c r="C4910">
        <v>-508.69299599999999</v>
      </c>
      <c r="D4910">
        <v>157.90866299999999</v>
      </c>
      <c r="E4910">
        <v>8248.0137599999998</v>
      </c>
      <c r="F4910">
        <v>8274.8063010000005</v>
      </c>
      <c r="G4910">
        <v>-6.7260000000000002E-3</v>
      </c>
    </row>
    <row r="4911" spans="1:7">
      <c r="A4911">
        <v>-121.906201</v>
      </c>
      <c r="B4911">
        <v>36.794542</v>
      </c>
      <c r="C4911">
        <v>-508.71911699999998</v>
      </c>
      <c r="D4911">
        <v>157.90866299999999</v>
      </c>
      <c r="E4911">
        <v>8249.3919729999998</v>
      </c>
      <c r="F4911">
        <v>8276.1847610000004</v>
      </c>
      <c r="G4911">
        <v>-1.2016000000000001E-2</v>
      </c>
    </row>
    <row r="4912" spans="1:7">
      <c r="A4912">
        <v>-121.90619</v>
      </c>
      <c r="B4912">
        <v>36.794519000000001</v>
      </c>
      <c r="C4912">
        <v>-508.74163099999998</v>
      </c>
      <c r="D4912">
        <v>157.90866299999999</v>
      </c>
      <c r="E4912">
        <v>8252.0613969999995</v>
      </c>
      <c r="F4912">
        <v>8278.8542799999996</v>
      </c>
      <c r="G4912">
        <v>2.3180000000000002E-3</v>
      </c>
    </row>
    <row r="4913" spans="1:7">
      <c r="A4913">
        <v>-121.906184</v>
      </c>
      <c r="B4913">
        <v>36.794507000000003</v>
      </c>
      <c r="C4913">
        <v>-508.70963699999999</v>
      </c>
      <c r="D4913">
        <v>157.90866299999999</v>
      </c>
      <c r="E4913">
        <v>8253.4818159999995</v>
      </c>
      <c r="F4913">
        <v>8280.2750599999999</v>
      </c>
      <c r="G4913">
        <v>2.9009E-2</v>
      </c>
    </row>
    <row r="4914" spans="1:7">
      <c r="A4914">
        <v>-121.90617899999999</v>
      </c>
      <c r="B4914">
        <v>36.794497</v>
      </c>
      <c r="C4914">
        <v>-508.66419500000001</v>
      </c>
      <c r="D4914">
        <v>157.90866299999999</v>
      </c>
      <c r="E4914">
        <v>8254.7308209999992</v>
      </c>
      <c r="F4914">
        <v>8281.5248909999991</v>
      </c>
      <c r="G4914">
        <v>9.9369999999999997E-3</v>
      </c>
    </row>
    <row r="4915" spans="1:7">
      <c r="A4915">
        <v>-121.90616799999999</v>
      </c>
      <c r="B4915">
        <v>36.794474000000001</v>
      </c>
      <c r="C4915">
        <v>-508.67070000000001</v>
      </c>
      <c r="D4915">
        <v>157.90866299999999</v>
      </c>
      <c r="E4915">
        <v>8257.4002459999992</v>
      </c>
      <c r="F4915">
        <v>8284.1943240000001</v>
      </c>
      <c r="G4915">
        <v>-1.4453000000000001E-2</v>
      </c>
    </row>
    <row r="4916" spans="1:7">
      <c r="A4916">
        <v>-121.90616199999999</v>
      </c>
      <c r="B4916">
        <v>36.794460999999998</v>
      </c>
      <c r="C4916">
        <v>-508.72517199999999</v>
      </c>
      <c r="D4916">
        <v>157.90866299999999</v>
      </c>
      <c r="E4916">
        <v>8258.9498729999996</v>
      </c>
      <c r="F4916">
        <v>8285.7449080000006</v>
      </c>
      <c r="G4916">
        <v>-3.3308999999999998E-2</v>
      </c>
    </row>
    <row r="4917" spans="1:7">
      <c r="A4917">
        <v>-121.90615699999999</v>
      </c>
      <c r="B4917">
        <v>36.794452</v>
      </c>
      <c r="C4917">
        <v>-508.75961699999999</v>
      </c>
      <c r="D4917">
        <v>157.90866299999999</v>
      </c>
      <c r="E4917">
        <v>8260.0696709999993</v>
      </c>
      <c r="F4917">
        <v>8286.8652349999993</v>
      </c>
      <c r="G4917">
        <v>-2.4177000000000001E-2</v>
      </c>
    </row>
    <row r="4918" spans="1:7">
      <c r="A4918">
        <v>-121.90614600000001</v>
      </c>
      <c r="B4918">
        <v>36.794429999999998</v>
      </c>
      <c r="C4918">
        <v>-508.81678299999999</v>
      </c>
      <c r="D4918">
        <v>157.90866299999999</v>
      </c>
      <c r="E4918">
        <v>8262.7390950000008</v>
      </c>
      <c r="F4918">
        <v>8289.5352719999992</v>
      </c>
      <c r="G4918">
        <v>-1.1849E-2</v>
      </c>
    </row>
    <row r="4919" spans="1:7">
      <c r="A4919">
        <v>-121.906139</v>
      </c>
      <c r="B4919">
        <v>36.794415999999998</v>
      </c>
      <c r="C4919">
        <v>-508.81114000000002</v>
      </c>
      <c r="D4919">
        <v>157.90866299999999</v>
      </c>
      <c r="E4919">
        <v>8264.4179299999996</v>
      </c>
      <c r="F4919">
        <v>8291.2141159999992</v>
      </c>
      <c r="G4919">
        <v>-2.258E-3</v>
      </c>
    </row>
    <row r="4920" spans="1:7">
      <c r="A4920">
        <v>-121.90613500000001</v>
      </c>
      <c r="B4920">
        <v>36.794407</v>
      </c>
      <c r="C4920">
        <v>-508.82281</v>
      </c>
      <c r="D4920">
        <v>157.90866299999999</v>
      </c>
      <c r="E4920">
        <v>8265.4085200000009</v>
      </c>
      <c r="F4920">
        <v>8292.2047750000002</v>
      </c>
      <c r="G4920">
        <v>-3.2668999999999997E-2</v>
      </c>
    </row>
    <row r="4921" spans="1:7">
      <c r="A4921">
        <v>-121.90612400000001</v>
      </c>
      <c r="B4921">
        <v>36.794384999999998</v>
      </c>
      <c r="C4921">
        <v>-508.93070899999998</v>
      </c>
      <c r="D4921">
        <v>157.90866299999999</v>
      </c>
      <c r="E4921">
        <v>8268.0779450000009</v>
      </c>
      <c r="F4921">
        <v>8294.8763789999994</v>
      </c>
      <c r="G4921">
        <v>-4.1078000000000003E-2</v>
      </c>
    </row>
    <row r="4922" spans="1:7">
      <c r="A4922">
        <v>-121.90611699999999</v>
      </c>
      <c r="B4922">
        <v>36.794370000000001</v>
      </c>
      <c r="C4922">
        <v>-509.00673499999999</v>
      </c>
      <c r="D4922">
        <v>157.90866299999999</v>
      </c>
      <c r="E4922">
        <v>8269.8859869999997</v>
      </c>
      <c r="F4922">
        <v>8296.6860190000007</v>
      </c>
      <c r="G4922">
        <v>-3.1705999999999998E-2</v>
      </c>
    </row>
    <row r="4923" spans="1:7">
      <c r="A4923">
        <v>-121.906113</v>
      </c>
      <c r="B4923">
        <v>36.794362</v>
      </c>
      <c r="C4923">
        <v>-509.01534600000002</v>
      </c>
      <c r="D4923">
        <v>157.90866299999999</v>
      </c>
      <c r="E4923">
        <v>8270.7473699999991</v>
      </c>
      <c r="F4923">
        <v>8297.5474450000002</v>
      </c>
      <c r="G4923">
        <v>2.006E-3</v>
      </c>
    </row>
    <row r="4924" spans="1:7">
      <c r="A4924">
        <v>-121.906103</v>
      </c>
      <c r="B4924">
        <v>36.794339999999998</v>
      </c>
      <c r="C4924">
        <v>-508.99965400000002</v>
      </c>
      <c r="D4924">
        <v>157.90866299999999</v>
      </c>
      <c r="E4924">
        <v>8273.4167949999992</v>
      </c>
      <c r="F4924">
        <v>8300.2169159999994</v>
      </c>
      <c r="G4924">
        <v>-7.1339999999999997E-3</v>
      </c>
    </row>
    <row r="4925" spans="1:7">
      <c r="A4925">
        <v>-121.90609499999999</v>
      </c>
      <c r="B4925">
        <v>36.794324000000003</v>
      </c>
      <c r="C4925">
        <v>-509.04820899999999</v>
      </c>
      <c r="D4925">
        <v>157.90866299999999</v>
      </c>
      <c r="E4925">
        <v>8275.354045</v>
      </c>
      <c r="F4925">
        <v>8302.1547740000005</v>
      </c>
      <c r="G4925">
        <v>-3.1189000000000001E-2</v>
      </c>
    </row>
    <row r="4926" spans="1:7">
      <c r="A4926">
        <v>-121.906092</v>
      </c>
      <c r="B4926">
        <v>36.794317999999997</v>
      </c>
      <c r="C4926">
        <v>-509.08291000000003</v>
      </c>
      <c r="D4926">
        <v>157.90866299999999</v>
      </c>
      <c r="E4926">
        <v>8276.0862199999992</v>
      </c>
      <c r="F4926">
        <v>8302.887772</v>
      </c>
      <c r="G4926">
        <v>-3.3408E-2</v>
      </c>
    </row>
    <row r="4927" spans="1:7">
      <c r="A4927">
        <v>-121.906081</v>
      </c>
      <c r="B4927">
        <v>36.794294999999998</v>
      </c>
      <c r="C4927">
        <v>-509.16185100000001</v>
      </c>
      <c r="D4927">
        <v>157.90866299999999</v>
      </c>
      <c r="E4927">
        <v>8278.7556459999996</v>
      </c>
      <c r="F4927">
        <v>8305.5583640000004</v>
      </c>
      <c r="G4927">
        <v>-3.8339999999999999E-2</v>
      </c>
    </row>
    <row r="4928" spans="1:7">
      <c r="A4928">
        <v>-121.90607199999999</v>
      </c>
      <c r="B4928">
        <v>36.794277999999998</v>
      </c>
      <c r="C4928">
        <v>-509.26448399999998</v>
      </c>
      <c r="D4928">
        <v>157.90866299999999</v>
      </c>
      <c r="E4928">
        <v>8280.8221030000004</v>
      </c>
      <c r="F4928">
        <v>8307.6273679999995</v>
      </c>
      <c r="G4928">
        <v>-5.2061999999999997E-2</v>
      </c>
    </row>
    <row r="4929" spans="1:7">
      <c r="A4929">
        <v>-121.90607</v>
      </c>
      <c r="B4929">
        <v>36.794272999999997</v>
      </c>
      <c r="C4929">
        <v>-509.30082800000002</v>
      </c>
      <c r="D4929">
        <v>157.90866299999999</v>
      </c>
      <c r="E4929">
        <v>8281.4250709999997</v>
      </c>
      <c r="F4929">
        <v>8308.2314310000002</v>
      </c>
      <c r="G4929">
        <v>-0.12803600000000001</v>
      </c>
    </row>
    <row r="4930" spans="1:7">
      <c r="A4930">
        <v>-121.906059</v>
      </c>
      <c r="B4930">
        <v>36.794249999999998</v>
      </c>
      <c r="C4930">
        <v>-509.683469</v>
      </c>
      <c r="D4930">
        <v>157.90866299999999</v>
      </c>
      <c r="E4930">
        <v>8284.094497</v>
      </c>
      <c r="F4930">
        <v>8310.9281410000003</v>
      </c>
      <c r="G4930">
        <v>-0.115208</v>
      </c>
    </row>
    <row r="4931" spans="1:7">
      <c r="A4931">
        <v>-121.90604999999999</v>
      </c>
      <c r="B4931">
        <v>36.794232000000001</v>
      </c>
      <c r="C4931">
        <v>-509.86132700000002</v>
      </c>
      <c r="D4931">
        <v>157.90866299999999</v>
      </c>
      <c r="E4931">
        <v>8286.2901610000008</v>
      </c>
      <c r="F4931">
        <v>8313.1309980000005</v>
      </c>
      <c r="G4931">
        <v>-7.4885999999999994E-2</v>
      </c>
    </row>
    <row r="4932" spans="1:7">
      <c r="A4932">
        <v>-121.906048</v>
      </c>
      <c r="B4932">
        <v>36.794227999999997</v>
      </c>
      <c r="C4932">
        <v>-509.88337100000001</v>
      </c>
      <c r="D4932">
        <v>157.90866299999999</v>
      </c>
      <c r="E4932">
        <v>8286.7639220000001</v>
      </c>
      <c r="F4932">
        <v>8313.6052710000004</v>
      </c>
      <c r="G4932">
        <v>3.9659999999999999E-3</v>
      </c>
    </row>
    <row r="4933" spans="1:7">
      <c r="A4933">
        <v>-121.906037</v>
      </c>
      <c r="B4933">
        <v>36.794206000000003</v>
      </c>
      <c r="C4933">
        <v>-509.848862</v>
      </c>
      <c r="D4933">
        <v>157.90866299999999</v>
      </c>
      <c r="E4933">
        <v>8289.4333480000005</v>
      </c>
      <c r="F4933">
        <v>8316.2749199999998</v>
      </c>
      <c r="G4933">
        <v>2.7789999999999999E-2</v>
      </c>
    </row>
    <row r="4934" spans="1:7">
      <c r="A4934">
        <v>-121.90602699999999</v>
      </c>
      <c r="B4934">
        <v>36.794186000000003</v>
      </c>
      <c r="C4934">
        <v>-509.74457699999999</v>
      </c>
      <c r="D4934">
        <v>157.90866299999999</v>
      </c>
      <c r="E4934">
        <v>8291.7582199999997</v>
      </c>
      <c r="F4934">
        <v>8318.6021299999993</v>
      </c>
      <c r="G4934">
        <v>4.4476000000000002E-2</v>
      </c>
    </row>
    <row r="4935" spans="1:7">
      <c r="A4935">
        <v>-121.906026</v>
      </c>
      <c r="B4935">
        <v>36.794182999999997</v>
      </c>
      <c r="C4935">
        <v>-509.73013700000001</v>
      </c>
      <c r="D4935">
        <v>157.90866299999999</v>
      </c>
      <c r="E4935">
        <v>8292.1027740000009</v>
      </c>
      <c r="F4935">
        <v>8318.9469860000008</v>
      </c>
      <c r="G4935">
        <v>3.5368999999999998E-2</v>
      </c>
    </row>
    <row r="4936" spans="1:7">
      <c r="A4936">
        <v>-121.906015</v>
      </c>
      <c r="B4936">
        <v>36.794161000000003</v>
      </c>
      <c r="C4936">
        <v>-509.63797399999999</v>
      </c>
      <c r="D4936">
        <v>157.90866299999999</v>
      </c>
      <c r="E4936">
        <v>8294.7721999999994</v>
      </c>
      <c r="F4936">
        <v>8321.6180019999993</v>
      </c>
      <c r="G4936">
        <v>3.277E-3</v>
      </c>
    </row>
    <row r="4937" spans="1:7">
      <c r="A4937">
        <v>-121.90600499999999</v>
      </c>
      <c r="B4937">
        <v>36.794139999999999</v>
      </c>
      <c r="C4937">
        <v>-509.713348</v>
      </c>
      <c r="D4937">
        <v>157.90866299999999</v>
      </c>
      <c r="E4937">
        <v>8297.2262800000008</v>
      </c>
      <c r="F4937">
        <v>8324.0732399999997</v>
      </c>
      <c r="G4937">
        <v>-3.2506E-2</v>
      </c>
    </row>
    <row r="4938" spans="1:7">
      <c r="A4938">
        <v>-121.906004</v>
      </c>
      <c r="B4938">
        <v>36.794137999999997</v>
      </c>
      <c r="C4938">
        <v>-509.72474599999998</v>
      </c>
      <c r="D4938">
        <v>157.90866299999999</v>
      </c>
      <c r="E4938">
        <v>8297.4416259999998</v>
      </c>
      <c r="F4938">
        <v>8324.2888870000006</v>
      </c>
      <c r="G4938">
        <v>-6.3561000000000006E-2</v>
      </c>
    </row>
    <row r="4939" spans="1:7">
      <c r="A4939">
        <v>-121.905993</v>
      </c>
      <c r="B4939">
        <v>36.794116000000002</v>
      </c>
      <c r="C4939">
        <v>-509.89670799999999</v>
      </c>
      <c r="D4939">
        <v>157.90866299999999</v>
      </c>
      <c r="E4939">
        <v>8300.1110520000002</v>
      </c>
      <c r="F4939">
        <v>8326.9638460000006</v>
      </c>
      <c r="G4939">
        <v>-6.5768999999999994E-2</v>
      </c>
    </row>
    <row r="4940" spans="1:7">
      <c r="A4940">
        <v>-121.90598300000001</v>
      </c>
      <c r="B4940">
        <v>36.794094000000001</v>
      </c>
      <c r="C4940">
        <v>-510.07020899999998</v>
      </c>
      <c r="D4940">
        <v>157.90866299999999</v>
      </c>
      <c r="E4940">
        <v>8302.69434</v>
      </c>
      <c r="F4940">
        <v>8329.5529540000007</v>
      </c>
      <c r="G4940">
        <v>-6.7376000000000005E-2</v>
      </c>
    </row>
    <row r="4941" spans="1:7">
      <c r="A4941">
        <v>-121.90598199999999</v>
      </c>
      <c r="B4941">
        <v>36.794094000000001</v>
      </c>
      <c r="C4941">
        <v>-510.07656300000002</v>
      </c>
      <c r="D4941">
        <v>157.90866299999999</v>
      </c>
      <c r="E4941">
        <v>8302.7804780000006</v>
      </c>
      <c r="F4941">
        <v>8329.6393260000004</v>
      </c>
      <c r="G4941">
        <v>-8.1395999999999996E-2</v>
      </c>
    </row>
    <row r="4942" spans="1:7">
      <c r="A4942">
        <v>-121.90597099999999</v>
      </c>
      <c r="B4942">
        <v>36.794071000000002</v>
      </c>
      <c r="C4942">
        <v>-510.29450200000002</v>
      </c>
      <c r="D4942">
        <v>157.90866299999999</v>
      </c>
      <c r="E4942">
        <v>8305.4499039999992</v>
      </c>
      <c r="F4942">
        <v>8332.3176349999994</v>
      </c>
      <c r="G4942">
        <v>-8.5609000000000005E-2</v>
      </c>
    </row>
    <row r="4943" spans="1:7">
      <c r="A4943">
        <v>-121.905968</v>
      </c>
      <c r="B4943">
        <v>36.794063999999999</v>
      </c>
      <c r="C4943">
        <v>-510.38126599999998</v>
      </c>
      <c r="D4943">
        <v>166.036192</v>
      </c>
      <c r="E4943">
        <v>8306.3397129999994</v>
      </c>
      <c r="F4943">
        <v>8333.2116640000004</v>
      </c>
      <c r="G4943">
        <v>-8.2733000000000001E-2</v>
      </c>
    </row>
    <row r="4944" spans="1:7">
      <c r="A4944">
        <v>-121.905963</v>
      </c>
      <c r="B4944">
        <v>36.794049000000001</v>
      </c>
      <c r="C4944">
        <v>-510.50894799999998</v>
      </c>
      <c r="D4944">
        <v>166.036192</v>
      </c>
      <c r="E4944">
        <v>8308.0419390000006</v>
      </c>
      <c r="F4944">
        <v>8334.9186709999994</v>
      </c>
      <c r="G4944">
        <v>-6.7568000000000003E-2</v>
      </c>
    </row>
    <row r="4945" spans="1:7">
      <c r="A4945">
        <v>-121.90595999999999</v>
      </c>
      <c r="B4945">
        <v>36.794038</v>
      </c>
      <c r="C4945">
        <v>-510.57679200000001</v>
      </c>
      <c r="D4945">
        <v>166.036192</v>
      </c>
      <c r="E4945">
        <v>8309.2334969999993</v>
      </c>
      <c r="F4945">
        <v>8336.1121590000002</v>
      </c>
      <c r="G4945">
        <v>-4.2710999999999999E-2</v>
      </c>
    </row>
    <row r="4946" spans="1:7">
      <c r="A4946">
        <v>-121.905957</v>
      </c>
      <c r="B4946">
        <v>36.794026000000002</v>
      </c>
      <c r="C4946">
        <v>-510.61800399999998</v>
      </c>
      <c r="D4946">
        <v>166.036192</v>
      </c>
      <c r="E4946">
        <v>8310.5952780000007</v>
      </c>
      <c r="F4946">
        <v>8337.4745629999998</v>
      </c>
      <c r="G4946">
        <v>-3.2981000000000003E-2</v>
      </c>
    </row>
    <row r="4947" spans="1:7">
      <c r="A4947">
        <v>-121.90595</v>
      </c>
      <c r="B4947">
        <v>36.794004000000001</v>
      </c>
      <c r="C4947">
        <v>-510.705917</v>
      </c>
      <c r="D4947">
        <v>166.036192</v>
      </c>
      <c r="E4947">
        <v>8313.1486170000007</v>
      </c>
      <c r="F4947">
        <v>8340.0294150000009</v>
      </c>
      <c r="G4947">
        <v>-4.1526E-2</v>
      </c>
    </row>
    <row r="4948" spans="1:7">
      <c r="A4948">
        <v>-121.90594400000001</v>
      </c>
      <c r="B4948">
        <v>36.793982</v>
      </c>
      <c r="C4948">
        <v>-510.83006399999999</v>
      </c>
      <c r="D4948">
        <v>166.036192</v>
      </c>
      <c r="E4948">
        <v>8315.7019550000005</v>
      </c>
      <c r="F4948">
        <v>8342.5857699999997</v>
      </c>
      <c r="G4948">
        <v>-5.8643000000000001E-2</v>
      </c>
    </row>
    <row r="4949" spans="1:7">
      <c r="A4949">
        <v>-121.90593800000001</v>
      </c>
      <c r="B4949">
        <v>36.793962000000001</v>
      </c>
      <c r="C4949">
        <v>-510.98542500000002</v>
      </c>
      <c r="D4949">
        <v>166.036192</v>
      </c>
      <c r="E4949">
        <v>8317.9148490000007</v>
      </c>
      <c r="F4949">
        <v>8344.8041109999995</v>
      </c>
      <c r="G4949">
        <v>-6.8064E-2</v>
      </c>
    </row>
    <row r="4950" spans="1:7">
      <c r="A4950">
        <v>-121.90593699999999</v>
      </c>
      <c r="B4950">
        <v>36.793959000000001</v>
      </c>
      <c r="C4950">
        <v>-511.00385599999998</v>
      </c>
      <c r="D4950">
        <v>166.036192</v>
      </c>
      <c r="E4950">
        <v>8318.2552940000005</v>
      </c>
      <c r="F4950">
        <v>8345.1450550000009</v>
      </c>
      <c r="G4950">
        <v>-2.3439000000000002E-2</v>
      </c>
    </row>
    <row r="4951" spans="1:7">
      <c r="A4951">
        <v>-121.90593</v>
      </c>
      <c r="B4951">
        <v>36.793937</v>
      </c>
      <c r="C4951">
        <v>-511.05325299999998</v>
      </c>
      <c r="D4951">
        <v>166.036192</v>
      </c>
      <c r="E4951">
        <v>8320.8086330000006</v>
      </c>
      <c r="F4951">
        <v>8347.6988710000005</v>
      </c>
      <c r="G4951">
        <v>-1.1504E-2</v>
      </c>
    </row>
    <row r="4952" spans="1:7">
      <c r="A4952">
        <v>-121.905924</v>
      </c>
      <c r="B4952">
        <v>36.793914000000001</v>
      </c>
      <c r="C4952">
        <v>-511.06260500000002</v>
      </c>
      <c r="D4952">
        <v>166.036192</v>
      </c>
      <c r="E4952">
        <v>8323.3619720000006</v>
      </c>
      <c r="F4952">
        <v>8350.2522270000009</v>
      </c>
      <c r="G4952">
        <v>-1.2034E-2</v>
      </c>
    </row>
    <row r="4953" spans="1:7">
      <c r="A4953">
        <v>-121.905917</v>
      </c>
      <c r="B4953">
        <v>36.793892</v>
      </c>
      <c r="C4953">
        <v>-511.114709</v>
      </c>
      <c r="D4953">
        <v>166.036192</v>
      </c>
      <c r="E4953">
        <v>8325.9153110000007</v>
      </c>
      <c r="F4953">
        <v>8352.8060979999991</v>
      </c>
      <c r="G4953">
        <v>-2.1928E-2</v>
      </c>
    </row>
    <row r="4954" spans="1:7">
      <c r="A4954">
        <v>-121.90591499999999</v>
      </c>
      <c r="B4954">
        <v>36.793886000000001</v>
      </c>
      <c r="C4954">
        <v>-511.13352500000002</v>
      </c>
      <c r="D4954">
        <v>166.036192</v>
      </c>
      <c r="E4954">
        <v>8326.5962010000003</v>
      </c>
      <c r="F4954">
        <v>8353.4872479999995</v>
      </c>
      <c r="G4954">
        <v>-2.4891E-2</v>
      </c>
    </row>
    <row r="4955" spans="1:7">
      <c r="A4955">
        <v>-121.905911</v>
      </c>
      <c r="B4955">
        <v>36.793869999999998</v>
      </c>
      <c r="C4955">
        <v>-511.17826400000001</v>
      </c>
      <c r="D4955">
        <v>166.036192</v>
      </c>
      <c r="E4955">
        <v>8328.4686500000007</v>
      </c>
      <c r="F4955">
        <v>8355.3602310000006</v>
      </c>
      <c r="G4955">
        <v>-2.188E-2</v>
      </c>
    </row>
    <row r="4956" spans="1:7">
      <c r="A4956">
        <v>-121.90590400000001</v>
      </c>
      <c r="B4956">
        <v>36.793847</v>
      </c>
      <c r="C4956">
        <v>-511.23036200000001</v>
      </c>
      <c r="D4956">
        <v>166.036192</v>
      </c>
      <c r="E4956">
        <v>8331.0219890000008</v>
      </c>
      <c r="F4956">
        <v>8357.9141020000006</v>
      </c>
      <c r="G4956">
        <v>-2.6172000000000001E-2</v>
      </c>
    </row>
    <row r="4957" spans="1:7">
      <c r="A4957">
        <v>-121.905897</v>
      </c>
      <c r="B4957">
        <v>36.793824999999998</v>
      </c>
      <c r="C4957">
        <v>-511.311914</v>
      </c>
      <c r="D4957">
        <v>166.036192</v>
      </c>
      <c r="E4957">
        <v>8333.5753280000008</v>
      </c>
      <c r="F4957">
        <v>8360.4687429999994</v>
      </c>
      <c r="G4957">
        <v>-3.0983E-2</v>
      </c>
    </row>
    <row r="4958" spans="1:7">
      <c r="A4958">
        <v>-121.90589300000001</v>
      </c>
      <c r="B4958">
        <v>36.793810000000001</v>
      </c>
      <c r="C4958">
        <v>-511.362213</v>
      </c>
      <c r="D4958">
        <v>166.036192</v>
      </c>
      <c r="E4958">
        <v>8335.2775540000002</v>
      </c>
      <c r="F4958">
        <v>8362.1717119999994</v>
      </c>
      <c r="G4958">
        <v>-2.8552000000000001E-2</v>
      </c>
    </row>
    <row r="4959" spans="1:7">
      <c r="A4959">
        <v>-121.905891</v>
      </c>
      <c r="B4959">
        <v>36.793801999999999</v>
      </c>
      <c r="C4959">
        <v>-511.384816</v>
      </c>
      <c r="D4959">
        <v>166.036192</v>
      </c>
      <c r="E4959">
        <v>8336.1286670000009</v>
      </c>
      <c r="F4959">
        <v>8363.0231249999997</v>
      </c>
      <c r="G4959">
        <v>-2.2794999999999999E-2</v>
      </c>
    </row>
    <row r="4960" spans="1:7">
      <c r="A4960">
        <v>-121.905884</v>
      </c>
      <c r="B4960">
        <v>36.793779999999998</v>
      </c>
      <c r="C4960">
        <v>-511.439818</v>
      </c>
      <c r="D4960">
        <v>166.036192</v>
      </c>
      <c r="E4960">
        <v>8338.6820059999991</v>
      </c>
      <c r="F4960">
        <v>8365.5770560000001</v>
      </c>
      <c r="G4960">
        <v>-3.1521E-2</v>
      </c>
    </row>
    <row r="4961" spans="1:7">
      <c r="A4961">
        <v>-121.905878</v>
      </c>
      <c r="B4961">
        <v>36.793757999999997</v>
      </c>
      <c r="C4961">
        <v>-511.54578400000003</v>
      </c>
      <c r="D4961">
        <v>166.036192</v>
      </c>
      <c r="E4961">
        <v>8341.2353449999991</v>
      </c>
      <c r="F4961">
        <v>8368.1325930000003</v>
      </c>
      <c r="G4961">
        <v>-6.3440999999999997E-2</v>
      </c>
    </row>
    <row r="4962" spans="1:7">
      <c r="A4962">
        <v>-121.905871</v>
      </c>
      <c r="B4962">
        <v>36.793734999999998</v>
      </c>
      <c r="C4962">
        <v>-511.76379100000003</v>
      </c>
      <c r="D4962">
        <v>166.036192</v>
      </c>
      <c r="E4962">
        <v>8343.7886839999992</v>
      </c>
      <c r="F4962">
        <v>8370.6952220000003</v>
      </c>
      <c r="G4962">
        <v>-8.6400000000000005E-2</v>
      </c>
    </row>
    <row r="4963" spans="1:7">
      <c r="A4963">
        <v>-121.905871</v>
      </c>
      <c r="B4963">
        <v>36.793734000000001</v>
      </c>
      <c r="C4963">
        <v>-511.78109899999998</v>
      </c>
      <c r="D4963">
        <v>166.036192</v>
      </c>
      <c r="E4963">
        <v>8343.9589070000002</v>
      </c>
      <c r="F4963">
        <v>8370.8663230000002</v>
      </c>
      <c r="G4963">
        <v>-9.6313999999999997E-2</v>
      </c>
    </row>
    <row r="4964" spans="1:7">
      <c r="A4964">
        <v>-121.90586500000001</v>
      </c>
      <c r="B4964">
        <v>36.793712999999997</v>
      </c>
      <c r="C4964">
        <v>-512.00971300000003</v>
      </c>
      <c r="D4964">
        <v>166.036192</v>
      </c>
      <c r="E4964">
        <v>8346.3420239999996</v>
      </c>
      <c r="F4964">
        <v>8373.2603799999997</v>
      </c>
      <c r="G4964">
        <v>-8.6317000000000005E-2</v>
      </c>
    </row>
    <row r="4965" spans="1:7">
      <c r="A4965">
        <v>-121.90585799999999</v>
      </c>
      <c r="B4965">
        <v>36.793689999999998</v>
      </c>
      <c r="C4965">
        <v>-512.20719999999994</v>
      </c>
      <c r="D4965">
        <v>166.036192</v>
      </c>
      <c r="E4965">
        <v>8348.8953629999996</v>
      </c>
      <c r="F4965">
        <v>8375.8213450000003</v>
      </c>
      <c r="G4965">
        <v>-7.1536000000000002E-2</v>
      </c>
    </row>
    <row r="4966" spans="1:7">
      <c r="A4966">
        <v>-121.905856</v>
      </c>
      <c r="B4966">
        <v>36.793683000000001</v>
      </c>
      <c r="C4966">
        <v>-512.25325499999997</v>
      </c>
      <c r="D4966">
        <v>154.526421</v>
      </c>
      <c r="E4966">
        <v>8349.7464760000003</v>
      </c>
      <c r="F4966">
        <v>8376.6737030000004</v>
      </c>
      <c r="G4966">
        <v>-5.3353999999999999E-2</v>
      </c>
    </row>
    <row r="4967" spans="1:7">
      <c r="A4967">
        <v>-121.90584800000001</v>
      </c>
      <c r="B4967">
        <v>36.793669999999999</v>
      </c>
      <c r="C4967">
        <v>-512.33728299999996</v>
      </c>
      <c r="D4967">
        <v>154.526421</v>
      </c>
      <c r="E4967">
        <v>8351.3334909999994</v>
      </c>
      <c r="F4967">
        <v>8378.2629410000009</v>
      </c>
      <c r="G4967">
        <v>-5.2075999999999997E-2</v>
      </c>
    </row>
    <row r="4968" spans="1:7">
      <c r="A4968">
        <v>-121.90584699999999</v>
      </c>
      <c r="B4968">
        <v>36.793667999999997</v>
      </c>
      <c r="C4968">
        <v>-512.348297</v>
      </c>
      <c r="D4968">
        <v>154.526421</v>
      </c>
      <c r="E4968">
        <v>8351.571543</v>
      </c>
      <c r="F4968">
        <v>8378.5012480000005</v>
      </c>
      <c r="G4968">
        <v>5.9420000000000002E-3</v>
      </c>
    </row>
    <row r="4969" spans="1:7">
      <c r="A4969">
        <v>-121.905834</v>
      </c>
      <c r="B4969">
        <v>36.793646000000003</v>
      </c>
      <c r="C4969">
        <v>-512.31960300000003</v>
      </c>
      <c r="D4969">
        <v>154.526421</v>
      </c>
      <c r="E4969">
        <v>8354.3091430000004</v>
      </c>
      <c r="F4969">
        <v>8381.2389980000007</v>
      </c>
      <c r="G4969">
        <v>2.6225999999999999E-2</v>
      </c>
    </row>
    <row r="4970" spans="1:7">
      <c r="A4970">
        <v>-121.905826</v>
      </c>
      <c r="B4970">
        <v>36.793630999999998</v>
      </c>
      <c r="C4970">
        <v>-512.22967500000004</v>
      </c>
      <c r="D4970">
        <v>154.526421</v>
      </c>
      <c r="E4970">
        <v>8356.0945350000002</v>
      </c>
      <c r="F4970">
        <v>8383.0266530000008</v>
      </c>
      <c r="G4970">
        <v>5.2075999999999997E-2</v>
      </c>
    </row>
    <row r="4971" spans="1:7">
      <c r="A4971">
        <v>-121.905821</v>
      </c>
      <c r="B4971">
        <v>36.793622999999997</v>
      </c>
      <c r="C4971">
        <v>-512.17703900000004</v>
      </c>
      <c r="D4971">
        <v>154.526421</v>
      </c>
      <c r="E4971">
        <v>8357.0467439999993</v>
      </c>
      <c r="F4971">
        <v>8383.9803159999992</v>
      </c>
      <c r="G4971">
        <v>4.8306000000000002E-2</v>
      </c>
    </row>
    <row r="4972" spans="1:7">
      <c r="A4972">
        <v>-121.905809</v>
      </c>
      <c r="B4972">
        <v>36.793601000000002</v>
      </c>
      <c r="C4972">
        <v>-512.05143399999997</v>
      </c>
      <c r="D4972">
        <v>154.526421</v>
      </c>
      <c r="E4972">
        <v>8359.7843439999997</v>
      </c>
      <c r="F4972">
        <v>8386.7207969999999</v>
      </c>
      <c r="G4972">
        <v>3.8168000000000001E-2</v>
      </c>
    </row>
    <row r="4973" spans="1:7">
      <c r="A4973">
        <v>-121.90580300000001</v>
      </c>
      <c r="B4973">
        <v>36.793591999999997</v>
      </c>
      <c r="C4973">
        <v>-512.03166099999999</v>
      </c>
      <c r="D4973">
        <v>154.526421</v>
      </c>
      <c r="E4973">
        <v>8360.8555799999995</v>
      </c>
      <c r="F4973">
        <v>8387.7922139999991</v>
      </c>
      <c r="G4973">
        <v>1.2282E-2</v>
      </c>
    </row>
    <row r="4974" spans="1:7">
      <c r="A4974">
        <v>-121.905796</v>
      </c>
      <c r="B4974">
        <v>36.793579000000001</v>
      </c>
      <c r="C4974">
        <v>-512.01781200000005</v>
      </c>
      <c r="D4974">
        <v>154.526421</v>
      </c>
      <c r="E4974">
        <v>8362.5219450000004</v>
      </c>
      <c r="F4974">
        <v>8389.4586369999997</v>
      </c>
      <c r="G4974">
        <v>1.4450000000000001E-3</v>
      </c>
    </row>
    <row r="4975" spans="1:7">
      <c r="A4975">
        <v>-121.905783</v>
      </c>
      <c r="B4975">
        <v>36.793556000000002</v>
      </c>
      <c r="C4975">
        <v>-512.02529800000002</v>
      </c>
      <c r="D4975">
        <v>154.526421</v>
      </c>
      <c r="E4975">
        <v>8365.2595459999993</v>
      </c>
      <c r="F4975">
        <v>8392.1962490000005</v>
      </c>
      <c r="G4975">
        <v>-2.4810000000000001E-3</v>
      </c>
    </row>
    <row r="4976" spans="1:7">
      <c r="A4976">
        <v>-121.905781</v>
      </c>
      <c r="B4976">
        <v>36.793553000000003</v>
      </c>
      <c r="C4976">
        <v>-512.02548899999999</v>
      </c>
      <c r="D4976">
        <v>154.526421</v>
      </c>
      <c r="E4976">
        <v>8365.6166250000006</v>
      </c>
      <c r="F4976">
        <v>8392.5533269999996</v>
      </c>
      <c r="G4976">
        <v>2.2230000000000001E-3</v>
      </c>
    </row>
    <row r="4977" spans="1:7">
      <c r="A4977">
        <v>-121.90577</v>
      </c>
      <c r="B4977">
        <v>36.793534000000001</v>
      </c>
      <c r="C4977">
        <v>-512.01921100000004</v>
      </c>
      <c r="D4977">
        <v>154.526421</v>
      </c>
      <c r="E4977">
        <v>8367.997147</v>
      </c>
      <c r="F4977">
        <v>8394.9338580000003</v>
      </c>
      <c r="G4977">
        <v>2.052E-3</v>
      </c>
    </row>
    <row r="4978" spans="1:7">
      <c r="A4978">
        <v>-121.905759</v>
      </c>
      <c r="B4978">
        <v>36.793514000000002</v>
      </c>
      <c r="C4978">
        <v>-512.01571899999999</v>
      </c>
      <c r="D4978">
        <v>154.526421</v>
      </c>
      <c r="E4978">
        <v>8370.3776699999999</v>
      </c>
      <c r="F4978">
        <v>8397.3143830000008</v>
      </c>
      <c r="G4978">
        <v>-3.0560000000000001E-3</v>
      </c>
    </row>
    <row r="4979" spans="1:7">
      <c r="A4979">
        <v>-121.90575699999999</v>
      </c>
      <c r="B4979">
        <v>36.793511000000002</v>
      </c>
      <c r="C4979">
        <v>-512.02757599999995</v>
      </c>
      <c r="D4979">
        <v>154.526421</v>
      </c>
      <c r="E4979">
        <v>8370.7347489999993</v>
      </c>
      <c r="F4979">
        <v>8397.6716589999996</v>
      </c>
      <c r="G4979">
        <v>-3.1050000000000001E-2</v>
      </c>
    </row>
    <row r="4980" spans="1:7">
      <c r="A4980">
        <v>-121.905744</v>
      </c>
      <c r="B4980">
        <v>36.793489000000001</v>
      </c>
      <c r="C4980">
        <v>-512.11180999999999</v>
      </c>
      <c r="D4980">
        <v>154.526421</v>
      </c>
      <c r="E4980">
        <v>8373.47235</v>
      </c>
      <c r="F4980">
        <v>8400.4105560000007</v>
      </c>
      <c r="G4980">
        <v>-9.6990999999999994E-2</v>
      </c>
    </row>
    <row r="4981" spans="1:7">
      <c r="A4981">
        <v>-121.905736</v>
      </c>
      <c r="B4981">
        <v>36.793475000000001</v>
      </c>
      <c r="C4981">
        <v>-512.45471999999995</v>
      </c>
      <c r="D4981">
        <v>154.526421</v>
      </c>
      <c r="E4981">
        <v>8375.1387159999995</v>
      </c>
      <c r="F4981">
        <v>8402.1118380000007</v>
      </c>
      <c r="G4981">
        <v>-0.20180999999999999</v>
      </c>
    </row>
    <row r="4982" spans="1:7">
      <c r="A4982">
        <v>-121.905731</v>
      </c>
      <c r="B4982">
        <v>36.793467</v>
      </c>
      <c r="C4982">
        <v>-512.66428499999995</v>
      </c>
      <c r="D4982">
        <v>154.526421</v>
      </c>
      <c r="E4982">
        <v>8376.2099510000007</v>
      </c>
      <c r="F4982">
        <v>8403.2033800000008</v>
      </c>
      <c r="G4982">
        <v>-0.41637200000000002</v>
      </c>
    </row>
    <row r="4983" spans="1:7">
      <c r="A4983">
        <v>-121.90571799999999</v>
      </c>
      <c r="B4983">
        <v>36.793444000000001</v>
      </c>
      <c r="C4983">
        <v>-514.04061300000001</v>
      </c>
      <c r="D4983">
        <v>154.526421</v>
      </c>
      <c r="E4983">
        <v>8378.947553</v>
      </c>
      <c r="F4983">
        <v>8406.2674850000003</v>
      </c>
      <c r="G4983">
        <v>-0.48920000000000002</v>
      </c>
    </row>
    <row r="4984" spans="1:7">
      <c r="A4984">
        <v>-121.905714</v>
      </c>
      <c r="B4984">
        <v>36.793436</v>
      </c>
      <c r="C4984">
        <v>-514.46933899999999</v>
      </c>
      <c r="D4984">
        <v>154.526421</v>
      </c>
      <c r="E4984">
        <v>8379.8997619999991</v>
      </c>
      <c r="F4984">
        <v>8407.3117590000002</v>
      </c>
      <c r="G4984">
        <v>-0.44741799999999998</v>
      </c>
    </row>
    <row r="4985" spans="1:7">
      <c r="A4985">
        <v>-121.905705</v>
      </c>
      <c r="B4985">
        <v>36.793422</v>
      </c>
      <c r="C4985">
        <v>-515.26546499999995</v>
      </c>
      <c r="D4985">
        <v>154.526421</v>
      </c>
      <c r="E4985">
        <v>8381.6851549999992</v>
      </c>
      <c r="F4985">
        <v>8409.2666100000006</v>
      </c>
      <c r="G4985">
        <v>-0.29512500000000003</v>
      </c>
    </row>
    <row r="4986" spans="1:7">
      <c r="A4986">
        <v>-121.905693</v>
      </c>
      <c r="B4986">
        <v>36.793399000000001</v>
      </c>
      <c r="C4986">
        <v>-515.80418699999996</v>
      </c>
      <c r="D4986">
        <v>154.526421</v>
      </c>
      <c r="E4986">
        <v>8384.4227570000003</v>
      </c>
      <c r="F4986">
        <v>8412.0567150000006</v>
      </c>
      <c r="G4986">
        <v>-0.18954599999999999</v>
      </c>
    </row>
    <row r="4987" spans="1:7">
      <c r="A4987">
        <v>-121.905691</v>
      </c>
      <c r="B4987">
        <v>36.793396999999999</v>
      </c>
      <c r="C4987">
        <v>-515.82948899999997</v>
      </c>
      <c r="D4987">
        <v>154.526421</v>
      </c>
      <c r="E4987">
        <v>8384.6608090000009</v>
      </c>
      <c r="F4987">
        <v>8412.2961090000008</v>
      </c>
      <c r="G4987">
        <v>-0.11547300000000001</v>
      </c>
    </row>
    <row r="4988" spans="1:7">
      <c r="A4988">
        <v>-121.90568399999999</v>
      </c>
      <c r="B4988">
        <v>36.793384000000003</v>
      </c>
      <c r="C4988">
        <v>-516.01493300000004</v>
      </c>
      <c r="D4988">
        <v>165.384207</v>
      </c>
      <c r="E4988">
        <v>8386.2478250000004</v>
      </c>
      <c r="F4988">
        <v>8413.8939219999993</v>
      </c>
      <c r="G4988">
        <v>-0.11934</v>
      </c>
    </row>
    <row r="4989" spans="1:7">
      <c r="A4989">
        <v>-121.905682</v>
      </c>
      <c r="B4989">
        <v>36.793377</v>
      </c>
      <c r="C4989">
        <v>-516.12073599999997</v>
      </c>
      <c r="D4989">
        <v>165.384207</v>
      </c>
      <c r="E4989">
        <v>8387.1012890000002</v>
      </c>
      <c r="F4989">
        <v>8414.7539199999992</v>
      </c>
      <c r="G4989">
        <v>-0.116564</v>
      </c>
    </row>
    <row r="4990" spans="1:7">
      <c r="A4990">
        <v>-121.905675</v>
      </c>
      <c r="B4990">
        <v>36.793354999999998</v>
      </c>
      <c r="C4990">
        <v>-516.41286500000001</v>
      </c>
      <c r="D4990">
        <v>165.384207</v>
      </c>
      <c r="E4990">
        <v>8389.6616830000003</v>
      </c>
      <c r="F4990">
        <v>8417.3309250000002</v>
      </c>
      <c r="G4990">
        <v>-0.11387799999999999</v>
      </c>
    </row>
    <row r="4991" spans="1:7">
      <c r="A4991">
        <v>-121.905669</v>
      </c>
      <c r="B4991">
        <v>36.793335999999996</v>
      </c>
      <c r="C4991">
        <v>-516.65242599999999</v>
      </c>
      <c r="D4991">
        <v>165.384207</v>
      </c>
      <c r="E4991">
        <v>8391.7702420000005</v>
      </c>
      <c r="F4991">
        <v>8419.4530489999997</v>
      </c>
      <c r="G4991">
        <v>-0.113524</v>
      </c>
    </row>
    <row r="4992" spans="1:7">
      <c r="A4992">
        <v>-121.90566800000001</v>
      </c>
      <c r="B4992">
        <v>36.793331999999999</v>
      </c>
      <c r="C4992">
        <v>-516.703531</v>
      </c>
      <c r="D4992">
        <v>165.384207</v>
      </c>
      <c r="E4992">
        <v>8392.222076</v>
      </c>
      <c r="F4992">
        <v>8419.9077639999996</v>
      </c>
      <c r="G4992">
        <v>-8.0524999999999999E-2</v>
      </c>
    </row>
    <row r="4993" spans="1:7">
      <c r="A4993">
        <v>-121.90566099999999</v>
      </c>
      <c r="B4993">
        <v>36.793309999999998</v>
      </c>
      <c r="C4993">
        <v>-516.89498600000002</v>
      </c>
      <c r="D4993">
        <v>165.384207</v>
      </c>
      <c r="E4993">
        <v>8394.7824700000001</v>
      </c>
      <c r="F4993">
        <v>8422.4753060000003</v>
      </c>
      <c r="G4993">
        <v>-6.1155000000000001E-2</v>
      </c>
    </row>
    <row r="4994" spans="1:7">
      <c r="A4994">
        <v>-121.905654</v>
      </c>
      <c r="B4994">
        <v>36.793286999999999</v>
      </c>
      <c r="C4994">
        <v>-517.01669100000004</v>
      </c>
      <c r="D4994">
        <v>165.384207</v>
      </c>
      <c r="E4994">
        <v>8397.3428629999999</v>
      </c>
      <c r="F4994">
        <v>8425.0385900000001</v>
      </c>
      <c r="G4994">
        <v>-4.2028000000000003E-2</v>
      </c>
    </row>
    <row r="4995" spans="1:7">
      <c r="A4995">
        <v>-121.905647</v>
      </c>
      <c r="B4995">
        <v>36.793264999999998</v>
      </c>
      <c r="C4995">
        <v>-517.11020199999996</v>
      </c>
      <c r="D4995">
        <v>165.384207</v>
      </c>
      <c r="E4995">
        <v>8399.9032569999999</v>
      </c>
      <c r="F4995">
        <v>8427.6006909999996</v>
      </c>
      <c r="G4995">
        <v>-3.5262000000000002E-2</v>
      </c>
    </row>
    <row r="4996" spans="1:7">
      <c r="A4996">
        <v>-121.905647</v>
      </c>
      <c r="B4996">
        <v>36.793264000000001</v>
      </c>
      <c r="C4996">
        <v>-517.11228700000004</v>
      </c>
      <c r="D4996">
        <v>165.384207</v>
      </c>
      <c r="E4996">
        <v>8400.0538680000009</v>
      </c>
      <c r="F4996">
        <v>8427.7513170000002</v>
      </c>
      <c r="G4996">
        <v>-1.6506E-2</v>
      </c>
    </row>
    <row r="4997" spans="1:7">
      <c r="A4997">
        <v>-121.90564000000001</v>
      </c>
      <c r="B4997">
        <v>36.793242999999997</v>
      </c>
      <c r="C4997">
        <v>-517.15246500000001</v>
      </c>
      <c r="D4997">
        <v>165.384207</v>
      </c>
      <c r="E4997">
        <v>8402.463651</v>
      </c>
      <c r="F4997">
        <v>8430.1614339999996</v>
      </c>
      <c r="G4997">
        <v>9.4399999999999996E-4</v>
      </c>
    </row>
    <row r="4998" spans="1:7">
      <c r="A4998">
        <v>-121.90563299999999</v>
      </c>
      <c r="B4998">
        <v>36.793219999999998</v>
      </c>
      <c r="C4998">
        <v>-517.10759299999995</v>
      </c>
      <c r="D4998">
        <v>165.384207</v>
      </c>
      <c r="E4998">
        <v>8405.0240439999998</v>
      </c>
      <c r="F4998">
        <v>8432.722221</v>
      </c>
      <c r="G4998">
        <v>2.1524999999999999E-2</v>
      </c>
    </row>
    <row r="4999" spans="1:7">
      <c r="A4999">
        <v>-121.905626</v>
      </c>
      <c r="B4999">
        <v>36.793197999999997</v>
      </c>
      <c r="C4999">
        <v>-517.04224199999999</v>
      </c>
      <c r="D4999">
        <v>165.384207</v>
      </c>
      <c r="E4999">
        <v>8407.5844379999999</v>
      </c>
      <c r="F4999">
        <v>8435.2834480000001</v>
      </c>
      <c r="G4999">
        <v>2.3436999999999999E-2</v>
      </c>
    </row>
    <row r="5000" spans="1:7">
      <c r="A5000">
        <v>-121.905624</v>
      </c>
      <c r="B5000">
        <v>36.793191</v>
      </c>
      <c r="C5000">
        <v>-517.02993600000002</v>
      </c>
      <c r="D5000">
        <v>165.384207</v>
      </c>
      <c r="E5000">
        <v>8408.3374949999998</v>
      </c>
      <c r="F5000">
        <v>8436.0366059999997</v>
      </c>
      <c r="G5000">
        <v>2.1610000000000001E-2</v>
      </c>
    </row>
    <row r="5001" spans="1:7">
      <c r="A5001">
        <v>-121.905619</v>
      </c>
      <c r="B5001">
        <v>36.793174999999998</v>
      </c>
      <c r="C5001">
        <v>-516.98691199999996</v>
      </c>
      <c r="D5001">
        <v>165.384207</v>
      </c>
      <c r="E5001">
        <v>8410.144832</v>
      </c>
      <c r="F5001">
        <v>8437.844454</v>
      </c>
      <c r="G5001">
        <v>2.9175E-2</v>
      </c>
    </row>
    <row r="5002" spans="1:7">
      <c r="A5002">
        <v>-121.905612</v>
      </c>
      <c r="B5002">
        <v>36.793152999999997</v>
      </c>
      <c r="C5002">
        <v>-516.90250700000001</v>
      </c>
      <c r="D5002">
        <v>165.384207</v>
      </c>
      <c r="E5002">
        <v>8412.7052249999997</v>
      </c>
      <c r="F5002">
        <v>8440.4062389999999</v>
      </c>
      <c r="G5002">
        <v>1.5661999999999999E-2</v>
      </c>
    </row>
    <row r="5003" spans="1:7">
      <c r="A5003">
        <v>-121.90560600000001</v>
      </c>
      <c r="B5003">
        <v>36.793131000000002</v>
      </c>
      <c r="C5003">
        <v>-516.90671099999997</v>
      </c>
      <c r="D5003">
        <v>165.384207</v>
      </c>
      <c r="E5003">
        <v>8415.2656189999998</v>
      </c>
      <c r="F5003">
        <v>8442.9666359999992</v>
      </c>
      <c r="G5003">
        <v>-1.0543E-2</v>
      </c>
    </row>
    <row r="5004" spans="1:7">
      <c r="A5004">
        <v>-121.905602</v>
      </c>
      <c r="B5004">
        <v>36.793118999999997</v>
      </c>
      <c r="C5004">
        <v>-516.94379400000003</v>
      </c>
      <c r="D5004">
        <v>165.384207</v>
      </c>
      <c r="E5004">
        <v>8416.6211220000005</v>
      </c>
      <c r="F5004">
        <v>8444.3226460000005</v>
      </c>
      <c r="G5004">
        <v>-1.5474999999999999E-2</v>
      </c>
    </row>
    <row r="5005" spans="1:7">
      <c r="A5005">
        <v>-121.905599</v>
      </c>
      <c r="B5005">
        <v>36.793107999999997</v>
      </c>
      <c r="C5005">
        <v>-516.94633199999998</v>
      </c>
      <c r="D5005">
        <v>165.384207</v>
      </c>
      <c r="E5005">
        <v>8417.8260129999999</v>
      </c>
      <c r="F5005">
        <v>8445.5275399999991</v>
      </c>
      <c r="G5005">
        <v>-4.2709999999999998E-2</v>
      </c>
    </row>
    <row r="5006" spans="1:7">
      <c r="A5006">
        <v>-121.905592</v>
      </c>
      <c r="B5006">
        <v>36.793086000000002</v>
      </c>
      <c r="C5006">
        <v>-517.10460899999998</v>
      </c>
      <c r="D5006">
        <v>165.384207</v>
      </c>
      <c r="E5006">
        <v>8420.386407</v>
      </c>
      <c r="F5006">
        <v>8448.0928210000002</v>
      </c>
      <c r="G5006">
        <v>-8.2008999999999999E-2</v>
      </c>
    </row>
    <row r="5007" spans="1:7">
      <c r="A5007">
        <v>-121.905585</v>
      </c>
      <c r="B5007">
        <v>36.793062999999997</v>
      </c>
      <c r="C5007">
        <v>-517.36628299999995</v>
      </c>
      <c r="D5007">
        <v>165.384207</v>
      </c>
      <c r="E5007">
        <v>8422.9468010000001</v>
      </c>
      <c r="F5007">
        <v>8450.6665520000006</v>
      </c>
      <c r="G5007">
        <v>-9.0716000000000005E-2</v>
      </c>
    </row>
    <row r="5008" spans="1:7">
      <c r="A5008">
        <v>-121.905579</v>
      </c>
      <c r="B5008">
        <v>36.793045999999997</v>
      </c>
      <c r="C5008">
        <v>-517.51449400000001</v>
      </c>
      <c r="D5008">
        <v>165.384207</v>
      </c>
      <c r="E5008">
        <v>8424.9047489999994</v>
      </c>
      <c r="F5008">
        <v>8452.6301019999992</v>
      </c>
      <c r="G5008">
        <v>-7.6365000000000002E-2</v>
      </c>
    </row>
    <row r="5009" spans="1:7">
      <c r="A5009">
        <v>-121.90557800000001</v>
      </c>
      <c r="B5009">
        <v>36.793041000000002</v>
      </c>
      <c r="C5009">
        <v>-517.56180600000005</v>
      </c>
      <c r="D5009">
        <v>165.384207</v>
      </c>
      <c r="E5009">
        <v>8425.5071950000001</v>
      </c>
      <c r="F5009">
        <v>8453.2344030000004</v>
      </c>
      <c r="G5009">
        <v>-2.9257999999999999E-2</v>
      </c>
    </row>
    <row r="5010" spans="1:7">
      <c r="A5010">
        <v>-121.90557099999999</v>
      </c>
      <c r="B5010">
        <v>36.793019000000001</v>
      </c>
      <c r="C5010">
        <v>-517.607032</v>
      </c>
      <c r="D5010">
        <v>165.384207</v>
      </c>
      <c r="E5010">
        <v>8428.0675890000002</v>
      </c>
      <c r="F5010">
        <v>8455.7951959999991</v>
      </c>
      <c r="G5010">
        <v>-1.421E-2</v>
      </c>
    </row>
    <row r="5011" spans="1:7">
      <c r="A5011">
        <v>-121.905564</v>
      </c>
      <c r="B5011">
        <v>36.792996000000002</v>
      </c>
      <c r="C5011">
        <v>-517.63457300000005</v>
      </c>
      <c r="D5011">
        <v>165.384207</v>
      </c>
      <c r="E5011">
        <v>8430.6279830000003</v>
      </c>
      <c r="F5011">
        <v>8458.3557380000002</v>
      </c>
      <c r="G5011">
        <v>-2.1054E-2</v>
      </c>
    </row>
    <row r="5012" spans="1:7">
      <c r="A5012">
        <v>-121.905557</v>
      </c>
      <c r="B5012">
        <v>36.792974000000001</v>
      </c>
      <c r="C5012">
        <v>-517.71484399999997</v>
      </c>
      <c r="D5012">
        <v>165.384207</v>
      </c>
      <c r="E5012">
        <v>8433.1883770000004</v>
      </c>
      <c r="F5012">
        <v>8460.9173900000005</v>
      </c>
      <c r="G5012">
        <v>-8.352E-3</v>
      </c>
    </row>
    <row r="5013" spans="1:7">
      <c r="A5013">
        <v>-121.90555000000001</v>
      </c>
      <c r="B5013">
        <v>36.792951000000002</v>
      </c>
      <c r="C5013">
        <v>-517.67733899999996</v>
      </c>
      <c r="D5013">
        <v>165.384207</v>
      </c>
      <c r="E5013">
        <v>8435.7487710000005</v>
      </c>
      <c r="F5013">
        <v>8463.4780589999991</v>
      </c>
      <c r="G5013">
        <v>3.797E-3</v>
      </c>
    </row>
    <row r="5014" spans="1:7">
      <c r="A5014">
        <v>-121.90554299999999</v>
      </c>
      <c r="B5014">
        <v>36.792929000000001</v>
      </c>
      <c r="C5014">
        <v>-517.69539899999995</v>
      </c>
      <c r="D5014">
        <v>165.384207</v>
      </c>
      <c r="E5014">
        <v>8438.3091650000006</v>
      </c>
      <c r="F5014">
        <v>8466.0385170000009</v>
      </c>
      <c r="G5014">
        <v>2.913E-2</v>
      </c>
    </row>
    <row r="5015" spans="1:7">
      <c r="A5015">
        <v>-121.905536</v>
      </c>
      <c r="B5015">
        <v>36.792907</v>
      </c>
      <c r="C5015">
        <v>-517.52817200000004</v>
      </c>
      <c r="D5015">
        <v>165.384207</v>
      </c>
      <c r="E5015">
        <v>8440.8695599999992</v>
      </c>
      <c r="F5015">
        <v>8468.6043659999996</v>
      </c>
      <c r="G5015">
        <v>7.4912999999999993E-2</v>
      </c>
    </row>
    <row r="5016" spans="1:7">
      <c r="A5016">
        <v>-121.905535</v>
      </c>
      <c r="B5016">
        <v>36.792901000000001</v>
      </c>
      <c r="C5016">
        <v>-517.45845999999995</v>
      </c>
      <c r="D5016">
        <v>165.384207</v>
      </c>
      <c r="E5016">
        <v>8441.4720049999996</v>
      </c>
      <c r="F5016">
        <v>8469.2108320000007</v>
      </c>
      <c r="G5016">
        <v>0.11140899999999999</v>
      </c>
    </row>
    <row r="5017" spans="1:7">
      <c r="A5017">
        <v>-121.905529</v>
      </c>
      <c r="B5017">
        <v>36.792884000000001</v>
      </c>
      <c r="C5017">
        <v>-517.24292000000003</v>
      </c>
      <c r="D5017">
        <v>165.384207</v>
      </c>
      <c r="E5017">
        <v>8443.4299539999993</v>
      </c>
      <c r="F5017">
        <v>8471.1806089999991</v>
      </c>
      <c r="G5017">
        <v>9.4178999999999999E-2</v>
      </c>
    </row>
    <row r="5018" spans="1:7">
      <c r="A5018">
        <v>-121.905522</v>
      </c>
      <c r="B5018">
        <v>36.792862</v>
      </c>
      <c r="C5018">
        <v>-517.03292599999997</v>
      </c>
      <c r="D5018">
        <v>165.384207</v>
      </c>
      <c r="E5018">
        <v>8445.9903479999994</v>
      </c>
      <c r="F5018">
        <v>8473.7495999999992</v>
      </c>
      <c r="G5018">
        <v>5.9705000000000001E-2</v>
      </c>
    </row>
    <row r="5019" spans="1:7">
      <c r="A5019">
        <v>-121.90551600000001</v>
      </c>
      <c r="B5019">
        <v>36.792839000000001</v>
      </c>
      <c r="C5019">
        <v>-516.937183</v>
      </c>
      <c r="D5019">
        <v>165.384207</v>
      </c>
      <c r="E5019">
        <v>8448.5507419999994</v>
      </c>
      <c r="F5019">
        <v>8476.3117839999995</v>
      </c>
      <c r="G5019">
        <v>3.5712000000000001E-2</v>
      </c>
    </row>
    <row r="5020" spans="1:7">
      <c r="A5020">
        <v>-121.905512</v>
      </c>
      <c r="B5020">
        <v>36.792828999999998</v>
      </c>
      <c r="C5020">
        <v>-516.898459</v>
      </c>
      <c r="D5020">
        <v>165.384207</v>
      </c>
      <c r="E5020">
        <v>8449.7556339999992</v>
      </c>
      <c r="F5020">
        <v>8477.5172970000003</v>
      </c>
      <c r="G5020">
        <v>2.7025E-2</v>
      </c>
    </row>
    <row r="5021" spans="1:7">
      <c r="A5021">
        <v>-121.905509</v>
      </c>
      <c r="B5021">
        <v>36.792816999999999</v>
      </c>
      <c r="C5021">
        <v>-516.86798899999997</v>
      </c>
      <c r="D5021">
        <v>165.384207</v>
      </c>
      <c r="E5021">
        <v>8451.1111369999999</v>
      </c>
      <c r="F5021">
        <v>8478.8731430000007</v>
      </c>
      <c r="G5021">
        <v>1.0991000000000001E-2</v>
      </c>
    </row>
    <row r="5022" spans="1:7">
      <c r="A5022">
        <v>-121.905502</v>
      </c>
      <c r="B5022">
        <v>36.792794999999998</v>
      </c>
      <c r="C5022">
        <v>-516.85542099999998</v>
      </c>
      <c r="D5022">
        <v>165.384207</v>
      </c>
      <c r="E5022">
        <v>8453.671531</v>
      </c>
      <c r="F5022">
        <v>8481.4335680000004</v>
      </c>
      <c r="G5022">
        <v>9.3279999999999995E-3</v>
      </c>
    </row>
    <row r="5023" spans="1:7">
      <c r="A5023">
        <v>-121.905495</v>
      </c>
      <c r="B5023">
        <v>36.792771999999999</v>
      </c>
      <c r="C5023">
        <v>-516.82022199999994</v>
      </c>
      <c r="D5023">
        <v>165.384207</v>
      </c>
      <c r="E5023">
        <v>8456.2319260000004</v>
      </c>
      <c r="F5023">
        <v>8483.9942040000005</v>
      </c>
      <c r="G5023">
        <v>1.0703000000000001E-2</v>
      </c>
    </row>
    <row r="5024" spans="1:7">
      <c r="A5024">
        <v>-121.90549</v>
      </c>
      <c r="B5024">
        <v>36.792755999999997</v>
      </c>
      <c r="C5024">
        <v>-516.808673</v>
      </c>
      <c r="D5024">
        <v>165.384207</v>
      </c>
      <c r="E5024">
        <v>8458.0392630000006</v>
      </c>
      <c r="F5024">
        <v>8485.8015780000005</v>
      </c>
      <c r="G5024">
        <v>3.4689999999999999E-3</v>
      </c>
    </row>
    <row r="5025" spans="1:7">
      <c r="A5025">
        <v>-121.90548800000001</v>
      </c>
      <c r="B5025">
        <v>36.792749999999998</v>
      </c>
      <c r="C5025">
        <v>-516.81133999999997</v>
      </c>
      <c r="D5025">
        <v>165.384207</v>
      </c>
      <c r="E5025">
        <v>8458.7923200000005</v>
      </c>
      <c r="F5025">
        <v>8486.5546400000003</v>
      </c>
      <c r="G5025">
        <v>-5.4643999999999998E-2</v>
      </c>
    </row>
    <row r="5026" spans="1:7">
      <c r="A5026">
        <v>-121.90548099999999</v>
      </c>
      <c r="B5026">
        <v>36.792726999999999</v>
      </c>
      <c r="C5026">
        <v>-516.989734</v>
      </c>
      <c r="D5026">
        <v>165.384207</v>
      </c>
      <c r="E5026">
        <v>8461.3527150000009</v>
      </c>
      <c r="F5026">
        <v>8489.1212419999993</v>
      </c>
      <c r="G5026">
        <v>-6.5434000000000006E-2</v>
      </c>
    </row>
    <row r="5027" spans="1:7">
      <c r="A5027">
        <v>-121.905474</v>
      </c>
      <c r="B5027">
        <v>36.792704999999998</v>
      </c>
      <c r="C5027">
        <v>-517.14641300000005</v>
      </c>
      <c r="D5027">
        <v>165.384207</v>
      </c>
      <c r="E5027">
        <v>8463.9131089999992</v>
      </c>
      <c r="F5027">
        <v>8491.6864260000002</v>
      </c>
      <c r="G5027">
        <v>-3.2937000000000001E-2</v>
      </c>
    </row>
    <row r="5028" spans="1:7">
      <c r="A5028">
        <v>-121.905468</v>
      </c>
      <c r="B5028">
        <v>36.792684000000001</v>
      </c>
      <c r="C5028">
        <v>-517.15343499999994</v>
      </c>
      <c r="D5028">
        <v>165.384207</v>
      </c>
      <c r="E5028">
        <v>8466.3228920000001</v>
      </c>
      <c r="F5028">
        <v>8494.0962189999991</v>
      </c>
      <c r="G5028">
        <v>-3.0539999999999999E-3</v>
      </c>
    </row>
    <row r="5029" spans="1:7">
      <c r="A5029">
        <v>-121.905467</v>
      </c>
      <c r="B5029">
        <v>36.792682999999997</v>
      </c>
      <c r="C5029">
        <v>-517.15423299999998</v>
      </c>
      <c r="D5029">
        <v>165.384207</v>
      </c>
      <c r="E5029">
        <v>8466.4735039999996</v>
      </c>
      <c r="F5029">
        <v>8494.2468329999992</v>
      </c>
      <c r="G5029">
        <v>-5.0301999999999999E-2</v>
      </c>
    </row>
    <row r="5030" spans="1:7">
      <c r="A5030">
        <v>-121.90546000000001</v>
      </c>
      <c r="B5030">
        <v>36.792659999999998</v>
      </c>
      <c r="C5030">
        <v>-517.289804</v>
      </c>
      <c r="D5030">
        <v>165.384207</v>
      </c>
      <c r="E5030">
        <v>8469.0338979999997</v>
      </c>
      <c r="F5030">
        <v>8496.8108140000004</v>
      </c>
      <c r="G5030">
        <v>-8.2081000000000001E-2</v>
      </c>
    </row>
    <row r="5031" spans="1:7">
      <c r="A5031">
        <v>-121.90545299999999</v>
      </c>
      <c r="B5031">
        <v>36.792637999999997</v>
      </c>
      <c r="C5031">
        <v>-517.57455200000004</v>
      </c>
      <c r="D5031">
        <v>165.384207</v>
      </c>
      <c r="E5031">
        <v>8471.5942930000001</v>
      </c>
      <c r="F5031">
        <v>8499.3869940000004</v>
      </c>
      <c r="G5031">
        <v>-0.12407</v>
      </c>
    </row>
    <row r="5032" spans="1:7">
      <c r="A5032">
        <v>-121.905446</v>
      </c>
      <c r="B5032">
        <v>36.792614999999998</v>
      </c>
      <c r="C5032">
        <v>-517.92514100000005</v>
      </c>
      <c r="D5032">
        <v>165.384207</v>
      </c>
      <c r="E5032">
        <v>8474.1546880000005</v>
      </c>
      <c r="F5032">
        <v>8501.9712799999998</v>
      </c>
      <c r="G5032">
        <v>-0.13103000000000001</v>
      </c>
    </row>
    <row r="5033" spans="1:7">
      <c r="A5033">
        <v>-121.905445</v>
      </c>
      <c r="B5033">
        <v>36.792611000000001</v>
      </c>
      <c r="C5033">
        <v>-517.969245</v>
      </c>
      <c r="D5033">
        <v>165.384207</v>
      </c>
      <c r="E5033">
        <v>8474.606522</v>
      </c>
      <c r="F5033">
        <v>8502.4252620000007</v>
      </c>
      <c r="G5033">
        <v>-7.1284E-2</v>
      </c>
    </row>
    <row r="5034" spans="1:7">
      <c r="A5034">
        <v>-121.905439</v>
      </c>
      <c r="B5034">
        <v>36.792592999999997</v>
      </c>
      <c r="C5034">
        <v>-518.10765500000002</v>
      </c>
      <c r="D5034">
        <v>165.384207</v>
      </c>
      <c r="E5034">
        <v>8476.7150820000006</v>
      </c>
      <c r="F5034">
        <v>8504.5383600000005</v>
      </c>
      <c r="G5034">
        <v>-6.5342999999999998E-2</v>
      </c>
    </row>
    <row r="5035" spans="1:7">
      <c r="A5035">
        <v>-121.905432</v>
      </c>
      <c r="B5035">
        <v>36.792571000000002</v>
      </c>
      <c r="C5035">
        <v>-518.27432999999996</v>
      </c>
      <c r="D5035">
        <v>165.384207</v>
      </c>
      <c r="E5035">
        <v>8479.2754769999992</v>
      </c>
      <c r="F5035">
        <v>8507.1041740000001</v>
      </c>
      <c r="G5035">
        <v>-6.8467E-2</v>
      </c>
    </row>
    <row r="5036" spans="1:7">
      <c r="A5036">
        <v>-121.90543</v>
      </c>
      <c r="B5036">
        <v>36.792563000000001</v>
      </c>
      <c r="C5036">
        <v>-518.34139000000005</v>
      </c>
      <c r="D5036">
        <v>159.57798700000001</v>
      </c>
      <c r="E5036">
        <v>8480.1289419999994</v>
      </c>
      <c r="F5036">
        <v>8507.9602699999996</v>
      </c>
      <c r="G5036">
        <v>-8.2644999999999996E-2</v>
      </c>
    </row>
    <row r="5037" spans="1:7">
      <c r="A5037">
        <v>-121.905424</v>
      </c>
      <c r="B5037">
        <v>36.792547999999996</v>
      </c>
      <c r="C5037">
        <v>-518.49033899999995</v>
      </c>
      <c r="D5037">
        <v>159.57798700000001</v>
      </c>
      <c r="E5037">
        <v>8481.8891650000005</v>
      </c>
      <c r="F5037">
        <v>8509.7267840000004</v>
      </c>
      <c r="G5037">
        <v>-8.1236000000000003E-2</v>
      </c>
    </row>
    <row r="5038" spans="1:7">
      <c r="A5038">
        <v>-121.905423</v>
      </c>
      <c r="B5038">
        <v>36.792546000000002</v>
      </c>
      <c r="C5038">
        <v>-518.50140599999997</v>
      </c>
      <c r="D5038">
        <v>159.57798700000001</v>
      </c>
      <c r="E5038">
        <v>8482.0987160000004</v>
      </c>
      <c r="F5038">
        <v>8509.9366260000006</v>
      </c>
      <c r="G5038">
        <v>-1.8245999999999998E-2</v>
      </c>
    </row>
    <row r="5039" spans="1:7">
      <c r="A5039">
        <v>-121.90541399999999</v>
      </c>
      <c r="B5039">
        <v>36.792526000000002</v>
      </c>
      <c r="C5039">
        <v>-518.53851599999996</v>
      </c>
      <c r="D5039">
        <v>159.57798700000001</v>
      </c>
      <c r="E5039">
        <v>8484.5295000000006</v>
      </c>
      <c r="F5039">
        <v>8512.3676940000005</v>
      </c>
      <c r="G5039">
        <v>-1.6296999999999999E-2</v>
      </c>
    </row>
    <row r="5040" spans="1:7">
      <c r="A5040">
        <v>-121.90540300000001</v>
      </c>
      <c r="B5040">
        <v>36.792503000000004</v>
      </c>
      <c r="C5040">
        <v>-518.58405100000004</v>
      </c>
      <c r="D5040">
        <v>159.57798700000001</v>
      </c>
      <c r="E5040">
        <v>8487.1698359999991</v>
      </c>
      <c r="F5040">
        <v>8515.0084220000008</v>
      </c>
      <c r="G5040">
        <v>-3.0974999999999999E-2</v>
      </c>
    </row>
    <row r="5041" spans="1:7">
      <c r="A5041">
        <v>-121.9054</v>
      </c>
      <c r="B5041">
        <v>36.792496</v>
      </c>
      <c r="C5041">
        <v>-518.64626399999997</v>
      </c>
      <c r="D5041">
        <v>159.57798700000001</v>
      </c>
      <c r="E5041">
        <v>8488.0080369999996</v>
      </c>
      <c r="F5041">
        <v>8515.8489289999998</v>
      </c>
      <c r="G5041">
        <v>-7.8091999999999995E-2</v>
      </c>
    </row>
    <row r="5042" spans="1:7">
      <c r="A5042">
        <v>-121.905393</v>
      </c>
      <c r="B5042">
        <v>36.792481000000002</v>
      </c>
      <c r="C5042">
        <v>-518.79024100000004</v>
      </c>
      <c r="D5042">
        <v>159.57798700000001</v>
      </c>
      <c r="E5042">
        <v>8489.8101709999992</v>
      </c>
      <c r="F5042">
        <v>8517.6568050000005</v>
      </c>
      <c r="G5042">
        <v>-9.0511999999999995E-2</v>
      </c>
    </row>
    <row r="5043" spans="1:7">
      <c r="A5043">
        <v>-121.905383</v>
      </c>
      <c r="B5043">
        <v>36.792459000000001</v>
      </c>
      <c r="C5043">
        <v>-519.04836299999999</v>
      </c>
      <c r="D5043">
        <v>159.57798700000001</v>
      </c>
      <c r="E5043">
        <v>8492.4505059999992</v>
      </c>
      <c r="F5043">
        <v>8520.3097269999998</v>
      </c>
      <c r="G5043">
        <v>-8.2997000000000001E-2</v>
      </c>
    </row>
    <row r="5044" spans="1:7">
      <c r="A5044">
        <v>-121.905378</v>
      </c>
      <c r="B5044">
        <v>36.792445999999998</v>
      </c>
      <c r="C5044">
        <v>-519.131124</v>
      </c>
      <c r="D5044">
        <v>159.57798700000001</v>
      </c>
      <c r="E5044">
        <v>8493.9173589999991</v>
      </c>
      <c r="F5044">
        <v>8521.7789130000001</v>
      </c>
      <c r="G5044">
        <v>-4.5238E-2</v>
      </c>
    </row>
    <row r="5045" spans="1:7">
      <c r="A5045">
        <v>-121.905373</v>
      </c>
      <c r="B5045">
        <v>36.792436000000002</v>
      </c>
      <c r="C5045">
        <v>-519.16780700000004</v>
      </c>
      <c r="D5045">
        <v>159.57798700000001</v>
      </c>
      <c r="E5045">
        <v>8495.0908419999996</v>
      </c>
      <c r="F5045">
        <v>8522.9529689999999</v>
      </c>
      <c r="G5045">
        <v>3.2418000000000002E-2</v>
      </c>
    </row>
    <row r="5046" spans="1:7">
      <c r="A5046">
        <v>-121.90536299999999</v>
      </c>
      <c r="B5046">
        <v>36.792414000000001</v>
      </c>
      <c r="C5046">
        <v>-519.00748799999997</v>
      </c>
      <c r="D5046">
        <v>159.57798700000001</v>
      </c>
      <c r="E5046">
        <v>8497.7311769999997</v>
      </c>
      <c r="F5046">
        <v>8525.5981670000001</v>
      </c>
      <c r="G5046">
        <v>6.0970999999999997E-2</v>
      </c>
    </row>
    <row r="5047" spans="1:7">
      <c r="A5047">
        <v>-121.905356</v>
      </c>
      <c r="B5047">
        <v>36.792395999999997</v>
      </c>
      <c r="C5047">
        <v>-518.87905699999999</v>
      </c>
      <c r="D5047">
        <v>159.57798700000001</v>
      </c>
      <c r="E5047">
        <v>8499.8266810000005</v>
      </c>
      <c r="F5047">
        <v>8527.6976030000005</v>
      </c>
      <c r="G5047">
        <v>5.7828999999999998E-2</v>
      </c>
    </row>
    <row r="5048" spans="1:7">
      <c r="A5048">
        <v>-121.90535300000001</v>
      </c>
      <c r="B5048">
        <v>36.792391000000002</v>
      </c>
      <c r="C5048">
        <v>-518.85479899999996</v>
      </c>
      <c r="D5048">
        <v>159.57798700000001</v>
      </c>
      <c r="E5048">
        <v>8500.371513</v>
      </c>
      <c r="F5048">
        <v>8528.2429740000007</v>
      </c>
      <c r="G5048">
        <v>3.2093000000000003E-2</v>
      </c>
    </row>
    <row r="5049" spans="1:7">
      <c r="A5049">
        <v>-121.905343</v>
      </c>
      <c r="B5049">
        <v>36.792369000000001</v>
      </c>
      <c r="C5049">
        <v>-518.776837</v>
      </c>
      <c r="D5049">
        <v>159.57798700000001</v>
      </c>
      <c r="E5049">
        <v>8503.0118480000001</v>
      </c>
      <c r="F5049">
        <v>8530.8844609999996</v>
      </c>
      <c r="G5049">
        <v>4.0365999999999999E-2</v>
      </c>
    </row>
    <row r="5050" spans="1:7">
      <c r="A5050">
        <v>-121.905333</v>
      </c>
      <c r="B5050">
        <v>36.792346999999999</v>
      </c>
      <c r="C5050">
        <v>-518.64163799999994</v>
      </c>
      <c r="D5050">
        <v>159.57798700000001</v>
      </c>
      <c r="E5050">
        <v>8505.6521840000005</v>
      </c>
      <c r="F5050">
        <v>8533.5282559999996</v>
      </c>
      <c r="G5050">
        <v>5.1922999999999997E-2</v>
      </c>
    </row>
    <row r="5051" spans="1:7">
      <c r="A5051">
        <v>-121.905333</v>
      </c>
      <c r="B5051">
        <v>36.792346000000002</v>
      </c>
      <c r="C5051">
        <v>-518.63539100000003</v>
      </c>
      <c r="D5051">
        <v>159.57798700000001</v>
      </c>
      <c r="E5051">
        <v>8505.7360040000003</v>
      </c>
      <c r="F5051">
        <v>8533.6123079999998</v>
      </c>
      <c r="G5051">
        <v>9.9950999999999998E-2</v>
      </c>
    </row>
    <row r="5052" spans="1:7">
      <c r="A5052">
        <v>-121.905323</v>
      </c>
      <c r="B5052">
        <v>36.792324000000001</v>
      </c>
      <c r="C5052">
        <v>-518.37773500000003</v>
      </c>
      <c r="D5052">
        <v>159.57798700000001</v>
      </c>
      <c r="E5052">
        <v>8508.2925200000009</v>
      </c>
      <c r="F5052">
        <v>8536.1817749999991</v>
      </c>
      <c r="G5052">
        <v>7.9149999999999998E-2</v>
      </c>
    </row>
    <row r="5053" spans="1:7">
      <c r="A5053">
        <v>-121.90531300000001</v>
      </c>
      <c r="B5053">
        <v>36.792301999999999</v>
      </c>
      <c r="C5053">
        <v>-518.22405900000001</v>
      </c>
      <c r="D5053">
        <v>159.57798700000001</v>
      </c>
      <c r="E5053">
        <v>8510.9328559999994</v>
      </c>
      <c r="F5053">
        <v>8538.8265790000005</v>
      </c>
      <c r="G5053">
        <v>4.2110000000000002E-2</v>
      </c>
    </row>
    <row r="5054" spans="1:7">
      <c r="A5054">
        <v>-121.905311</v>
      </c>
      <c r="B5054">
        <v>36.792296</v>
      </c>
      <c r="C5054">
        <v>-518.23654699999997</v>
      </c>
      <c r="D5054">
        <v>159.57798700000001</v>
      </c>
      <c r="E5054">
        <v>8511.6453270000002</v>
      </c>
      <c r="F5054">
        <v>8539.5391600000003</v>
      </c>
      <c r="G5054">
        <v>-2.2988000000000001E-2</v>
      </c>
    </row>
    <row r="5055" spans="1:7">
      <c r="A5055">
        <v>-121.905303</v>
      </c>
      <c r="B5055">
        <v>36.792279000000001</v>
      </c>
      <c r="C5055">
        <v>-518.28475500000002</v>
      </c>
      <c r="D5055">
        <v>159.57798700000001</v>
      </c>
      <c r="E5055">
        <v>8513.5731919999998</v>
      </c>
      <c r="F5055">
        <v>8541.467627</v>
      </c>
      <c r="G5055">
        <v>-3.9139E-2</v>
      </c>
    </row>
    <row r="5056" spans="1:7">
      <c r="A5056">
        <v>-121.905293</v>
      </c>
      <c r="B5056">
        <v>36.792256999999999</v>
      </c>
      <c r="C5056">
        <v>-518.41534000000001</v>
      </c>
      <c r="D5056">
        <v>159.57798700000001</v>
      </c>
      <c r="E5056">
        <v>8516.2135280000002</v>
      </c>
      <c r="F5056">
        <v>8544.111191</v>
      </c>
      <c r="G5056">
        <v>-5.0658000000000002E-2</v>
      </c>
    </row>
    <row r="5057" spans="1:7">
      <c r="A5057">
        <v>-121.905288</v>
      </c>
      <c r="B5057">
        <v>36.792245999999999</v>
      </c>
      <c r="C5057">
        <v>-518.48644899999999</v>
      </c>
      <c r="D5057">
        <v>159.57798700000001</v>
      </c>
      <c r="E5057">
        <v>8517.5546510000004</v>
      </c>
      <c r="F5057">
        <v>8545.4541979999995</v>
      </c>
      <c r="G5057">
        <v>-3.9396E-2</v>
      </c>
    </row>
    <row r="5058" spans="1:7">
      <c r="A5058">
        <v>-121.905283</v>
      </c>
      <c r="B5058">
        <v>36.792234999999998</v>
      </c>
      <c r="C5058">
        <v>-518.51936000000001</v>
      </c>
      <c r="D5058">
        <v>159.57798700000001</v>
      </c>
      <c r="E5058">
        <v>8518.8538640000006</v>
      </c>
      <c r="F5058">
        <v>8546.7538270000005</v>
      </c>
      <c r="G5058">
        <v>-1.3091999999999999E-2</v>
      </c>
    </row>
    <row r="5059" spans="1:7">
      <c r="A5059">
        <v>-121.90527299999999</v>
      </c>
      <c r="B5059">
        <v>36.792211999999999</v>
      </c>
      <c r="C5059">
        <v>-518.53802499999995</v>
      </c>
      <c r="D5059">
        <v>159.57798700000001</v>
      </c>
      <c r="E5059">
        <v>8521.4941999999992</v>
      </c>
      <c r="F5059">
        <v>8549.3942299999999</v>
      </c>
      <c r="G5059">
        <v>-1.7031999999999999E-2</v>
      </c>
    </row>
    <row r="5060" spans="1:7">
      <c r="A5060">
        <v>-121.905266</v>
      </c>
      <c r="B5060">
        <v>36.792195999999997</v>
      </c>
      <c r="C5060">
        <v>-518.59788100000003</v>
      </c>
      <c r="D5060">
        <v>159.57798700000001</v>
      </c>
      <c r="E5060">
        <v>8523.4639750000006</v>
      </c>
      <c r="F5060">
        <v>8551.3649139999998</v>
      </c>
      <c r="G5060">
        <v>-2.1602E-2</v>
      </c>
    </row>
    <row r="5061" spans="1:7">
      <c r="A5061">
        <v>-121.90526300000001</v>
      </c>
      <c r="B5061">
        <v>36.792189999999998</v>
      </c>
      <c r="C5061">
        <v>-518.59506199999998</v>
      </c>
      <c r="D5061">
        <v>159.57798700000001</v>
      </c>
      <c r="E5061">
        <v>8524.1345369999999</v>
      </c>
      <c r="F5061">
        <v>8552.0354810000008</v>
      </c>
      <c r="G5061">
        <v>3.6891E-2</v>
      </c>
    </row>
    <row r="5062" spans="1:7">
      <c r="A5062">
        <v>-121.905253</v>
      </c>
      <c r="B5062">
        <v>36.792167999999997</v>
      </c>
      <c r="C5062">
        <v>-518.47573999999997</v>
      </c>
      <c r="D5062">
        <v>159.57798700000001</v>
      </c>
      <c r="E5062">
        <v>8526.7748730000003</v>
      </c>
      <c r="F5062">
        <v>8554.6785120000004</v>
      </c>
      <c r="G5062">
        <v>4.7079000000000003E-2</v>
      </c>
    </row>
    <row r="5063" spans="1:7">
      <c r="A5063">
        <v>-121.905244</v>
      </c>
      <c r="B5063">
        <v>36.792144999999998</v>
      </c>
      <c r="C5063">
        <v>-518.34842500000002</v>
      </c>
      <c r="D5063">
        <v>159.57798700000001</v>
      </c>
      <c r="E5063">
        <v>8529.3732990000008</v>
      </c>
      <c r="F5063">
        <v>8557.2800559999996</v>
      </c>
      <c r="G5063">
        <v>4.8815999999999998E-2</v>
      </c>
    </row>
    <row r="5064" spans="1:7">
      <c r="A5064">
        <v>-121.905243</v>
      </c>
      <c r="B5064">
        <v>36.792144999999998</v>
      </c>
      <c r="C5064">
        <v>-518.34685000000002</v>
      </c>
      <c r="D5064">
        <v>159.57798700000001</v>
      </c>
      <c r="E5064">
        <v>8529.4152090000007</v>
      </c>
      <c r="F5064">
        <v>8557.3219960000006</v>
      </c>
      <c r="G5064">
        <v>3.1391000000000002E-2</v>
      </c>
    </row>
    <row r="5065" spans="1:7">
      <c r="A5065">
        <v>-121.905233</v>
      </c>
      <c r="B5065">
        <v>36.792122999999997</v>
      </c>
      <c r="C5065">
        <v>-518.26422500000001</v>
      </c>
      <c r="D5065">
        <v>159.57798700000001</v>
      </c>
      <c r="E5065">
        <v>8532.0555459999996</v>
      </c>
      <c r="F5065">
        <v>8559.9636250000003</v>
      </c>
      <c r="G5065">
        <v>2.4326E-2</v>
      </c>
    </row>
    <row r="5066" spans="1:7">
      <c r="A5066">
        <v>-121.90522300000001</v>
      </c>
      <c r="B5066">
        <v>36.792099999999998</v>
      </c>
      <c r="C5066">
        <v>-518.21839</v>
      </c>
      <c r="D5066">
        <v>159.57798700000001</v>
      </c>
      <c r="E5066">
        <v>8534.6958830000003</v>
      </c>
      <c r="F5066">
        <v>8562.6043590000008</v>
      </c>
      <c r="G5066">
        <v>1.2356000000000001E-2</v>
      </c>
    </row>
    <row r="5067" spans="1:7">
      <c r="A5067">
        <v>-121.905221</v>
      </c>
      <c r="B5067">
        <v>36.792095000000003</v>
      </c>
      <c r="C5067">
        <v>-518.22435199999995</v>
      </c>
      <c r="D5067">
        <v>159.57798700000001</v>
      </c>
      <c r="E5067">
        <v>8535.2826239999995</v>
      </c>
      <c r="F5067">
        <v>8563.1911309999996</v>
      </c>
      <c r="G5067">
        <v>-4.6020000000000002E-3</v>
      </c>
    </row>
    <row r="5068" spans="1:7">
      <c r="A5068">
        <v>-121.905213</v>
      </c>
      <c r="B5068">
        <v>36.792077999999997</v>
      </c>
      <c r="C5068">
        <v>-518.23054000000002</v>
      </c>
      <c r="D5068">
        <v>159.57798700000001</v>
      </c>
      <c r="E5068">
        <v>8537.3362199999992</v>
      </c>
      <c r="F5068">
        <v>8565.2447360000006</v>
      </c>
      <c r="G5068">
        <v>3.4250000000000001E-3</v>
      </c>
    </row>
    <row r="5069" spans="1:7">
      <c r="A5069">
        <v>-121.905203</v>
      </c>
      <c r="B5069">
        <v>36.792056000000002</v>
      </c>
      <c r="C5069">
        <v>-518.20827599999996</v>
      </c>
      <c r="D5069">
        <v>159.57798700000001</v>
      </c>
      <c r="E5069">
        <v>8539.9765559999996</v>
      </c>
      <c r="F5069">
        <v>8567.885166</v>
      </c>
      <c r="G5069">
        <v>7.7520000000000002E-3</v>
      </c>
    </row>
    <row r="5070" spans="1:7">
      <c r="A5070">
        <v>-121.905199</v>
      </c>
      <c r="B5070">
        <v>36.792045000000002</v>
      </c>
      <c r="C5070">
        <v>-518.200649</v>
      </c>
      <c r="D5070">
        <v>159.57798700000001</v>
      </c>
      <c r="E5070">
        <v>8541.1919500000004</v>
      </c>
      <c r="F5070">
        <v>8569.1005829999995</v>
      </c>
      <c r="G5070">
        <v>1.3042E-2</v>
      </c>
    </row>
    <row r="5071" spans="1:7">
      <c r="A5071">
        <v>-121.905193</v>
      </c>
      <c r="B5071">
        <v>36.792033000000004</v>
      </c>
      <c r="C5071">
        <v>-518.17383900000004</v>
      </c>
      <c r="D5071">
        <v>159.57798700000001</v>
      </c>
      <c r="E5071">
        <v>8542.6168930000003</v>
      </c>
      <c r="F5071">
        <v>8570.5257789999996</v>
      </c>
      <c r="G5071">
        <v>1.2302E-2</v>
      </c>
    </row>
    <row r="5072" spans="1:7">
      <c r="A5072">
        <v>-121.90518299999999</v>
      </c>
      <c r="B5072">
        <v>36.792011000000002</v>
      </c>
      <c r="C5072">
        <v>-518.15063999999995</v>
      </c>
      <c r="D5072">
        <v>159.57798700000001</v>
      </c>
      <c r="E5072">
        <v>8545.2572299999993</v>
      </c>
      <c r="F5072">
        <v>8573.1662180000003</v>
      </c>
      <c r="G5072">
        <v>-1.163E-3</v>
      </c>
    </row>
    <row r="5073" spans="1:7">
      <c r="A5073">
        <v>-121.905176</v>
      </c>
      <c r="B5073">
        <v>36.791995</v>
      </c>
      <c r="C5073">
        <v>-518.17905699999994</v>
      </c>
      <c r="D5073">
        <v>159.57798700000001</v>
      </c>
      <c r="E5073">
        <v>8547.1012750000009</v>
      </c>
      <c r="F5073">
        <v>8575.0104819999997</v>
      </c>
      <c r="G5073">
        <v>-1.3962E-2</v>
      </c>
    </row>
    <row r="5074" spans="1:7">
      <c r="A5074">
        <v>-121.905173</v>
      </c>
      <c r="B5074">
        <v>36.791988000000003</v>
      </c>
      <c r="C5074">
        <v>-518.18750299999999</v>
      </c>
      <c r="D5074">
        <v>159.57798700000001</v>
      </c>
      <c r="E5074">
        <v>8547.897567</v>
      </c>
      <c r="F5074">
        <v>8575.8068189999995</v>
      </c>
      <c r="G5074">
        <v>-2.4326E-2</v>
      </c>
    </row>
    <row r="5075" spans="1:7">
      <c r="A5075">
        <v>-121.905163</v>
      </c>
      <c r="B5075">
        <v>36.791966000000002</v>
      </c>
      <c r="C5075">
        <v>-518.262655</v>
      </c>
      <c r="D5075">
        <v>159.57798700000001</v>
      </c>
      <c r="E5075">
        <v>8550.5379049999992</v>
      </c>
      <c r="F5075">
        <v>8578.4482260000004</v>
      </c>
      <c r="G5075">
        <v>-3.1829999999999997E-2</v>
      </c>
    </row>
    <row r="5076" spans="1:7">
      <c r="A5076">
        <v>-121.905154</v>
      </c>
      <c r="B5076">
        <v>36.791944999999998</v>
      </c>
      <c r="C5076">
        <v>-518.35024899999996</v>
      </c>
      <c r="D5076">
        <v>159.57798700000001</v>
      </c>
      <c r="E5076">
        <v>8553.010601</v>
      </c>
      <c r="F5076">
        <v>8580.9224730000005</v>
      </c>
      <c r="G5076">
        <v>-3.5788E-2</v>
      </c>
    </row>
    <row r="5077" spans="1:7">
      <c r="A5077">
        <v>-121.905153</v>
      </c>
      <c r="B5077">
        <v>36.791944000000001</v>
      </c>
      <c r="C5077">
        <v>-518.35714700000005</v>
      </c>
      <c r="D5077">
        <v>159.57798700000001</v>
      </c>
      <c r="E5077">
        <v>8553.178242</v>
      </c>
      <c r="F5077">
        <v>8581.0902559999995</v>
      </c>
      <c r="G5077">
        <v>-5.5072999999999997E-2</v>
      </c>
    </row>
    <row r="5078" spans="1:7">
      <c r="A5078">
        <v>-121.905143</v>
      </c>
      <c r="B5078">
        <v>36.791921000000002</v>
      </c>
      <c r="C5078">
        <v>-518.50489200000004</v>
      </c>
      <c r="D5078">
        <v>159.57798700000001</v>
      </c>
      <c r="E5078">
        <v>8555.8185790000007</v>
      </c>
      <c r="F5078">
        <v>8583.7347239999999</v>
      </c>
      <c r="G5078">
        <v>-7.9762E-2</v>
      </c>
    </row>
    <row r="5079" spans="1:7">
      <c r="A5079">
        <v>-121.90513300000001</v>
      </c>
      <c r="B5079">
        <v>36.791899000000001</v>
      </c>
      <c r="C5079">
        <v>-518.77834299999995</v>
      </c>
      <c r="D5079">
        <v>159.57798700000001</v>
      </c>
      <c r="E5079">
        <v>8558.4589169999999</v>
      </c>
      <c r="F5079">
        <v>8586.3891829999993</v>
      </c>
      <c r="G5079">
        <v>-9.7582000000000002E-2</v>
      </c>
    </row>
    <row r="5080" spans="1:7">
      <c r="A5080">
        <v>-121.90513199999999</v>
      </c>
      <c r="B5080">
        <v>36.791894999999997</v>
      </c>
      <c r="C5080">
        <v>-518.80752800000005</v>
      </c>
      <c r="D5080">
        <v>159.57798700000001</v>
      </c>
      <c r="E5080">
        <v>8558.9199279999993</v>
      </c>
      <c r="F5080">
        <v>8586.8511180000005</v>
      </c>
      <c r="G5080">
        <v>-4.6239000000000002E-2</v>
      </c>
    </row>
    <row r="5081" spans="1:7">
      <c r="A5081">
        <v>-121.905123</v>
      </c>
      <c r="B5081">
        <v>36.791876000000002</v>
      </c>
      <c r="C5081">
        <v>-518.90042900000003</v>
      </c>
      <c r="D5081">
        <v>159.57798700000001</v>
      </c>
      <c r="E5081">
        <v>8561.0992540000007</v>
      </c>
      <c r="F5081">
        <v>8589.0324230000006</v>
      </c>
      <c r="G5081">
        <v>-4.9792000000000003E-2</v>
      </c>
    </row>
    <row r="5082" spans="1:7">
      <c r="A5082">
        <v>-121.905113</v>
      </c>
      <c r="B5082">
        <v>36.791854000000001</v>
      </c>
      <c r="C5082">
        <v>-519.04750999999999</v>
      </c>
      <c r="D5082">
        <v>159.57798700000001</v>
      </c>
      <c r="E5082">
        <v>8563.7395919999999</v>
      </c>
      <c r="F5082">
        <v>8591.6768539999994</v>
      </c>
      <c r="G5082">
        <v>-5.0157E-2</v>
      </c>
    </row>
    <row r="5083" spans="1:7">
      <c r="A5083">
        <v>-121.905109</v>
      </c>
      <c r="B5083">
        <v>36.791845000000002</v>
      </c>
      <c r="C5083">
        <v>-519.08751600000005</v>
      </c>
      <c r="D5083">
        <v>159.57798700000001</v>
      </c>
      <c r="E5083">
        <v>8564.8292550000006</v>
      </c>
      <c r="F5083">
        <v>8592.7672509999993</v>
      </c>
      <c r="G5083">
        <v>-2.5201000000000001E-2</v>
      </c>
    </row>
    <row r="5084" spans="1:7">
      <c r="A5084">
        <v>-121.905103</v>
      </c>
      <c r="B5084">
        <v>36.791831999999999</v>
      </c>
      <c r="C5084">
        <v>-519.11404800000003</v>
      </c>
      <c r="D5084">
        <v>159.57798700000001</v>
      </c>
      <c r="E5084">
        <v>8566.3799290000006</v>
      </c>
      <c r="F5084">
        <v>8594.3181530000002</v>
      </c>
      <c r="G5084">
        <v>-2.4875000000000001E-2</v>
      </c>
    </row>
    <row r="5085" spans="1:7">
      <c r="A5085">
        <v>-121.90509299999999</v>
      </c>
      <c r="B5085">
        <v>36.791809000000001</v>
      </c>
      <c r="C5085">
        <v>-519.19176600000003</v>
      </c>
      <c r="D5085">
        <v>159.57798700000001</v>
      </c>
      <c r="E5085">
        <v>8569.0202669999999</v>
      </c>
      <c r="F5085">
        <v>8596.9596340000007</v>
      </c>
      <c r="G5085">
        <v>-1.4663000000000001E-2</v>
      </c>
    </row>
    <row r="5086" spans="1:7">
      <c r="A5086">
        <v>-121.90508699999999</v>
      </c>
      <c r="B5086">
        <v>36.791795</v>
      </c>
      <c r="C5086">
        <v>-519.17795799999999</v>
      </c>
      <c r="D5086">
        <v>159.57798700000001</v>
      </c>
      <c r="E5086">
        <v>8570.738582</v>
      </c>
      <c r="F5086">
        <v>8598.6780049999998</v>
      </c>
      <c r="G5086">
        <v>1.0676E-2</v>
      </c>
    </row>
    <row r="5087" spans="1:7">
      <c r="A5087">
        <v>-121.905083</v>
      </c>
      <c r="B5087">
        <v>36.791786999999999</v>
      </c>
      <c r="C5087">
        <v>-519.16357800000003</v>
      </c>
      <c r="D5087">
        <v>159.57798700000001</v>
      </c>
      <c r="E5087">
        <v>8571.6606049999991</v>
      </c>
      <c r="F5087">
        <v>8599.6001400000005</v>
      </c>
      <c r="G5087">
        <v>2.0818E-2</v>
      </c>
    </row>
    <row r="5088" spans="1:7">
      <c r="A5088">
        <v>-121.905073</v>
      </c>
      <c r="B5088">
        <v>36.791764000000001</v>
      </c>
      <c r="C5088">
        <v>-519.10379699999999</v>
      </c>
      <c r="D5088">
        <v>159.57798700000001</v>
      </c>
      <c r="E5088">
        <v>8574.3009430000002</v>
      </c>
      <c r="F5088">
        <v>8602.2411539999994</v>
      </c>
      <c r="G5088">
        <v>6.1549999999999999E-3</v>
      </c>
    </row>
    <row r="5089" spans="1:7">
      <c r="A5089">
        <v>-121.905064</v>
      </c>
      <c r="B5089">
        <v>36.791744000000001</v>
      </c>
      <c r="C5089">
        <v>-519.13288</v>
      </c>
      <c r="D5089">
        <v>159.57798700000001</v>
      </c>
      <c r="E5089">
        <v>8576.6479099999997</v>
      </c>
      <c r="F5089">
        <v>8604.5883020000001</v>
      </c>
      <c r="G5089">
        <v>-1.1939999999999999E-2</v>
      </c>
    </row>
    <row r="5090" spans="1:7">
      <c r="A5090">
        <v>-121.905063</v>
      </c>
      <c r="B5090">
        <v>36.791741999999999</v>
      </c>
      <c r="C5090">
        <v>-519.13532199999997</v>
      </c>
      <c r="D5090">
        <v>159.57798700000001</v>
      </c>
      <c r="E5090">
        <v>8576.9412809999994</v>
      </c>
      <c r="F5090">
        <v>8604.8816829999996</v>
      </c>
      <c r="G5090">
        <v>1.031E-2</v>
      </c>
    </row>
    <row r="5091" spans="1:7">
      <c r="A5091">
        <v>-121.905053</v>
      </c>
      <c r="B5091">
        <v>36.791719999999998</v>
      </c>
      <c r="C5091">
        <v>-519.10263399999997</v>
      </c>
      <c r="D5091">
        <v>159.57798700000001</v>
      </c>
      <c r="E5091">
        <v>8579.5816190000005</v>
      </c>
      <c r="F5091">
        <v>8607.5222229999999</v>
      </c>
      <c r="G5091">
        <v>-4.359E-3</v>
      </c>
    </row>
    <row r="5092" spans="1:7">
      <c r="A5092">
        <v>-121.90504300000001</v>
      </c>
      <c r="B5092">
        <v>36.791696999999999</v>
      </c>
      <c r="C5092">
        <v>-519.15834299999995</v>
      </c>
      <c r="D5092">
        <v>159.57798700000001</v>
      </c>
      <c r="E5092">
        <v>8582.2219569999997</v>
      </c>
      <c r="F5092">
        <v>8610.163149</v>
      </c>
      <c r="G5092">
        <v>-2.2348E-2</v>
      </c>
    </row>
    <row r="5093" spans="1:7">
      <c r="A5093">
        <v>-121.90504199999999</v>
      </c>
      <c r="B5093">
        <v>36.791694</v>
      </c>
      <c r="C5093">
        <v>-519.16913199999999</v>
      </c>
      <c r="D5093">
        <v>159.57798700000001</v>
      </c>
      <c r="E5093">
        <v>8582.5572379999994</v>
      </c>
      <c r="F5093">
        <v>8610.4986040000003</v>
      </c>
      <c r="G5093">
        <v>-3.108E-2</v>
      </c>
    </row>
    <row r="5094" spans="1:7">
      <c r="A5094">
        <v>-121.905033</v>
      </c>
      <c r="B5094">
        <v>36.791674999999998</v>
      </c>
      <c r="C5094">
        <v>-519.24040400000001</v>
      </c>
      <c r="D5094">
        <v>159.57798700000001</v>
      </c>
      <c r="E5094">
        <v>8584.8622959999993</v>
      </c>
      <c r="F5094">
        <v>8612.8047619999998</v>
      </c>
      <c r="G5094">
        <v>-3.4521000000000003E-2</v>
      </c>
    </row>
    <row r="5095" spans="1:7">
      <c r="A5095">
        <v>-121.905023</v>
      </c>
      <c r="B5095">
        <v>36.791651999999999</v>
      </c>
      <c r="C5095">
        <v>-519.33985199999995</v>
      </c>
      <c r="D5095">
        <v>159.57798700000001</v>
      </c>
      <c r="E5095">
        <v>8587.5026340000004</v>
      </c>
      <c r="F5095">
        <v>8615.4469730000001</v>
      </c>
      <c r="G5095">
        <v>-3.4625999999999997E-2</v>
      </c>
    </row>
    <row r="5096" spans="1:7">
      <c r="A5096">
        <v>-121.90501999999999</v>
      </c>
      <c r="B5096">
        <v>36.791643999999998</v>
      </c>
      <c r="C5096">
        <v>-519.36520700000005</v>
      </c>
      <c r="D5096">
        <v>159.57798700000001</v>
      </c>
      <c r="E5096">
        <v>8588.4665669999995</v>
      </c>
      <c r="F5096">
        <v>8616.4112389999991</v>
      </c>
      <c r="G5096">
        <v>-3.0336999999999999E-2</v>
      </c>
    </row>
    <row r="5097" spans="1:7">
      <c r="A5097">
        <v>-121.905013</v>
      </c>
      <c r="B5097">
        <v>36.791629999999998</v>
      </c>
      <c r="C5097">
        <v>-519.41995099999997</v>
      </c>
      <c r="D5097">
        <v>159.57798700000001</v>
      </c>
      <c r="E5097">
        <v>8590.142973</v>
      </c>
      <c r="F5097">
        <v>8618.088538</v>
      </c>
      <c r="G5097">
        <v>-2.7486E-2</v>
      </c>
    </row>
    <row r="5098" spans="1:7">
      <c r="A5098">
        <v>-121.90500299999999</v>
      </c>
      <c r="B5098">
        <v>36.791607999999997</v>
      </c>
      <c r="C5098">
        <v>-519.48385599999995</v>
      </c>
      <c r="D5098">
        <v>159.57798700000001</v>
      </c>
      <c r="E5098">
        <v>8592.7833109999992</v>
      </c>
      <c r="F5098">
        <v>8620.7296499999993</v>
      </c>
      <c r="G5098">
        <v>-2.9602E-2</v>
      </c>
    </row>
    <row r="5099" spans="1:7">
      <c r="A5099">
        <v>-121.90499699999999</v>
      </c>
      <c r="B5099">
        <v>36.791594000000003</v>
      </c>
      <c r="C5099">
        <v>-519.54525599999999</v>
      </c>
      <c r="D5099">
        <v>159.57798700000001</v>
      </c>
      <c r="E5099">
        <v>8594.3758959999996</v>
      </c>
      <c r="F5099">
        <v>8622.3234190000003</v>
      </c>
      <c r="G5099">
        <v>-4.0874000000000001E-2</v>
      </c>
    </row>
    <row r="5100" spans="1:7">
      <c r="A5100">
        <v>-121.904993</v>
      </c>
      <c r="B5100">
        <v>36.791584999999998</v>
      </c>
      <c r="C5100">
        <v>-519.59177599999998</v>
      </c>
      <c r="D5100">
        <v>159.57798700000001</v>
      </c>
      <c r="E5100">
        <v>8595.4236500000006</v>
      </c>
      <c r="F5100">
        <v>8623.3722039999993</v>
      </c>
      <c r="G5100">
        <v>-5.2974E-2</v>
      </c>
    </row>
    <row r="5101" spans="1:7">
      <c r="A5101">
        <v>-121.904983</v>
      </c>
      <c r="B5101">
        <v>36.791562999999996</v>
      </c>
      <c r="C5101">
        <v>-519.74063100000001</v>
      </c>
      <c r="D5101">
        <v>159.57798700000001</v>
      </c>
      <c r="E5101">
        <v>8598.0639879999999</v>
      </c>
      <c r="F5101">
        <v>8626.0167359999996</v>
      </c>
      <c r="G5101">
        <v>-8.0933000000000005E-2</v>
      </c>
    </row>
    <row r="5102" spans="1:7">
      <c r="A5102">
        <v>-121.90497499999999</v>
      </c>
      <c r="B5102">
        <v>36.791544000000002</v>
      </c>
      <c r="C5102">
        <v>-519.98523699999998</v>
      </c>
      <c r="D5102">
        <v>159.57798700000001</v>
      </c>
      <c r="E5102">
        <v>8600.285226</v>
      </c>
      <c r="F5102">
        <v>8628.2514009999995</v>
      </c>
      <c r="G5102">
        <v>-0.11544699999999999</v>
      </c>
    </row>
    <row r="5103" spans="1:7">
      <c r="A5103">
        <v>-121.904973</v>
      </c>
      <c r="B5103">
        <v>36.791539999999998</v>
      </c>
      <c r="C5103">
        <v>-520.04544899999996</v>
      </c>
      <c r="D5103">
        <v>159.57798700000001</v>
      </c>
      <c r="E5103">
        <v>8600.7043269999995</v>
      </c>
      <c r="F5103">
        <v>8628.6748050000006</v>
      </c>
      <c r="G5103">
        <v>-0.23792199999999999</v>
      </c>
    </row>
    <row r="5104" spans="1:7">
      <c r="A5104">
        <v>-121.904963</v>
      </c>
      <c r="B5104">
        <v>36.791518000000003</v>
      </c>
      <c r="C5104">
        <v>-520.71314500000005</v>
      </c>
      <c r="D5104">
        <v>159.57798700000001</v>
      </c>
      <c r="E5104">
        <v>8603.3446660000009</v>
      </c>
      <c r="F5104">
        <v>8631.3982599999999</v>
      </c>
      <c r="G5104">
        <v>-0.26652100000000001</v>
      </c>
    </row>
    <row r="5105" spans="1:7">
      <c r="A5105">
        <v>-121.90496</v>
      </c>
      <c r="B5105">
        <v>36.791511</v>
      </c>
      <c r="C5105">
        <v>-520.98372400000005</v>
      </c>
      <c r="D5105">
        <v>162.83864500000001</v>
      </c>
      <c r="E5105">
        <v>8604.2247790000001</v>
      </c>
      <c r="F5105">
        <v>8632.3190269999996</v>
      </c>
      <c r="G5105">
        <v>-0.298176</v>
      </c>
    </row>
    <row r="5106" spans="1:7">
      <c r="A5106">
        <v>-121.904954</v>
      </c>
      <c r="B5106">
        <v>36.791496000000002</v>
      </c>
      <c r="C5106">
        <v>-521.49073299999998</v>
      </c>
      <c r="D5106">
        <v>162.83864500000001</v>
      </c>
      <c r="E5106">
        <v>8605.9524839999995</v>
      </c>
      <c r="F5106">
        <v>8634.1195889999999</v>
      </c>
      <c r="G5106">
        <v>-0.27722000000000002</v>
      </c>
    </row>
    <row r="5107" spans="1:7">
      <c r="A5107">
        <v>-121.90495199999999</v>
      </c>
      <c r="B5107">
        <v>36.791490000000003</v>
      </c>
      <c r="C5107">
        <v>-521.633734</v>
      </c>
      <c r="D5107">
        <v>162.83864500000001</v>
      </c>
      <c r="E5107">
        <v>8606.5695219999998</v>
      </c>
      <c r="F5107">
        <v>8634.7529799999993</v>
      </c>
      <c r="G5107">
        <v>-0.169511</v>
      </c>
    </row>
    <row r="5108" spans="1:7">
      <c r="A5108">
        <v>-121.904946</v>
      </c>
      <c r="B5108">
        <v>36.791473000000003</v>
      </c>
      <c r="C5108">
        <v>-521.93003099999999</v>
      </c>
      <c r="D5108">
        <v>162.83864500000001</v>
      </c>
      <c r="E5108">
        <v>8608.5440419999995</v>
      </c>
      <c r="F5108">
        <v>8636.7496080000001</v>
      </c>
      <c r="G5108">
        <v>-0.103672</v>
      </c>
    </row>
    <row r="5109" spans="1:7">
      <c r="A5109">
        <v>-121.904938</v>
      </c>
      <c r="B5109">
        <v>36.791451000000002</v>
      </c>
      <c r="C5109">
        <v>-522.10710800000004</v>
      </c>
      <c r="D5109">
        <v>162.83864500000001</v>
      </c>
      <c r="E5109">
        <v>8611.1355989999993</v>
      </c>
      <c r="F5109">
        <v>8639.3472079999992</v>
      </c>
      <c r="G5109">
        <v>-1.6924999999999999E-2</v>
      </c>
    </row>
    <row r="5110" spans="1:7">
      <c r="A5110">
        <v>-121.90492999999999</v>
      </c>
      <c r="B5110">
        <v>36.791429000000001</v>
      </c>
      <c r="C5110">
        <v>-522.015669</v>
      </c>
      <c r="D5110">
        <v>162.83864500000001</v>
      </c>
      <c r="E5110">
        <v>8613.6037489999999</v>
      </c>
      <c r="F5110">
        <v>8641.817051</v>
      </c>
      <c r="G5110">
        <v>3.7484999999999997E-2</v>
      </c>
    </row>
    <row r="5111" spans="1:7">
      <c r="A5111">
        <v>-121.90492999999999</v>
      </c>
      <c r="B5111">
        <v>36.791428000000003</v>
      </c>
      <c r="C5111">
        <v>-522.00996399999997</v>
      </c>
      <c r="D5111">
        <v>162.83864500000001</v>
      </c>
      <c r="E5111">
        <v>8613.7271569999994</v>
      </c>
      <c r="F5111">
        <v>8641.9405910000005</v>
      </c>
      <c r="G5111">
        <v>7.7327000000000007E-2</v>
      </c>
    </row>
    <row r="5112" spans="1:7">
      <c r="A5112">
        <v>-121.904921</v>
      </c>
      <c r="B5112">
        <v>36.791406000000002</v>
      </c>
      <c r="C5112">
        <v>-521.80572800000004</v>
      </c>
      <c r="D5112">
        <v>162.83864500000001</v>
      </c>
      <c r="E5112">
        <v>8616.3187149999994</v>
      </c>
      <c r="F5112">
        <v>8644.5401839999995</v>
      </c>
      <c r="G5112">
        <v>0.110709</v>
      </c>
    </row>
    <row r="5113" spans="1:7">
      <c r="A5113">
        <v>-121.90491299999999</v>
      </c>
      <c r="B5113">
        <v>36.791384000000001</v>
      </c>
      <c r="C5113">
        <v>-521.436149</v>
      </c>
      <c r="D5113">
        <v>162.83864500000001</v>
      </c>
      <c r="E5113">
        <v>8618.9102719999992</v>
      </c>
      <c r="F5113">
        <v>8647.1579619999993</v>
      </c>
      <c r="G5113">
        <v>0.148399</v>
      </c>
    </row>
    <row r="5114" spans="1:7">
      <c r="A5114">
        <v>-121.90490800000001</v>
      </c>
      <c r="B5114">
        <v>36.791369000000003</v>
      </c>
      <c r="C5114">
        <v>-521.16475400000002</v>
      </c>
      <c r="D5114">
        <v>162.83864500000001</v>
      </c>
      <c r="E5114">
        <v>8620.6379770000003</v>
      </c>
      <c r="F5114">
        <v>8648.9068530000004</v>
      </c>
      <c r="G5114">
        <v>0.166547</v>
      </c>
    </row>
    <row r="5115" spans="1:7">
      <c r="A5115">
        <v>-121.904905</v>
      </c>
      <c r="B5115">
        <v>36.791361000000002</v>
      </c>
      <c r="C5115">
        <v>-521.00453200000004</v>
      </c>
      <c r="D5115">
        <v>162.83864500000001</v>
      </c>
      <c r="E5115">
        <v>8621.5018299999992</v>
      </c>
      <c r="F5115">
        <v>8649.7854380000008</v>
      </c>
      <c r="G5115">
        <v>0.136707</v>
      </c>
    </row>
    <row r="5116" spans="1:7">
      <c r="A5116">
        <v>-121.90489700000001</v>
      </c>
      <c r="B5116">
        <v>36.791339000000001</v>
      </c>
      <c r="C5116">
        <v>-520.69237499999997</v>
      </c>
      <c r="D5116">
        <v>162.83864500000001</v>
      </c>
      <c r="E5116">
        <v>8624.0933879999993</v>
      </c>
      <c r="F5116">
        <v>8652.3957279999995</v>
      </c>
      <c r="G5116">
        <v>4.6829000000000003E-2</v>
      </c>
    </row>
    <row r="5117" spans="1:7">
      <c r="A5117">
        <v>-121.904888</v>
      </c>
      <c r="B5117">
        <v>36.791316000000002</v>
      </c>
      <c r="C5117">
        <v>-520.76181399999996</v>
      </c>
      <c r="D5117">
        <v>162.83864500000001</v>
      </c>
      <c r="E5117">
        <v>8626.6849459999994</v>
      </c>
      <c r="F5117">
        <v>8654.9882159999997</v>
      </c>
      <c r="G5117">
        <v>-5.3319999999999999E-2</v>
      </c>
    </row>
    <row r="5118" spans="1:7">
      <c r="A5118">
        <v>-121.90488499999999</v>
      </c>
      <c r="B5118">
        <v>36.791308000000001</v>
      </c>
      <c r="C5118">
        <v>-520.88319899999999</v>
      </c>
      <c r="D5118">
        <v>162.83864500000001</v>
      </c>
      <c r="E5118">
        <v>8627.6722059999993</v>
      </c>
      <c r="F5118">
        <v>8655.9829109999991</v>
      </c>
      <c r="G5118">
        <v>-0.101863</v>
      </c>
    </row>
    <row r="5119" spans="1:7">
      <c r="A5119">
        <v>-121.90488000000001</v>
      </c>
      <c r="B5119">
        <v>36.791294000000001</v>
      </c>
      <c r="C5119">
        <v>-521.02579900000001</v>
      </c>
      <c r="D5119">
        <v>162.83864500000001</v>
      </c>
      <c r="E5119">
        <v>8629.2765039999995</v>
      </c>
      <c r="F5119">
        <v>8657.5935329999993</v>
      </c>
      <c r="G5119">
        <v>-8.5505999999999999E-2</v>
      </c>
    </row>
    <row r="5120" spans="1:7">
      <c r="A5120">
        <v>-121.904872</v>
      </c>
      <c r="B5120">
        <v>36.791271999999999</v>
      </c>
      <c r="C5120">
        <v>-521.24197100000004</v>
      </c>
      <c r="D5120">
        <v>162.83864500000001</v>
      </c>
      <c r="E5120">
        <v>8631.8680619999996</v>
      </c>
      <c r="F5120">
        <v>8660.1940919999997</v>
      </c>
      <c r="G5120">
        <v>-8.7485999999999994E-2</v>
      </c>
    </row>
    <row r="5121" spans="1:7">
      <c r="A5121">
        <v>-121.904864</v>
      </c>
      <c r="B5121">
        <v>36.791249000000001</v>
      </c>
      <c r="C5121">
        <v>-521.47924799999998</v>
      </c>
      <c r="D5121">
        <v>162.83864500000001</v>
      </c>
      <c r="E5121">
        <v>8634.4596199999996</v>
      </c>
      <c r="F5121">
        <v>8662.7964890000003</v>
      </c>
      <c r="G5121">
        <v>-8.5530999999999996E-2</v>
      </c>
    </row>
    <row r="5122" spans="1:7">
      <c r="A5122">
        <v>-121.90486300000001</v>
      </c>
      <c r="B5122">
        <v>36.791246999999998</v>
      </c>
      <c r="C5122">
        <v>-521.48474099999999</v>
      </c>
      <c r="D5122">
        <v>162.83864500000001</v>
      </c>
      <c r="E5122">
        <v>8634.7064350000001</v>
      </c>
      <c r="F5122">
        <v>8663.0433659999999</v>
      </c>
      <c r="G5122">
        <v>3.6110000000000001E-3</v>
      </c>
    </row>
    <row r="5123" spans="1:7">
      <c r="A5123">
        <v>-121.904855</v>
      </c>
      <c r="B5123">
        <v>36.791226999999999</v>
      </c>
      <c r="C5123">
        <v>-521.46988899999997</v>
      </c>
      <c r="D5123">
        <v>162.83864500000001</v>
      </c>
      <c r="E5123">
        <v>8637.0511779999997</v>
      </c>
      <c r="F5123">
        <v>8665.3881560000009</v>
      </c>
      <c r="G5123">
        <v>4.6766000000000002E-2</v>
      </c>
    </row>
    <row r="5124" spans="1:7">
      <c r="A5124">
        <v>-121.904847</v>
      </c>
      <c r="B5124">
        <v>36.791204</v>
      </c>
      <c r="C5124">
        <v>-521.25388899999996</v>
      </c>
      <c r="D5124">
        <v>162.83864500000001</v>
      </c>
      <c r="E5124">
        <v>8639.6427359999998</v>
      </c>
      <c r="F5124">
        <v>8667.9886999999999</v>
      </c>
      <c r="G5124">
        <v>8.6044999999999996E-2</v>
      </c>
    </row>
    <row r="5125" spans="1:7">
      <c r="A5125">
        <v>-121.90483999999999</v>
      </c>
      <c r="B5125">
        <v>36.791186000000003</v>
      </c>
      <c r="C5125">
        <v>-521.06638299999997</v>
      </c>
      <c r="D5125">
        <v>162.83864500000001</v>
      </c>
      <c r="E5125">
        <v>8641.7406640000008</v>
      </c>
      <c r="F5125">
        <v>8670.0949909999999</v>
      </c>
      <c r="G5125">
        <v>9.3186000000000005E-2</v>
      </c>
    </row>
    <row r="5126" spans="1:7">
      <c r="A5126">
        <v>-121.904839</v>
      </c>
      <c r="B5126">
        <v>36.791181999999999</v>
      </c>
      <c r="C5126">
        <v>-521.01239099999998</v>
      </c>
      <c r="D5126">
        <v>162.83864500000001</v>
      </c>
      <c r="E5126">
        <v>8642.2342950000002</v>
      </c>
      <c r="F5126">
        <v>8670.5915650000006</v>
      </c>
      <c r="G5126">
        <v>0.11550000000000001</v>
      </c>
    </row>
    <row r="5127" spans="1:7">
      <c r="A5127">
        <v>-121.904831</v>
      </c>
      <c r="B5127">
        <v>36.791159999999998</v>
      </c>
      <c r="C5127">
        <v>-520.71004200000004</v>
      </c>
      <c r="D5127">
        <v>162.83864500000001</v>
      </c>
      <c r="E5127">
        <v>8644.8258530000003</v>
      </c>
      <c r="F5127">
        <v>8673.2007009999998</v>
      </c>
      <c r="G5127">
        <v>8.4657999999999997E-2</v>
      </c>
    </row>
    <row r="5128" spans="1:7">
      <c r="A5128">
        <v>-121.904822</v>
      </c>
      <c r="B5128">
        <v>36.791136999999999</v>
      </c>
      <c r="C5128">
        <v>-520.57359699999995</v>
      </c>
      <c r="D5128">
        <v>162.83864500000001</v>
      </c>
      <c r="E5128">
        <v>8647.4174110000004</v>
      </c>
      <c r="F5128">
        <v>8675.7958479999998</v>
      </c>
      <c r="G5128">
        <v>1.9085999999999999E-2</v>
      </c>
    </row>
    <row r="5129" spans="1:7">
      <c r="A5129">
        <v>-121.90481800000001</v>
      </c>
      <c r="B5129">
        <v>36.791125999999998</v>
      </c>
      <c r="C5129">
        <v>-520.63467300000002</v>
      </c>
      <c r="D5129">
        <v>162.83864500000001</v>
      </c>
      <c r="E5129">
        <v>8648.7748940000001</v>
      </c>
      <c r="F5129">
        <v>8677.1547050000008</v>
      </c>
      <c r="G5129">
        <v>-5.7197999999999999E-2</v>
      </c>
    </row>
    <row r="5130" spans="1:7">
      <c r="A5130">
        <v>-121.904814</v>
      </c>
      <c r="B5130">
        <v>36.791114999999998</v>
      </c>
      <c r="C5130">
        <v>-520.72182699999996</v>
      </c>
      <c r="D5130">
        <v>162.83864500000001</v>
      </c>
      <c r="E5130">
        <v>8650.0089700000008</v>
      </c>
      <c r="F5130">
        <v>8678.3918539999995</v>
      </c>
      <c r="G5130">
        <v>-9.2240000000000003E-2</v>
      </c>
    </row>
    <row r="5131" spans="1:7">
      <c r="A5131">
        <v>-121.90480599999999</v>
      </c>
      <c r="B5131">
        <v>36.791091999999999</v>
      </c>
      <c r="C5131">
        <v>-520.98755100000005</v>
      </c>
      <c r="D5131">
        <v>162.83864500000001</v>
      </c>
      <c r="E5131">
        <v>8652.6005280000008</v>
      </c>
      <c r="F5131">
        <v>8680.9969999999994</v>
      </c>
      <c r="G5131">
        <v>-7.6966000000000007E-2</v>
      </c>
    </row>
    <row r="5132" spans="1:7">
      <c r="A5132">
        <v>-121.904798</v>
      </c>
      <c r="B5132">
        <v>36.791069999999998</v>
      </c>
      <c r="C5132">
        <v>-521.12075200000004</v>
      </c>
      <c r="D5132">
        <v>162.83864500000001</v>
      </c>
      <c r="E5132">
        <v>8655.1920869999994</v>
      </c>
      <c r="F5132">
        <v>8683.5919790000007</v>
      </c>
      <c r="G5132">
        <v>-4.1664E-2</v>
      </c>
    </row>
    <row r="5133" spans="1:7">
      <c r="A5133">
        <v>-121.904796</v>
      </c>
      <c r="B5133">
        <v>36.791065000000003</v>
      </c>
      <c r="C5133">
        <v>-521.12123299999996</v>
      </c>
      <c r="D5133">
        <v>162.83864500000001</v>
      </c>
      <c r="E5133">
        <v>8655.8091239999994</v>
      </c>
      <c r="F5133">
        <v>8684.2090169999992</v>
      </c>
      <c r="G5133">
        <v>6.3140000000000002E-3</v>
      </c>
    </row>
    <row r="5134" spans="1:7">
      <c r="A5134">
        <v>-121.90478899999999</v>
      </c>
      <c r="B5134">
        <v>36.791048000000004</v>
      </c>
      <c r="C5134">
        <v>-521.10438899999997</v>
      </c>
      <c r="D5134">
        <v>162.83864500000001</v>
      </c>
      <c r="E5134">
        <v>8657.7836449999995</v>
      </c>
      <c r="F5134">
        <v>8686.18361</v>
      </c>
      <c r="G5134">
        <v>1.1821E-2</v>
      </c>
    </row>
    <row r="5135" spans="1:7">
      <c r="A5135">
        <v>-121.904781</v>
      </c>
      <c r="B5135">
        <v>36.791024999999998</v>
      </c>
      <c r="C5135">
        <v>-521.06726000000003</v>
      </c>
      <c r="D5135">
        <v>162.83864500000001</v>
      </c>
      <c r="E5135">
        <v>8660.3752039999999</v>
      </c>
      <c r="F5135">
        <v>8688.7754339999992</v>
      </c>
      <c r="G5135">
        <v>4.7029999999999997E-3</v>
      </c>
    </row>
    <row r="5136" spans="1:7">
      <c r="A5136">
        <v>-121.90477300000001</v>
      </c>
      <c r="B5136">
        <v>36.791004000000001</v>
      </c>
      <c r="C5136">
        <v>-521.08059300000002</v>
      </c>
      <c r="D5136">
        <v>162.83864500000001</v>
      </c>
      <c r="E5136">
        <v>8662.8433550000009</v>
      </c>
      <c r="F5136">
        <v>8691.2436209999996</v>
      </c>
      <c r="G5136">
        <v>-5.195E-3</v>
      </c>
    </row>
    <row r="5137" spans="1:7">
      <c r="A5137">
        <v>-121.90477300000001</v>
      </c>
      <c r="B5137">
        <v>36.791003000000003</v>
      </c>
      <c r="C5137">
        <v>-521.08072300000003</v>
      </c>
      <c r="D5137">
        <v>162.83864500000001</v>
      </c>
      <c r="E5137">
        <v>8662.9667630000004</v>
      </c>
      <c r="F5137">
        <v>8691.3670289999991</v>
      </c>
      <c r="G5137">
        <v>-1.5174999999999999E-2</v>
      </c>
    </row>
    <row r="5138" spans="1:7">
      <c r="A5138">
        <v>-121.904765</v>
      </c>
      <c r="B5138">
        <v>36.790979999999998</v>
      </c>
      <c r="C5138">
        <v>-521.12179200000003</v>
      </c>
      <c r="D5138">
        <v>162.83864500000001</v>
      </c>
      <c r="E5138">
        <v>8665.5583210000004</v>
      </c>
      <c r="F5138">
        <v>8693.9589130000004</v>
      </c>
      <c r="G5138">
        <v>-2.5711000000000001E-2</v>
      </c>
    </row>
    <row r="5139" spans="1:7">
      <c r="A5139">
        <v>-121.90475600000001</v>
      </c>
      <c r="B5139">
        <v>36.790958000000003</v>
      </c>
      <c r="C5139">
        <v>-521.21398799999997</v>
      </c>
      <c r="D5139">
        <v>162.83864500000001</v>
      </c>
      <c r="E5139">
        <v>8668.1498800000008</v>
      </c>
      <c r="F5139">
        <v>8696.5521119999994</v>
      </c>
      <c r="G5139">
        <v>-3.8900999999999998E-2</v>
      </c>
    </row>
    <row r="5140" spans="1:7">
      <c r="A5140">
        <v>-121.904751</v>
      </c>
      <c r="B5140">
        <v>36.790942999999999</v>
      </c>
      <c r="C5140">
        <v>-521.28981499999998</v>
      </c>
      <c r="D5140">
        <v>162.83864500000001</v>
      </c>
      <c r="E5140">
        <v>8669.8775860000005</v>
      </c>
      <c r="F5140">
        <v>8698.281481</v>
      </c>
      <c r="G5140">
        <v>-4.6035E-2</v>
      </c>
    </row>
    <row r="5141" spans="1:7">
      <c r="A5141">
        <v>-121.904748</v>
      </c>
      <c r="B5141">
        <v>36.790936000000002</v>
      </c>
      <c r="C5141">
        <v>-521.33329100000003</v>
      </c>
      <c r="D5141">
        <v>162.83864500000001</v>
      </c>
      <c r="E5141">
        <v>8670.7414389999994</v>
      </c>
      <c r="F5141">
        <v>8699.1464269999997</v>
      </c>
      <c r="G5141">
        <v>-4.6498999999999999E-2</v>
      </c>
    </row>
    <row r="5142" spans="1:7">
      <c r="A5142">
        <v>-121.90474</v>
      </c>
      <c r="B5142">
        <v>36.790913000000003</v>
      </c>
      <c r="C5142">
        <v>-521.45048999999995</v>
      </c>
      <c r="D5142">
        <v>162.83864500000001</v>
      </c>
      <c r="E5142">
        <v>8673.3329979999999</v>
      </c>
      <c r="F5142">
        <v>8701.7406350000001</v>
      </c>
      <c r="G5142">
        <v>-4.3074000000000001E-2</v>
      </c>
    </row>
    <row r="5143" spans="1:7">
      <c r="A5143">
        <v>-121.904732</v>
      </c>
      <c r="B5143">
        <v>36.790891000000002</v>
      </c>
      <c r="C5143">
        <v>-521.55654600000003</v>
      </c>
      <c r="D5143">
        <v>162.83864500000001</v>
      </c>
      <c r="E5143">
        <v>8675.9245570000003</v>
      </c>
      <c r="F5143">
        <v>8704.3343629999999</v>
      </c>
      <c r="G5143">
        <v>-3.2252999999999997E-2</v>
      </c>
    </row>
    <row r="5144" spans="1:7">
      <c r="A5144">
        <v>-121.90472800000001</v>
      </c>
      <c r="B5144">
        <v>36.790882000000003</v>
      </c>
      <c r="C5144">
        <v>-521.56591800000001</v>
      </c>
      <c r="D5144">
        <v>162.83864500000001</v>
      </c>
      <c r="E5144">
        <v>8676.9118180000005</v>
      </c>
      <c r="F5144">
        <v>8705.3216680000005</v>
      </c>
      <c r="G5144">
        <v>9.3290000000000005E-3</v>
      </c>
    </row>
    <row r="5145" spans="1:7">
      <c r="A5145">
        <v>-121.904723</v>
      </c>
      <c r="B5145">
        <v>36.790868000000003</v>
      </c>
      <c r="C5145">
        <v>-521.53237000000001</v>
      </c>
      <c r="D5145">
        <v>162.83864500000001</v>
      </c>
      <c r="E5145">
        <v>8678.5161160000007</v>
      </c>
      <c r="F5145">
        <v>8706.9263169999995</v>
      </c>
      <c r="G5145">
        <v>1.3835E-2</v>
      </c>
    </row>
    <row r="5146" spans="1:7">
      <c r="A5146">
        <v>-121.904715</v>
      </c>
      <c r="B5146">
        <v>36.790846000000002</v>
      </c>
      <c r="C5146">
        <v>-521.50787000000003</v>
      </c>
      <c r="D5146">
        <v>162.83864500000001</v>
      </c>
      <c r="E5146">
        <v>8681.1076749999993</v>
      </c>
      <c r="F5146">
        <v>8709.5179919999991</v>
      </c>
      <c r="G5146">
        <v>-1.0790000000000001E-3</v>
      </c>
    </row>
    <row r="5147" spans="1:7">
      <c r="A5147">
        <v>-121.904707</v>
      </c>
      <c r="B5147">
        <v>36.790824000000001</v>
      </c>
      <c r="C5147">
        <v>-521.53796199999999</v>
      </c>
      <c r="D5147">
        <v>162.83864500000001</v>
      </c>
      <c r="E5147">
        <v>8683.6992339999997</v>
      </c>
      <c r="F5147">
        <v>8712.1097260000006</v>
      </c>
      <c r="G5147">
        <v>-1.4730999999999999E-2</v>
      </c>
    </row>
    <row r="5148" spans="1:7">
      <c r="A5148">
        <v>-121.904706</v>
      </c>
      <c r="B5148">
        <v>36.790821999999999</v>
      </c>
      <c r="C5148">
        <v>-521.54968299999996</v>
      </c>
      <c r="D5148">
        <v>162.83864500000001</v>
      </c>
      <c r="E5148">
        <v>8683.9460490000001</v>
      </c>
      <c r="F5148">
        <v>8712.3568190000005</v>
      </c>
      <c r="G5148">
        <v>-5.4044000000000002E-2</v>
      </c>
    </row>
    <row r="5149" spans="1:7">
      <c r="A5149">
        <v>-121.90469899999999</v>
      </c>
      <c r="B5149">
        <v>36.790801000000002</v>
      </c>
      <c r="C5149">
        <v>-521.67801899999995</v>
      </c>
      <c r="D5149">
        <v>162.83864500000001</v>
      </c>
      <c r="E5149">
        <v>8686.2907940000005</v>
      </c>
      <c r="F5149">
        <v>8714.7050729999992</v>
      </c>
      <c r="G5149">
        <v>-7.443E-3</v>
      </c>
    </row>
    <row r="5150" spans="1:7">
      <c r="A5150">
        <v>-121.90469</v>
      </c>
      <c r="B5150">
        <v>36.790779000000001</v>
      </c>
      <c r="C5150">
        <v>-521.58642499999996</v>
      </c>
      <c r="D5150">
        <v>162.83864500000001</v>
      </c>
      <c r="E5150">
        <v>8688.8823530000009</v>
      </c>
      <c r="F5150">
        <v>8717.2982499999998</v>
      </c>
      <c r="G5150">
        <v>5.7690999999999999E-2</v>
      </c>
    </row>
    <row r="5151" spans="1:7">
      <c r="A5151">
        <v>-121.904684</v>
      </c>
      <c r="B5151">
        <v>36.790761000000003</v>
      </c>
      <c r="C5151">
        <v>-521.40747899999997</v>
      </c>
      <c r="D5151">
        <v>162.83864500000001</v>
      </c>
      <c r="E5151">
        <v>8690.9802820000004</v>
      </c>
      <c r="F5151">
        <v>8719.4037970000008</v>
      </c>
      <c r="G5151">
        <v>8.6766999999999997E-2</v>
      </c>
    </row>
    <row r="5152" spans="1:7">
      <c r="A5152">
        <v>-121.90468199999999</v>
      </c>
      <c r="B5152">
        <v>36.790756000000002</v>
      </c>
      <c r="C5152">
        <v>-521.36156300000005</v>
      </c>
      <c r="D5152">
        <v>162.83864500000001</v>
      </c>
      <c r="E5152">
        <v>8691.4739119999995</v>
      </c>
      <c r="F5152">
        <v>8719.8995579999992</v>
      </c>
      <c r="G5152">
        <v>-5.8958000000000003E-2</v>
      </c>
    </row>
    <row r="5153" spans="1:7">
      <c r="A5153">
        <v>-121.904674</v>
      </c>
      <c r="B5153">
        <v>36.790734</v>
      </c>
      <c r="C5153">
        <v>-521.58937600000002</v>
      </c>
      <c r="D5153">
        <v>162.83864500000001</v>
      </c>
      <c r="E5153">
        <v>8694.0654720000002</v>
      </c>
      <c r="F5153">
        <v>8722.5011109999996</v>
      </c>
      <c r="G5153">
        <v>-7.1647000000000002E-2</v>
      </c>
    </row>
    <row r="5154" spans="1:7">
      <c r="A5154">
        <v>-121.90466600000001</v>
      </c>
      <c r="B5154">
        <v>36.790711999999999</v>
      </c>
      <c r="C5154">
        <v>-521.73291800000004</v>
      </c>
      <c r="D5154">
        <v>162.83864500000001</v>
      </c>
      <c r="E5154">
        <v>8696.6570310000006</v>
      </c>
      <c r="F5154">
        <v>8725.0966430000008</v>
      </c>
      <c r="G5154">
        <v>-8.3943000000000004E-2</v>
      </c>
    </row>
    <row r="5155" spans="1:7">
      <c r="A5155">
        <v>-121.904661</v>
      </c>
      <c r="B5155">
        <v>36.790700000000001</v>
      </c>
      <c r="C5155">
        <v>-521.92087200000003</v>
      </c>
      <c r="D5155">
        <v>162.83864500000001</v>
      </c>
      <c r="E5155">
        <v>8698.0145150000008</v>
      </c>
      <c r="F5155">
        <v>8726.4670769999993</v>
      </c>
      <c r="G5155">
        <v>-0.15591099999999999</v>
      </c>
    </row>
    <row r="5156" spans="1:7">
      <c r="A5156">
        <v>-121.904657</v>
      </c>
      <c r="B5156">
        <v>36.790689</v>
      </c>
      <c r="C5156">
        <v>-522.13697000000002</v>
      </c>
      <c r="D5156">
        <v>162.83864500000001</v>
      </c>
      <c r="E5156">
        <v>8699.2485899999992</v>
      </c>
      <c r="F5156">
        <v>8727.7199299999993</v>
      </c>
      <c r="G5156">
        <v>-0.101814</v>
      </c>
    </row>
    <row r="5157" spans="1:7">
      <c r="A5157">
        <v>-121.90464900000001</v>
      </c>
      <c r="B5157">
        <v>36.790666999999999</v>
      </c>
      <c r="C5157">
        <v>-522.31037400000002</v>
      </c>
      <c r="D5157">
        <v>162.83864500000001</v>
      </c>
      <c r="E5157">
        <v>8701.84015</v>
      </c>
      <c r="F5157">
        <v>8730.3172849999992</v>
      </c>
      <c r="G5157">
        <v>-1.9262999999999999E-2</v>
      </c>
    </row>
    <row r="5158" spans="1:7">
      <c r="A5158">
        <v>-121.904646</v>
      </c>
      <c r="B5158">
        <v>36.790658999999998</v>
      </c>
      <c r="C5158">
        <v>-522.203532</v>
      </c>
      <c r="D5158">
        <v>150.327327</v>
      </c>
      <c r="E5158">
        <v>8702.7040030000007</v>
      </c>
      <c r="F5158">
        <v>8731.1877199999999</v>
      </c>
      <c r="G5158">
        <v>0.120127</v>
      </c>
    </row>
    <row r="5159" spans="1:7">
      <c r="A5159">
        <v>-121.904639</v>
      </c>
      <c r="B5159">
        <v>36.790649000000002</v>
      </c>
      <c r="C5159">
        <v>-522.04162599999995</v>
      </c>
      <c r="D5159">
        <v>150.327327</v>
      </c>
      <c r="E5159">
        <v>8704.0773559999998</v>
      </c>
      <c r="F5159">
        <v>8732.5705839999991</v>
      </c>
      <c r="G5159">
        <v>0.12017600000000001</v>
      </c>
    </row>
    <row r="5160" spans="1:7">
      <c r="A5160">
        <v>-121.904636</v>
      </c>
      <c r="B5160">
        <v>36.790644999999998</v>
      </c>
      <c r="C5160">
        <v>-521.97588399999995</v>
      </c>
      <c r="D5160">
        <v>150.327327</v>
      </c>
      <c r="E5160">
        <v>8704.5982829999994</v>
      </c>
      <c r="F5160">
        <v>8733.0956430000006</v>
      </c>
      <c r="G5160">
        <v>2.0516E-2</v>
      </c>
    </row>
    <row r="5161" spans="1:7">
      <c r="A5161">
        <v>-121.90462100000001</v>
      </c>
      <c r="B5161">
        <v>36.790621999999999</v>
      </c>
      <c r="C5161">
        <v>-521.97264500000006</v>
      </c>
      <c r="D5161">
        <v>150.327327</v>
      </c>
      <c r="E5161">
        <v>8707.4397040000003</v>
      </c>
      <c r="F5161">
        <v>8735.9370650000001</v>
      </c>
      <c r="G5161">
        <v>-5.0720000000000001E-3</v>
      </c>
    </row>
    <row r="5162" spans="1:7">
      <c r="A5162">
        <v>-121.904616</v>
      </c>
      <c r="B5162">
        <v>36.790616</v>
      </c>
      <c r="C5162">
        <v>-521.99414100000001</v>
      </c>
      <c r="D5162">
        <v>150.327327</v>
      </c>
      <c r="E5162">
        <v>8708.1974160000009</v>
      </c>
      <c r="F5162">
        <v>8736.6950820000002</v>
      </c>
      <c r="G5162">
        <v>-7.6400000000000003E-4</v>
      </c>
    </row>
    <row r="5163" spans="1:7">
      <c r="A5163">
        <v>-121.904605</v>
      </c>
      <c r="B5163">
        <v>36.790599999999998</v>
      </c>
      <c r="C5163">
        <v>-521.97481700000003</v>
      </c>
      <c r="D5163">
        <v>150.327327</v>
      </c>
      <c r="E5163">
        <v>8710.2811249999995</v>
      </c>
      <c r="F5163">
        <v>8738.7788810000002</v>
      </c>
      <c r="G5163">
        <v>-2.8691999999999999E-2</v>
      </c>
    </row>
    <row r="5164" spans="1:7">
      <c r="A5164">
        <v>-121.904594</v>
      </c>
      <c r="B5164">
        <v>36.790584000000003</v>
      </c>
      <c r="C5164">
        <v>-522.11235399999998</v>
      </c>
      <c r="D5164">
        <v>150.327327</v>
      </c>
      <c r="E5164">
        <v>8712.3174760000002</v>
      </c>
      <c r="F5164">
        <v>8740.819872</v>
      </c>
      <c r="G5164">
        <v>-5.3689000000000001E-2</v>
      </c>
    </row>
    <row r="5165" spans="1:7">
      <c r="A5165">
        <v>-121.90459</v>
      </c>
      <c r="B5165">
        <v>36.790576999999999</v>
      </c>
      <c r="C5165">
        <v>-522.12737100000004</v>
      </c>
      <c r="D5165">
        <v>150.327327</v>
      </c>
      <c r="E5165">
        <v>8713.1225460000005</v>
      </c>
      <c r="F5165">
        <v>8741.6250810000001</v>
      </c>
      <c r="G5165">
        <v>-2.1138000000000001E-2</v>
      </c>
    </row>
    <row r="5166" spans="1:7">
      <c r="A5166">
        <v>-121.904574</v>
      </c>
      <c r="B5166">
        <v>36.790554999999998</v>
      </c>
      <c r="C5166">
        <v>-522.18943300000001</v>
      </c>
      <c r="D5166">
        <v>150.327327</v>
      </c>
      <c r="E5166">
        <v>8715.9639669999997</v>
      </c>
      <c r="F5166">
        <v>8744.4671799999996</v>
      </c>
      <c r="G5166">
        <v>-1.1018999999999999E-2</v>
      </c>
    </row>
    <row r="5167" spans="1:7">
      <c r="A5167">
        <v>-121.904572</v>
      </c>
      <c r="B5167">
        <v>36.790551000000001</v>
      </c>
      <c r="C5167">
        <v>-522.16390000000001</v>
      </c>
      <c r="D5167">
        <v>150.327327</v>
      </c>
      <c r="E5167">
        <v>8716.4375369999998</v>
      </c>
      <c r="F5167">
        <v>8744.9414379999998</v>
      </c>
      <c r="G5167">
        <v>1.7153999999999999E-2</v>
      </c>
    </row>
    <row r="5168" spans="1:7">
      <c r="A5168">
        <v>-121.90455900000001</v>
      </c>
      <c r="B5168">
        <v>36.790533000000003</v>
      </c>
      <c r="C5168">
        <v>-522.14069199999994</v>
      </c>
      <c r="D5168">
        <v>150.327327</v>
      </c>
      <c r="E5168">
        <v>8718.8053880000007</v>
      </c>
      <c r="F5168">
        <v>8747.3094029999993</v>
      </c>
      <c r="G5168">
        <v>4.2486999999999997E-2</v>
      </c>
    </row>
    <row r="5169" spans="1:7">
      <c r="A5169">
        <v>-121.904549</v>
      </c>
      <c r="B5169">
        <v>36.790519000000003</v>
      </c>
      <c r="C5169">
        <v>-521.98884899999996</v>
      </c>
      <c r="D5169">
        <v>150.327327</v>
      </c>
      <c r="E5169">
        <v>8720.5575979999994</v>
      </c>
      <c r="F5169">
        <v>8749.0681800000002</v>
      </c>
      <c r="G5169">
        <v>5.7043999999999997E-2</v>
      </c>
    </row>
    <row r="5170" spans="1:7">
      <c r="A5170">
        <v>-121.904543</v>
      </c>
      <c r="B5170">
        <v>36.790509999999998</v>
      </c>
      <c r="C5170">
        <v>-521.97860800000001</v>
      </c>
      <c r="D5170">
        <v>150.327327</v>
      </c>
      <c r="E5170">
        <v>8721.6468100000002</v>
      </c>
      <c r="F5170">
        <v>8750.1574390000005</v>
      </c>
      <c r="G5170">
        <v>5.3794000000000002E-2</v>
      </c>
    </row>
    <row r="5171" spans="1:7">
      <c r="A5171">
        <v>-121.904528</v>
      </c>
      <c r="B5171">
        <v>36.790488000000003</v>
      </c>
      <c r="C5171">
        <v>-521.77740300000005</v>
      </c>
      <c r="D5171">
        <v>150.327327</v>
      </c>
      <c r="E5171">
        <v>8724.4882319999997</v>
      </c>
      <c r="F5171">
        <v>8753.0059760000004</v>
      </c>
      <c r="G5171">
        <v>6.6350000000000006E-2</v>
      </c>
    </row>
    <row r="5172" spans="1:7">
      <c r="A5172">
        <v>-121.904527</v>
      </c>
      <c r="B5172">
        <v>36.790486000000001</v>
      </c>
      <c r="C5172">
        <v>-521.777511</v>
      </c>
      <c r="D5172">
        <v>150.327327</v>
      </c>
      <c r="E5172">
        <v>8724.6776599999994</v>
      </c>
      <c r="F5172">
        <v>8753.1954040000001</v>
      </c>
      <c r="G5172">
        <v>-6.6656999999999994E-2</v>
      </c>
    </row>
    <row r="5173" spans="1:7">
      <c r="A5173">
        <v>-121.904512</v>
      </c>
      <c r="B5173">
        <v>36.790464999999998</v>
      </c>
      <c r="C5173">
        <v>-521.96680300000003</v>
      </c>
      <c r="D5173">
        <v>150.327327</v>
      </c>
      <c r="E5173">
        <v>8727.3296530000007</v>
      </c>
      <c r="F5173">
        <v>8755.8541449999993</v>
      </c>
      <c r="G5173">
        <v>-8.6540000000000006E-2</v>
      </c>
    </row>
    <row r="5174" spans="1:7">
      <c r="A5174">
        <v>-121.904504</v>
      </c>
      <c r="B5174">
        <v>36.790453999999997</v>
      </c>
      <c r="C5174">
        <v>-522.13406099999997</v>
      </c>
      <c r="D5174">
        <v>150.327327</v>
      </c>
      <c r="E5174">
        <v>8728.7977219999993</v>
      </c>
      <c r="F5174">
        <v>8757.3317100000004</v>
      </c>
      <c r="G5174">
        <v>-0.1071</v>
      </c>
    </row>
    <row r="5175" spans="1:7">
      <c r="A5175">
        <v>-121.90449700000001</v>
      </c>
      <c r="B5175">
        <v>36.790443000000003</v>
      </c>
      <c r="C5175">
        <v>-522.271118</v>
      </c>
      <c r="D5175">
        <v>150.327327</v>
      </c>
      <c r="E5175">
        <v>8730.1710760000005</v>
      </c>
      <c r="F5175">
        <v>8758.7118859999991</v>
      </c>
      <c r="G5175">
        <v>-9.7249000000000002E-2</v>
      </c>
    </row>
    <row r="5176" spans="1:7">
      <c r="A5176">
        <v>-121.904482</v>
      </c>
      <c r="B5176">
        <v>36.790421000000002</v>
      </c>
      <c r="C5176">
        <v>-522.53473099999997</v>
      </c>
      <c r="D5176">
        <v>150.327327</v>
      </c>
      <c r="E5176">
        <v>8732.9177839999993</v>
      </c>
      <c r="F5176">
        <v>8761.4712149999996</v>
      </c>
      <c r="G5176">
        <v>-9.3667E-2</v>
      </c>
    </row>
    <row r="5177" spans="1:7">
      <c r="A5177">
        <v>-121.904482</v>
      </c>
      <c r="B5177">
        <v>36.790421000000002</v>
      </c>
      <c r="C5177">
        <v>-522.53726400000005</v>
      </c>
      <c r="D5177">
        <v>150.327327</v>
      </c>
      <c r="E5177">
        <v>8733.0124980000001</v>
      </c>
      <c r="F5177">
        <v>8761.5659629999991</v>
      </c>
      <c r="G5177">
        <v>-3.2176000000000003E-2</v>
      </c>
    </row>
    <row r="5178" spans="1:7">
      <c r="A5178">
        <v>-121.904466</v>
      </c>
      <c r="B5178">
        <v>36.790398000000003</v>
      </c>
      <c r="C5178">
        <v>-522.62920399999996</v>
      </c>
      <c r="D5178">
        <v>150.327327</v>
      </c>
      <c r="E5178">
        <v>8735.8539199999996</v>
      </c>
      <c r="F5178">
        <v>8764.4088730000003</v>
      </c>
      <c r="G5178">
        <v>-2.3859000000000002E-2</v>
      </c>
    </row>
    <row r="5179" spans="1:7">
      <c r="A5179">
        <v>-121.90446</v>
      </c>
      <c r="B5179">
        <v>36.790388999999998</v>
      </c>
      <c r="C5179">
        <v>-522.63330599999995</v>
      </c>
      <c r="D5179">
        <v>150.327327</v>
      </c>
      <c r="E5179">
        <v>8737.0378469999996</v>
      </c>
      <c r="F5179">
        <v>8765.5928060000006</v>
      </c>
      <c r="G5179">
        <v>-3.0148999999999999E-2</v>
      </c>
    </row>
    <row r="5180" spans="1:7">
      <c r="A5180">
        <v>-121.90445099999999</v>
      </c>
      <c r="B5180">
        <v>36.790376000000002</v>
      </c>
      <c r="C5180">
        <v>-522.71487200000001</v>
      </c>
      <c r="D5180">
        <v>150.327327</v>
      </c>
      <c r="E5180">
        <v>8738.6953429999994</v>
      </c>
      <c r="F5180">
        <v>8767.2523089999995</v>
      </c>
      <c r="G5180">
        <v>-0.100656</v>
      </c>
    </row>
    <row r="5181" spans="1:7">
      <c r="A5181">
        <v>-121.904437</v>
      </c>
      <c r="B5181">
        <v>36.790356000000003</v>
      </c>
      <c r="C5181">
        <v>-523.04801399999997</v>
      </c>
      <c r="D5181">
        <v>150.327327</v>
      </c>
      <c r="E5181">
        <v>8741.1579099999999</v>
      </c>
      <c r="F5181">
        <v>8769.7373069999994</v>
      </c>
      <c r="G5181">
        <v>-0.13096099999999999</v>
      </c>
    </row>
    <row r="5182" spans="1:7">
      <c r="A5182">
        <v>-121.90443500000001</v>
      </c>
      <c r="B5182">
        <v>36.790353000000003</v>
      </c>
      <c r="C5182">
        <v>-523.08698700000002</v>
      </c>
      <c r="D5182">
        <v>150.327327</v>
      </c>
      <c r="E5182">
        <v>8741.5367659999993</v>
      </c>
      <c r="F5182">
        <v>8770.1181629999992</v>
      </c>
      <c r="G5182">
        <v>-1.4605E-2</v>
      </c>
    </row>
    <row r="5183" spans="1:7">
      <c r="A5183">
        <v>-121.90442</v>
      </c>
      <c r="B5183">
        <v>36.790331000000002</v>
      </c>
      <c r="C5183">
        <v>-523.09504800000002</v>
      </c>
      <c r="D5183">
        <v>150.327327</v>
      </c>
      <c r="E5183">
        <v>8744.3781889999991</v>
      </c>
      <c r="F5183">
        <v>8772.9595969999991</v>
      </c>
      <c r="G5183">
        <v>2.0739E-2</v>
      </c>
    </row>
    <row r="5184" spans="1:7">
      <c r="A5184">
        <v>-121.904415</v>
      </c>
      <c r="B5184">
        <v>36.790323999999998</v>
      </c>
      <c r="C5184">
        <v>-523.00939800000003</v>
      </c>
      <c r="D5184">
        <v>150.327327</v>
      </c>
      <c r="E5184">
        <v>8745.2779730000002</v>
      </c>
      <c r="F5184">
        <v>8773.8634490000004</v>
      </c>
      <c r="G5184">
        <v>7.7979999999999994E-2</v>
      </c>
    </row>
    <row r="5185" spans="1:7">
      <c r="A5185">
        <v>-121.904404</v>
      </c>
      <c r="B5185">
        <v>36.790309000000001</v>
      </c>
      <c r="C5185">
        <v>-522.87347399999999</v>
      </c>
      <c r="D5185">
        <v>150.327327</v>
      </c>
      <c r="E5185">
        <v>8747.2196120000008</v>
      </c>
      <c r="F5185">
        <v>8775.8098399999999</v>
      </c>
      <c r="G5185">
        <v>5.8306999999999998E-2</v>
      </c>
    </row>
    <row r="5186" spans="1:7">
      <c r="A5186">
        <v>-121.904392</v>
      </c>
      <c r="B5186">
        <v>36.790291000000003</v>
      </c>
      <c r="C5186">
        <v>-522.76917100000003</v>
      </c>
      <c r="D5186">
        <v>150.327327</v>
      </c>
      <c r="E5186">
        <v>8749.3980370000008</v>
      </c>
      <c r="F5186">
        <v>8777.9907600000006</v>
      </c>
      <c r="G5186">
        <v>3.8753999999999997E-2</v>
      </c>
    </row>
    <row r="5187" spans="1:7">
      <c r="A5187">
        <v>-121.90438899999999</v>
      </c>
      <c r="B5187">
        <v>36.790286000000002</v>
      </c>
      <c r="C5187">
        <v>-522.76335600000004</v>
      </c>
      <c r="D5187">
        <v>150.327327</v>
      </c>
      <c r="E5187">
        <v>8750.0610359999991</v>
      </c>
      <c r="F5187">
        <v>8778.6537840000001</v>
      </c>
      <c r="G5187">
        <v>-3.3800999999999998E-2</v>
      </c>
    </row>
    <row r="5188" spans="1:7">
      <c r="A5188">
        <v>-121.90437300000001</v>
      </c>
      <c r="B5188">
        <v>36.790264000000001</v>
      </c>
      <c r="C5188">
        <v>-522.88762499999996</v>
      </c>
      <c r="D5188">
        <v>150.327327</v>
      </c>
      <c r="E5188">
        <v>8752.9024599999993</v>
      </c>
      <c r="F5188">
        <v>8781.4979239999993</v>
      </c>
      <c r="G5188">
        <v>-4.9192E-2</v>
      </c>
    </row>
    <row r="5189" spans="1:7">
      <c r="A5189">
        <v>-121.90437</v>
      </c>
      <c r="B5189">
        <v>36.790258999999999</v>
      </c>
      <c r="C5189">
        <v>-522.93341699999996</v>
      </c>
      <c r="D5189">
        <v>150.327327</v>
      </c>
      <c r="E5189">
        <v>8753.5181009999997</v>
      </c>
      <c r="F5189">
        <v>8782.1152669999992</v>
      </c>
      <c r="G5189">
        <v>-6.5049999999999997E-2</v>
      </c>
    </row>
    <row r="5190" spans="1:7">
      <c r="A5190">
        <v>-121.904358</v>
      </c>
      <c r="B5190">
        <v>36.790241000000002</v>
      </c>
      <c r="C5190">
        <v>-523.07246099999998</v>
      </c>
      <c r="D5190">
        <v>150.327327</v>
      </c>
      <c r="E5190">
        <v>8755.7438839999995</v>
      </c>
      <c r="F5190">
        <v>8784.3453869999994</v>
      </c>
      <c r="G5190">
        <v>-8.2073999999999994E-2</v>
      </c>
    </row>
    <row r="5191" spans="1:7">
      <c r="A5191">
        <v>-121.904348</v>
      </c>
      <c r="B5191">
        <v>36.790225999999997</v>
      </c>
      <c r="C5191">
        <v>-523.27156600000001</v>
      </c>
      <c r="D5191">
        <v>150.327327</v>
      </c>
      <c r="E5191">
        <v>8757.6381660000006</v>
      </c>
      <c r="F5191">
        <v>8786.2501049999992</v>
      </c>
      <c r="G5191">
        <v>-9.9034999999999998E-2</v>
      </c>
    </row>
    <row r="5192" spans="1:7">
      <c r="A5192">
        <v>-121.904343</v>
      </c>
      <c r="B5192">
        <v>36.790219</v>
      </c>
      <c r="C5192">
        <v>-523.35386000000005</v>
      </c>
      <c r="D5192">
        <v>150.327327</v>
      </c>
      <c r="E5192">
        <v>8758.5853079999997</v>
      </c>
      <c r="F5192">
        <v>8787.2008150000001</v>
      </c>
      <c r="G5192">
        <v>-7.8220999999999999E-2</v>
      </c>
    </row>
    <row r="5193" spans="1:7">
      <c r="A5193">
        <v>-121.90432699999999</v>
      </c>
      <c r="B5193">
        <v>36.790196999999999</v>
      </c>
      <c r="C5193">
        <v>-523.56791199999998</v>
      </c>
      <c r="D5193">
        <v>150.327327</v>
      </c>
      <c r="E5193">
        <v>8761.4267319999999</v>
      </c>
      <c r="F5193">
        <v>8790.0502899999992</v>
      </c>
      <c r="G5193">
        <v>-7.2020000000000001E-2</v>
      </c>
    </row>
    <row r="5194" spans="1:7">
      <c r="A5194">
        <v>-121.904325</v>
      </c>
      <c r="B5194">
        <v>36.790194</v>
      </c>
      <c r="C5194">
        <v>-523.58237399999996</v>
      </c>
      <c r="D5194">
        <v>150.327327</v>
      </c>
      <c r="E5194">
        <v>8761.7582309999998</v>
      </c>
      <c r="F5194">
        <v>8790.3821050000006</v>
      </c>
      <c r="G5194">
        <v>1.689E-3</v>
      </c>
    </row>
    <row r="5195" spans="1:7">
      <c r="A5195">
        <v>-121.904312</v>
      </c>
      <c r="B5195">
        <v>36.790174</v>
      </c>
      <c r="C5195">
        <v>-523.56311200000005</v>
      </c>
      <c r="D5195">
        <v>150.327327</v>
      </c>
      <c r="E5195">
        <v>8764.2681560000001</v>
      </c>
      <c r="F5195">
        <v>8792.8921040000005</v>
      </c>
      <c r="G5195">
        <v>1.9519000000000002E-2</v>
      </c>
    </row>
    <row r="5196" spans="1:7">
      <c r="A5196">
        <v>-121.904303</v>
      </c>
      <c r="B5196">
        <v>36.790160999999998</v>
      </c>
      <c r="C5196">
        <v>-523.50195299999996</v>
      </c>
      <c r="D5196">
        <v>150.327327</v>
      </c>
      <c r="E5196">
        <v>8765.8782969999993</v>
      </c>
      <c r="F5196">
        <v>8794.5034059999998</v>
      </c>
      <c r="G5196">
        <v>2.4528000000000001E-2</v>
      </c>
    </row>
    <row r="5197" spans="1:7">
      <c r="A5197">
        <v>-121.904296</v>
      </c>
      <c r="B5197">
        <v>36.790151999999999</v>
      </c>
      <c r="C5197">
        <v>-523.49341700000002</v>
      </c>
      <c r="D5197">
        <v>150.327327</v>
      </c>
      <c r="E5197">
        <v>8767.1095810000006</v>
      </c>
      <c r="F5197">
        <v>8795.734719</v>
      </c>
      <c r="G5197">
        <v>3.8300000000000001E-3</v>
      </c>
    </row>
    <row r="5198" spans="1:7">
      <c r="A5198">
        <v>-121.904281</v>
      </c>
      <c r="B5198">
        <v>36.790129</v>
      </c>
      <c r="C5198">
        <v>-523.486356</v>
      </c>
      <c r="D5198">
        <v>150.327327</v>
      </c>
      <c r="E5198">
        <v>8769.9510059999993</v>
      </c>
      <c r="F5198">
        <v>8798.576153</v>
      </c>
      <c r="G5198">
        <v>1.58E-3</v>
      </c>
    </row>
    <row r="5199" spans="1:7">
      <c r="A5199">
        <v>-121.90428</v>
      </c>
      <c r="B5199">
        <v>36.790129</v>
      </c>
      <c r="C5199">
        <v>-523.48885099999995</v>
      </c>
      <c r="D5199">
        <v>150.327327</v>
      </c>
      <c r="E5199">
        <v>8769.9983630000006</v>
      </c>
      <c r="F5199">
        <v>8798.623576</v>
      </c>
      <c r="G5199">
        <v>-9.6264000000000002E-2</v>
      </c>
    </row>
    <row r="5200" spans="1:7">
      <c r="A5200">
        <v>-121.904265</v>
      </c>
      <c r="B5200">
        <v>36.790106999999999</v>
      </c>
      <c r="C5200">
        <v>-523.75988299999995</v>
      </c>
      <c r="D5200">
        <v>150.327327</v>
      </c>
      <c r="E5200">
        <v>8772.7924309999999</v>
      </c>
      <c r="F5200">
        <v>8801.4307590000008</v>
      </c>
      <c r="G5200">
        <v>-9.5605999999999997E-2</v>
      </c>
    </row>
    <row r="5201" spans="1:7">
      <c r="A5201">
        <v>-121.904258</v>
      </c>
      <c r="B5201">
        <v>36.790097000000003</v>
      </c>
      <c r="C5201">
        <v>-523.88275599999997</v>
      </c>
      <c r="D5201">
        <v>150.327327</v>
      </c>
      <c r="E5201">
        <v>8774.1184290000001</v>
      </c>
      <c r="F5201">
        <v>8802.7624379999997</v>
      </c>
      <c r="G5201">
        <v>-5.0449000000000001E-2</v>
      </c>
    </row>
    <row r="5202" spans="1:7">
      <c r="A5202">
        <v>-121.90425</v>
      </c>
      <c r="B5202">
        <v>36.790084999999998</v>
      </c>
      <c r="C5202">
        <v>-523.903232</v>
      </c>
      <c r="D5202">
        <v>150.327327</v>
      </c>
      <c r="E5202">
        <v>8775.6338560000004</v>
      </c>
      <c r="F5202">
        <v>8804.2780029999994</v>
      </c>
      <c r="G5202">
        <v>-2.1822999999999999E-2</v>
      </c>
    </row>
    <row r="5203" spans="1:7">
      <c r="A5203">
        <v>-121.904236</v>
      </c>
      <c r="B5203">
        <v>36.790064000000001</v>
      </c>
      <c r="C5203">
        <v>-523.972666</v>
      </c>
      <c r="D5203">
        <v>150.327327</v>
      </c>
      <c r="E5203">
        <v>8778.2384959999999</v>
      </c>
      <c r="F5203">
        <v>8806.8835679999993</v>
      </c>
      <c r="G5203">
        <v>-2.8662E-2</v>
      </c>
    </row>
    <row r="5204" spans="1:7">
      <c r="A5204">
        <v>-121.904234</v>
      </c>
      <c r="B5204">
        <v>36.790061999999999</v>
      </c>
      <c r="C5204">
        <v>-523.98467200000005</v>
      </c>
      <c r="D5204">
        <v>150.327327</v>
      </c>
      <c r="E5204">
        <v>8778.4752819999994</v>
      </c>
      <c r="F5204">
        <v>8807.1206579999998</v>
      </c>
      <c r="G5204">
        <v>-9.8229999999999998E-2</v>
      </c>
    </row>
    <row r="5205" spans="1:7">
      <c r="A5205">
        <v>-121.904219</v>
      </c>
      <c r="B5205">
        <v>36.790039999999998</v>
      </c>
      <c r="C5205">
        <v>-524.27503899999999</v>
      </c>
      <c r="D5205">
        <v>150.327327</v>
      </c>
      <c r="E5205">
        <v>8781.316707</v>
      </c>
      <c r="F5205">
        <v>8809.9768810000005</v>
      </c>
      <c r="G5205">
        <v>-0.112401</v>
      </c>
    </row>
    <row r="5206" spans="1:7">
      <c r="A5206">
        <v>-121.904213</v>
      </c>
      <c r="B5206">
        <v>36.790031999999997</v>
      </c>
      <c r="C5206">
        <v>-524.42115699999999</v>
      </c>
      <c r="D5206">
        <v>150.327327</v>
      </c>
      <c r="E5206">
        <v>8782.3585640000001</v>
      </c>
      <c r="F5206">
        <v>8811.0289339999999</v>
      </c>
      <c r="G5206">
        <v>-0.15143100000000001</v>
      </c>
    </row>
    <row r="5207" spans="1:7">
      <c r="A5207">
        <v>-121.90420399999999</v>
      </c>
      <c r="B5207">
        <v>36.790016999999999</v>
      </c>
      <c r="C5207">
        <v>-524.70531900000003</v>
      </c>
      <c r="D5207">
        <v>150.327327</v>
      </c>
      <c r="E5207">
        <v>8784.1581330000008</v>
      </c>
      <c r="F5207">
        <v>8812.8508010000005</v>
      </c>
      <c r="G5207">
        <v>-0.13483300000000001</v>
      </c>
    </row>
    <row r="5208" spans="1:7">
      <c r="A5208">
        <v>-121.90419799999999</v>
      </c>
      <c r="B5208">
        <v>36.790010000000002</v>
      </c>
      <c r="C5208">
        <v>-524.79150400000003</v>
      </c>
      <c r="D5208">
        <v>159.673327</v>
      </c>
      <c r="E5208">
        <v>8785.1052749999999</v>
      </c>
      <c r="F5208">
        <v>8813.801856</v>
      </c>
      <c r="G5208">
        <v>-7.9987000000000003E-2</v>
      </c>
    </row>
    <row r="5209" spans="1:7">
      <c r="A5209">
        <v>-121.90419199999999</v>
      </c>
      <c r="B5209">
        <v>36.789994999999998</v>
      </c>
      <c r="C5209">
        <v>-524.92178899999999</v>
      </c>
      <c r="D5209">
        <v>159.673327</v>
      </c>
      <c r="E5209">
        <v>8786.8644420000001</v>
      </c>
      <c r="F5209">
        <v>8815.5658409999996</v>
      </c>
      <c r="G5209">
        <v>-5.7278000000000003E-2</v>
      </c>
    </row>
    <row r="5210" spans="1:7">
      <c r="A5210">
        <v>-121.904191</v>
      </c>
      <c r="B5210">
        <v>36.789993000000003</v>
      </c>
      <c r="C5210">
        <v>-524.90486099999998</v>
      </c>
      <c r="D5210">
        <v>159.673327</v>
      </c>
      <c r="E5210">
        <v>8787.0843380000006</v>
      </c>
      <c r="F5210">
        <v>8815.7863880000004</v>
      </c>
      <c r="G5210">
        <v>0.13713</v>
      </c>
    </row>
    <row r="5211" spans="1:7">
      <c r="A5211">
        <v>-121.90418200000001</v>
      </c>
      <c r="B5211">
        <v>36.789973000000003</v>
      </c>
      <c r="C5211">
        <v>-524.55993699999999</v>
      </c>
      <c r="D5211">
        <v>159.673327</v>
      </c>
      <c r="E5211">
        <v>8789.5031930000005</v>
      </c>
      <c r="F5211">
        <v>8818.229711</v>
      </c>
      <c r="G5211">
        <v>0.14960499999999999</v>
      </c>
    </row>
    <row r="5212" spans="1:7">
      <c r="A5212">
        <v>-121.904172</v>
      </c>
      <c r="B5212">
        <v>36.789949999999997</v>
      </c>
      <c r="C5212">
        <v>-524.14822000000004</v>
      </c>
      <c r="D5212">
        <v>159.673327</v>
      </c>
      <c r="E5212">
        <v>8792.1419440000009</v>
      </c>
      <c r="F5212">
        <v>8820.9003890000004</v>
      </c>
      <c r="G5212">
        <v>0.12803800000000001</v>
      </c>
    </row>
    <row r="5213" spans="1:7">
      <c r="A5213">
        <v>-121.904168</v>
      </c>
      <c r="B5213">
        <v>36.789943000000001</v>
      </c>
      <c r="C5213">
        <v>-524.10945600000002</v>
      </c>
      <c r="D5213">
        <v>159.673327</v>
      </c>
      <c r="E5213">
        <v>8793.0215270000008</v>
      </c>
      <c r="F5213">
        <v>8821.7808260000002</v>
      </c>
      <c r="G5213">
        <v>1.9303000000000001E-2</v>
      </c>
    </row>
    <row r="5214" spans="1:7">
      <c r="A5214">
        <v>-121.904162</v>
      </c>
      <c r="B5214">
        <v>36.789928000000003</v>
      </c>
      <c r="C5214">
        <v>-524.09728600000005</v>
      </c>
      <c r="D5214">
        <v>159.673327</v>
      </c>
      <c r="E5214">
        <v>8794.7806949999995</v>
      </c>
      <c r="F5214">
        <v>8823.540035</v>
      </c>
      <c r="G5214">
        <v>-8.8552000000000006E-2</v>
      </c>
    </row>
    <row r="5215" spans="1:7">
      <c r="A5215">
        <v>-121.904152</v>
      </c>
      <c r="B5215">
        <v>36.789904999999997</v>
      </c>
      <c r="C5215">
        <v>-524.49889900000005</v>
      </c>
      <c r="D5215">
        <v>159.673327</v>
      </c>
      <c r="E5215">
        <v>8797.4194459999999</v>
      </c>
      <c r="F5215">
        <v>8826.2091739999996</v>
      </c>
      <c r="G5215">
        <v>-0.13883400000000001</v>
      </c>
    </row>
    <row r="5216" spans="1:7">
      <c r="A5216">
        <v>-121.904146</v>
      </c>
      <c r="B5216">
        <v>36.789892000000002</v>
      </c>
      <c r="C5216">
        <v>-524.67733799999996</v>
      </c>
      <c r="D5216">
        <v>159.673327</v>
      </c>
      <c r="E5216">
        <v>8798.9587169999995</v>
      </c>
      <c r="F5216">
        <v>8827.7587530000001</v>
      </c>
      <c r="G5216">
        <v>-0.104689</v>
      </c>
    </row>
    <row r="5217" spans="1:7">
      <c r="A5217">
        <v>-121.90414199999999</v>
      </c>
      <c r="B5217">
        <v>36.789883000000003</v>
      </c>
      <c r="C5217">
        <v>-524.77514599999995</v>
      </c>
      <c r="D5217">
        <v>159.673327</v>
      </c>
      <c r="E5217">
        <v>8800.0581970000003</v>
      </c>
      <c r="F5217">
        <v>8828.8625749999992</v>
      </c>
      <c r="G5217">
        <v>-5.6043000000000003E-2</v>
      </c>
    </row>
    <row r="5218" spans="1:7">
      <c r="A5218">
        <v>-121.904132</v>
      </c>
      <c r="B5218">
        <v>36.789861000000002</v>
      </c>
      <c r="C5218">
        <v>-524.88683900000001</v>
      </c>
      <c r="D5218">
        <v>159.673327</v>
      </c>
      <c r="E5218">
        <v>8802.6969480000007</v>
      </c>
      <c r="F5218">
        <v>8831.5036889999992</v>
      </c>
      <c r="G5218">
        <v>-3.0452E-2</v>
      </c>
    </row>
    <row r="5219" spans="1:7">
      <c r="A5219">
        <v>-121.904124</v>
      </c>
      <c r="B5219">
        <v>36.789842</v>
      </c>
      <c r="C5219">
        <v>-524.92246499999999</v>
      </c>
      <c r="D5219">
        <v>159.673327</v>
      </c>
      <c r="E5219">
        <v>8804.8959070000001</v>
      </c>
      <c r="F5219">
        <v>8833.702937</v>
      </c>
      <c r="G5219">
        <v>-1.9005000000000001E-2</v>
      </c>
    </row>
    <row r="5220" spans="1:7">
      <c r="A5220">
        <v>-121.904122</v>
      </c>
      <c r="B5220">
        <v>36.789838000000003</v>
      </c>
      <c r="C5220">
        <v>-524.93698700000004</v>
      </c>
      <c r="D5220">
        <v>159.673327</v>
      </c>
      <c r="E5220">
        <v>8805.3356989999993</v>
      </c>
      <c r="F5220">
        <v>8834.1429680000001</v>
      </c>
      <c r="G5220">
        <v>1.6017E-2</v>
      </c>
    </row>
    <row r="5221" spans="1:7">
      <c r="A5221">
        <v>-121.904112</v>
      </c>
      <c r="B5221">
        <v>36.789816000000002</v>
      </c>
      <c r="C5221">
        <v>-524.873155</v>
      </c>
      <c r="D5221">
        <v>159.673327</v>
      </c>
      <c r="E5221">
        <v>8807.974451</v>
      </c>
      <c r="F5221">
        <v>8836.7824920000003</v>
      </c>
      <c r="G5221">
        <v>4.1428E-2</v>
      </c>
    </row>
    <row r="5222" spans="1:7">
      <c r="A5222">
        <v>-121.90410199999999</v>
      </c>
      <c r="B5222">
        <v>36.789793000000003</v>
      </c>
      <c r="C5222">
        <v>-524.71835199999998</v>
      </c>
      <c r="D5222">
        <v>159.673327</v>
      </c>
      <c r="E5222">
        <v>8810.6132020000005</v>
      </c>
      <c r="F5222">
        <v>8839.4257799999996</v>
      </c>
      <c r="G5222">
        <v>5.3122000000000003E-2</v>
      </c>
    </row>
    <row r="5223" spans="1:7">
      <c r="A5223">
        <v>-121.904101</v>
      </c>
      <c r="B5223">
        <v>36.789791999999998</v>
      </c>
      <c r="C5223">
        <v>-524.72129800000005</v>
      </c>
      <c r="D5223">
        <v>159.673327</v>
      </c>
      <c r="E5223">
        <v>8810.8330979999992</v>
      </c>
      <c r="F5223">
        <v>8839.6456959999996</v>
      </c>
      <c r="G5223">
        <v>-1.0429000000000001E-2</v>
      </c>
    </row>
    <row r="5224" spans="1:7">
      <c r="A5224">
        <v>-121.90409200000001</v>
      </c>
      <c r="B5224">
        <v>36.789771000000002</v>
      </c>
      <c r="C5224">
        <v>-524.74587199999996</v>
      </c>
      <c r="D5224">
        <v>159.673327</v>
      </c>
      <c r="E5224">
        <v>8813.2519530000009</v>
      </c>
      <c r="F5224">
        <v>8842.064676</v>
      </c>
      <c r="G5224">
        <v>-5.9718E-2</v>
      </c>
    </row>
    <row r="5225" spans="1:7">
      <c r="A5225">
        <v>-121.904082</v>
      </c>
      <c r="B5225">
        <v>36.789749</v>
      </c>
      <c r="C5225">
        <v>-525.02332699999999</v>
      </c>
      <c r="D5225">
        <v>159.673327</v>
      </c>
      <c r="E5225">
        <v>8815.8907049999998</v>
      </c>
      <c r="F5225">
        <v>8844.7179739999992</v>
      </c>
      <c r="G5225">
        <v>-0.114396</v>
      </c>
    </row>
    <row r="5226" spans="1:7">
      <c r="A5226">
        <v>-121.904079</v>
      </c>
      <c r="B5226">
        <v>36.789740999999999</v>
      </c>
      <c r="C5226">
        <v>-525.14835600000004</v>
      </c>
      <c r="D5226">
        <v>159.673327</v>
      </c>
      <c r="E5226">
        <v>8816.770289</v>
      </c>
      <c r="F5226">
        <v>8845.6064000000006</v>
      </c>
      <c r="G5226">
        <v>-0.118742</v>
      </c>
    </row>
    <row r="5227" spans="1:7">
      <c r="A5227">
        <v>-121.904072</v>
      </c>
      <c r="B5227">
        <v>36.789726000000002</v>
      </c>
      <c r="C5227">
        <v>-525.33665599999995</v>
      </c>
      <c r="D5227">
        <v>159.673327</v>
      </c>
      <c r="E5227">
        <v>8818.5294570000005</v>
      </c>
      <c r="F5227">
        <v>8847.3756169999997</v>
      </c>
      <c r="G5227">
        <v>-9.4668000000000002E-2</v>
      </c>
    </row>
    <row r="5228" spans="1:7">
      <c r="A5228">
        <v>-121.904062</v>
      </c>
      <c r="B5228">
        <v>36.789704</v>
      </c>
      <c r="C5228">
        <v>-525.56470000000002</v>
      </c>
      <c r="D5228">
        <v>159.673327</v>
      </c>
      <c r="E5228">
        <v>8821.1682079999991</v>
      </c>
      <c r="F5228">
        <v>8850.0242039999994</v>
      </c>
      <c r="G5228">
        <v>-7.4422000000000002E-2</v>
      </c>
    </row>
    <row r="5229" spans="1:7">
      <c r="A5229">
        <v>-121.90405699999999</v>
      </c>
      <c r="B5229">
        <v>36.789690999999998</v>
      </c>
      <c r="C5229">
        <v>-525.64759300000003</v>
      </c>
      <c r="D5229">
        <v>159.673327</v>
      </c>
      <c r="E5229">
        <v>8822.7074799999991</v>
      </c>
      <c r="F5229">
        <v>8851.5657059999994</v>
      </c>
      <c r="G5229">
        <v>-6.8125000000000005E-2</v>
      </c>
    </row>
    <row r="5230" spans="1:7">
      <c r="A5230">
        <v>-121.90405199999999</v>
      </c>
      <c r="B5230">
        <v>36.789681000000002</v>
      </c>
      <c r="C5230">
        <v>-525.74446399999999</v>
      </c>
      <c r="D5230">
        <v>159.673327</v>
      </c>
      <c r="E5230">
        <v>8823.8069599999999</v>
      </c>
      <c r="F5230">
        <v>8852.6694449999995</v>
      </c>
      <c r="G5230">
        <v>-3.3924000000000003E-2</v>
      </c>
    </row>
    <row r="5231" spans="1:7">
      <c r="A5231">
        <v>-121.904042</v>
      </c>
      <c r="B5231">
        <v>36.789659</v>
      </c>
      <c r="C5231">
        <v>-525.774407</v>
      </c>
      <c r="D5231">
        <v>159.673327</v>
      </c>
      <c r="E5231">
        <v>8826.4457120000006</v>
      </c>
      <c r="F5231">
        <v>8855.3083669999996</v>
      </c>
      <c r="G5231">
        <v>-3.4489999999999998E-3</v>
      </c>
    </row>
    <row r="5232" spans="1:7">
      <c r="A5232">
        <v>-121.904034</v>
      </c>
      <c r="B5232">
        <v>36.789639999999999</v>
      </c>
      <c r="C5232">
        <v>-525.76114900000005</v>
      </c>
      <c r="D5232">
        <v>159.673327</v>
      </c>
      <c r="E5232">
        <v>8828.6446720000004</v>
      </c>
      <c r="F5232">
        <v>8857.5073670000002</v>
      </c>
      <c r="G5232">
        <v>1.0152E-2</v>
      </c>
    </row>
    <row r="5233" spans="1:7">
      <c r="A5233">
        <v>-121.904032</v>
      </c>
      <c r="B5233">
        <v>36.789636999999999</v>
      </c>
      <c r="C5233">
        <v>-525.74761999999998</v>
      </c>
      <c r="D5233">
        <v>159.673327</v>
      </c>
      <c r="E5233">
        <v>8829.0844639999996</v>
      </c>
      <c r="F5233">
        <v>8857.9473670000007</v>
      </c>
      <c r="G5233">
        <v>2.5523000000000001E-2</v>
      </c>
    </row>
    <row r="5234" spans="1:7">
      <c r="A5234">
        <v>-121.904022</v>
      </c>
      <c r="B5234">
        <v>36.789614</v>
      </c>
      <c r="C5234">
        <v>-525.68257600000004</v>
      </c>
      <c r="D5234">
        <v>159.673327</v>
      </c>
      <c r="E5234">
        <v>8831.7232160000003</v>
      </c>
      <c r="F5234">
        <v>8860.5869210000001</v>
      </c>
      <c r="G5234">
        <v>3.4009999999999999E-3</v>
      </c>
    </row>
    <row r="5235" spans="1:7">
      <c r="A5235">
        <v>-121.90401300000001</v>
      </c>
      <c r="B5235">
        <v>36.789591999999999</v>
      </c>
      <c r="C5235">
        <v>-525.72966899999994</v>
      </c>
      <c r="D5235">
        <v>159.673327</v>
      </c>
      <c r="E5235">
        <v>8834.3619679999993</v>
      </c>
      <c r="F5235">
        <v>8863.2260929999993</v>
      </c>
      <c r="G5235">
        <v>-1.9673E-2</v>
      </c>
    </row>
    <row r="5236" spans="1:7">
      <c r="A5236">
        <v>-121.90401199999999</v>
      </c>
      <c r="B5236">
        <v>36.789589999999997</v>
      </c>
      <c r="C5236">
        <v>-525.73881500000005</v>
      </c>
      <c r="D5236">
        <v>159.673327</v>
      </c>
      <c r="E5236">
        <v>8834.5818639999998</v>
      </c>
      <c r="F5236">
        <v>8863.4461790000005</v>
      </c>
      <c r="G5236">
        <v>-5.4505999999999999E-2</v>
      </c>
    </row>
    <row r="5237" spans="1:7">
      <c r="A5237">
        <v>-121.904003</v>
      </c>
      <c r="B5237">
        <v>36.789569</v>
      </c>
      <c r="C5237">
        <v>-525.87349700000004</v>
      </c>
      <c r="D5237">
        <v>159.673327</v>
      </c>
      <c r="E5237">
        <v>8837.0007210000003</v>
      </c>
      <c r="F5237">
        <v>8865.8687819999996</v>
      </c>
      <c r="G5237">
        <v>-9.0162000000000006E-2</v>
      </c>
    </row>
    <row r="5238" spans="1:7">
      <c r="A5238">
        <v>-121.903993</v>
      </c>
      <c r="B5238">
        <v>36.789546999999999</v>
      </c>
      <c r="C5238">
        <v>-526.19482000000005</v>
      </c>
      <c r="D5238">
        <v>159.673327</v>
      </c>
      <c r="E5238">
        <v>8839.6394729999993</v>
      </c>
      <c r="F5238">
        <v>8868.5270259999998</v>
      </c>
      <c r="G5238">
        <v>-0.12317400000000001</v>
      </c>
    </row>
    <row r="5239" spans="1:7">
      <c r="A5239">
        <v>-121.903989</v>
      </c>
      <c r="B5239">
        <v>36.789540000000002</v>
      </c>
      <c r="C5239">
        <v>-526.30686400000002</v>
      </c>
      <c r="D5239">
        <v>159.673327</v>
      </c>
      <c r="E5239">
        <v>8840.5190569999995</v>
      </c>
      <c r="F5239">
        <v>8869.4137179999998</v>
      </c>
      <c r="G5239">
        <v>-0.13871900000000001</v>
      </c>
    </row>
    <row r="5240" spans="1:7">
      <c r="A5240">
        <v>-121.903983</v>
      </c>
      <c r="B5240">
        <v>36.789524999999998</v>
      </c>
      <c r="C5240">
        <v>-526.56086600000003</v>
      </c>
      <c r="D5240">
        <v>159.673327</v>
      </c>
      <c r="E5240">
        <v>8842.278225</v>
      </c>
      <c r="F5240">
        <v>8871.1911290000007</v>
      </c>
      <c r="G5240">
        <v>-0.12620100000000001</v>
      </c>
    </row>
    <row r="5241" spans="1:7">
      <c r="A5241">
        <v>-121.90397299999999</v>
      </c>
      <c r="B5241">
        <v>36.789501999999999</v>
      </c>
      <c r="C5241">
        <v>-526.86188400000003</v>
      </c>
      <c r="D5241">
        <v>159.673327</v>
      </c>
      <c r="E5241">
        <v>8844.9169779999993</v>
      </c>
      <c r="F5241">
        <v>8873.8469949999999</v>
      </c>
      <c r="G5241">
        <v>-7.8384999999999996E-2</v>
      </c>
    </row>
    <row r="5242" spans="1:7">
      <c r="A5242">
        <v>-121.90396699999999</v>
      </c>
      <c r="B5242">
        <v>36.789489000000003</v>
      </c>
      <c r="C5242">
        <v>-526.88836200000003</v>
      </c>
      <c r="D5242">
        <v>159.673327</v>
      </c>
      <c r="E5242">
        <v>8846.4562499999993</v>
      </c>
      <c r="F5242">
        <v>8875.3864950000007</v>
      </c>
      <c r="G5242">
        <v>-4.2230000000000002E-3</v>
      </c>
    </row>
    <row r="5243" spans="1:7">
      <c r="A5243">
        <v>-121.903963</v>
      </c>
      <c r="B5243">
        <v>36.789479999999998</v>
      </c>
      <c r="C5243">
        <v>-526.87302699999998</v>
      </c>
      <c r="D5243">
        <v>159.673327</v>
      </c>
      <c r="E5243">
        <v>8847.55573</v>
      </c>
      <c r="F5243">
        <v>8876.4860829999998</v>
      </c>
      <c r="G5243">
        <v>8.7203000000000003E-2</v>
      </c>
    </row>
    <row r="5244" spans="1:7">
      <c r="A5244">
        <v>-121.903953</v>
      </c>
      <c r="B5244">
        <v>36.789456999999999</v>
      </c>
      <c r="C5244">
        <v>-526.56237599999997</v>
      </c>
      <c r="D5244">
        <v>159.673327</v>
      </c>
      <c r="E5244">
        <v>8850.1944829999993</v>
      </c>
      <c r="F5244">
        <v>8879.1430579999997</v>
      </c>
      <c r="G5244">
        <v>6.9467000000000001E-2</v>
      </c>
    </row>
    <row r="5245" spans="1:7">
      <c r="A5245">
        <v>-121.90394499999999</v>
      </c>
      <c r="B5245">
        <v>36.789439000000002</v>
      </c>
      <c r="C5245">
        <v>-526.536967</v>
      </c>
      <c r="D5245">
        <v>159.673327</v>
      </c>
      <c r="E5245">
        <v>8852.3934439999994</v>
      </c>
      <c r="F5245">
        <v>8881.3421660000004</v>
      </c>
      <c r="G5245">
        <v>1.4376999999999999E-2</v>
      </c>
    </row>
    <row r="5246" spans="1:7">
      <c r="A5246">
        <v>-121.903943</v>
      </c>
      <c r="B5246">
        <v>36.789434999999997</v>
      </c>
      <c r="C5246">
        <v>-526.52443900000003</v>
      </c>
      <c r="D5246">
        <v>159.673327</v>
      </c>
      <c r="E5246">
        <v>8852.8332360000004</v>
      </c>
      <c r="F5246">
        <v>8881.7821359999998</v>
      </c>
      <c r="G5246">
        <v>2.7810000000000001E-3</v>
      </c>
    </row>
    <row r="5247" spans="1:7">
      <c r="A5247">
        <v>-121.90393299999999</v>
      </c>
      <c r="B5247">
        <v>36.789413000000003</v>
      </c>
      <c r="C5247">
        <v>-526.52840600000002</v>
      </c>
      <c r="D5247">
        <v>159.673327</v>
      </c>
      <c r="E5247">
        <v>8855.4719889999997</v>
      </c>
      <c r="F5247">
        <v>8884.4208920000001</v>
      </c>
      <c r="G5247">
        <v>9.8720000000000006E-3</v>
      </c>
    </row>
    <row r="5248" spans="1:7">
      <c r="A5248">
        <v>-121.90393</v>
      </c>
      <c r="B5248">
        <v>36.789405000000002</v>
      </c>
      <c r="C5248">
        <v>-526.48970499999996</v>
      </c>
      <c r="D5248">
        <v>156.81247099999999</v>
      </c>
      <c r="E5248">
        <v>8856.3515729999999</v>
      </c>
      <c r="F5248">
        <v>8885.3013269999992</v>
      </c>
      <c r="G5248">
        <v>4.2175999999999998E-2</v>
      </c>
    </row>
    <row r="5249" spans="1:7">
      <c r="A5249">
        <v>-121.90392199999999</v>
      </c>
      <c r="B5249">
        <v>36.789391000000002</v>
      </c>
      <c r="C5249">
        <v>-526.41798500000004</v>
      </c>
      <c r="D5249">
        <v>156.81247099999999</v>
      </c>
      <c r="E5249">
        <v>8858.0900880000008</v>
      </c>
      <c r="F5249">
        <v>8887.0413210000006</v>
      </c>
      <c r="G5249">
        <v>4.2958999999999997E-2</v>
      </c>
    </row>
    <row r="5250" spans="1:7">
      <c r="A5250">
        <v>-121.90392199999999</v>
      </c>
      <c r="B5250">
        <v>36.789389999999997</v>
      </c>
      <c r="C5250">
        <v>-526.41266299999995</v>
      </c>
      <c r="D5250">
        <v>156.81247099999999</v>
      </c>
      <c r="E5250">
        <v>8858.1449709999997</v>
      </c>
      <c r="F5250">
        <v>8887.0964609999992</v>
      </c>
      <c r="G5250">
        <v>-2.9593999999999999E-2</v>
      </c>
    </row>
    <row r="5251" spans="1:7">
      <c r="A5251">
        <v>-121.90391</v>
      </c>
      <c r="B5251">
        <v>36.789368000000003</v>
      </c>
      <c r="C5251">
        <v>-526.49922100000003</v>
      </c>
      <c r="D5251">
        <v>156.81247099999999</v>
      </c>
      <c r="E5251">
        <v>8860.835067</v>
      </c>
      <c r="F5251">
        <v>8889.7879499999999</v>
      </c>
      <c r="G5251">
        <v>-8.4148000000000001E-2</v>
      </c>
    </row>
    <row r="5252" spans="1:7">
      <c r="A5252">
        <v>-121.90389999999999</v>
      </c>
      <c r="B5252">
        <v>36.789346999999999</v>
      </c>
      <c r="C5252">
        <v>-526.84692199999995</v>
      </c>
      <c r="D5252">
        <v>156.81247099999999</v>
      </c>
      <c r="E5252">
        <v>8863.3056319999996</v>
      </c>
      <c r="F5252">
        <v>8892.282862</v>
      </c>
      <c r="G5252">
        <v>-0.14697399999999999</v>
      </c>
    </row>
    <row r="5253" spans="1:7">
      <c r="A5253">
        <v>-121.903899</v>
      </c>
      <c r="B5253">
        <v>36.789344999999997</v>
      </c>
      <c r="C5253">
        <v>-526.89459399999998</v>
      </c>
      <c r="D5253">
        <v>156.81247099999999</v>
      </c>
      <c r="E5253">
        <v>8863.5251640000006</v>
      </c>
      <c r="F5253">
        <v>8892.5075109999998</v>
      </c>
      <c r="G5253">
        <v>-0.23593</v>
      </c>
    </row>
    <row r="5254" spans="1:7">
      <c r="A5254">
        <v>-121.903887</v>
      </c>
      <c r="B5254">
        <v>36.789323000000003</v>
      </c>
      <c r="C5254">
        <v>-527.53339100000005</v>
      </c>
      <c r="D5254">
        <v>156.81247099999999</v>
      </c>
      <c r="E5254">
        <v>8866.2152609999994</v>
      </c>
      <c r="F5254">
        <v>8895.2724120000003</v>
      </c>
      <c r="G5254">
        <v>-0.20228699999999999</v>
      </c>
    </row>
    <row r="5255" spans="1:7">
      <c r="A5255">
        <v>-121.90387699999999</v>
      </c>
      <c r="B5255">
        <v>36.789304000000001</v>
      </c>
      <c r="C5255">
        <v>-527.90522499999997</v>
      </c>
      <c r="D5255">
        <v>156.81247099999999</v>
      </c>
      <c r="E5255">
        <v>8868.5211770000005</v>
      </c>
      <c r="F5255">
        <v>8897.6081159999994</v>
      </c>
      <c r="G5255">
        <v>-0.15352099999999999</v>
      </c>
    </row>
    <row r="5256" spans="1:7">
      <c r="A5256">
        <v>-121.903876</v>
      </c>
      <c r="B5256">
        <v>36.789301000000002</v>
      </c>
      <c r="C5256">
        <v>-527.94637699999998</v>
      </c>
      <c r="D5256">
        <v>156.81247099999999</v>
      </c>
      <c r="E5256">
        <v>8868.905358</v>
      </c>
      <c r="F5256">
        <v>8897.9944940000005</v>
      </c>
      <c r="G5256">
        <v>9.6749999999999996E-3</v>
      </c>
    </row>
    <row r="5257" spans="1:7">
      <c r="A5257">
        <v>-121.903864</v>
      </c>
      <c r="B5257">
        <v>36.789278000000003</v>
      </c>
      <c r="C5257">
        <v>-527.87548300000003</v>
      </c>
      <c r="D5257">
        <v>156.81247099999999</v>
      </c>
      <c r="E5257">
        <v>8871.5954550000006</v>
      </c>
      <c r="F5257">
        <v>8900.6855250000008</v>
      </c>
      <c r="G5257">
        <v>5.3275000000000003E-2</v>
      </c>
    </row>
    <row r="5258" spans="1:7">
      <c r="A5258">
        <v>-121.90385499999999</v>
      </c>
      <c r="B5258">
        <v>36.789259999999999</v>
      </c>
      <c r="C5258">
        <v>-527.688987</v>
      </c>
      <c r="D5258">
        <v>156.81247099999999</v>
      </c>
      <c r="E5258">
        <v>8873.736723</v>
      </c>
      <c r="F5258">
        <v>8902.8348989999995</v>
      </c>
      <c r="G5258">
        <v>8.4407999999999997E-2</v>
      </c>
    </row>
    <row r="5259" spans="1:7">
      <c r="A5259">
        <v>-121.903853</v>
      </c>
      <c r="B5259">
        <v>36.789256000000002</v>
      </c>
      <c r="C5259">
        <v>-527.64841799999999</v>
      </c>
      <c r="D5259">
        <v>156.81247099999999</v>
      </c>
      <c r="E5259">
        <v>8874.2855519999994</v>
      </c>
      <c r="F5259">
        <v>8903.3852260000003</v>
      </c>
      <c r="G5259">
        <v>0.12262000000000001</v>
      </c>
    </row>
    <row r="5260" spans="1:7">
      <c r="A5260">
        <v>-121.903841</v>
      </c>
      <c r="B5260">
        <v>36.789234</v>
      </c>
      <c r="C5260">
        <v>-527.29182900000001</v>
      </c>
      <c r="D5260">
        <v>156.81247099999999</v>
      </c>
      <c r="E5260">
        <v>8876.975649</v>
      </c>
      <c r="F5260">
        <v>8906.0988539999998</v>
      </c>
      <c r="G5260">
        <v>0.100884</v>
      </c>
    </row>
    <row r="5261" spans="1:7">
      <c r="A5261">
        <v>-121.90383300000001</v>
      </c>
      <c r="B5261">
        <v>36.789217000000001</v>
      </c>
      <c r="C5261">
        <v>-527.17762100000004</v>
      </c>
      <c r="D5261">
        <v>156.81247099999999</v>
      </c>
      <c r="E5261">
        <v>8878.9522689999994</v>
      </c>
      <c r="F5261">
        <v>8908.0787700000001</v>
      </c>
      <c r="G5261">
        <v>3.5077999999999998E-2</v>
      </c>
    </row>
    <row r="5262" spans="1:7">
      <c r="A5262">
        <v>-121.903829</v>
      </c>
      <c r="B5262">
        <v>36.789211000000002</v>
      </c>
      <c r="C5262">
        <v>-527.19746499999997</v>
      </c>
      <c r="D5262">
        <v>156.81247099999999</v>
      </c>
      <c r="E5262">
        <v>8879.6657469999991</v>
      </c>
      <c r="F5262">
        <v>8908.7925240000004</v>
      </c>
      <c r="G5262">
        <v>-0.17849100000000001</v>
      </c>
    </row>
    <row r="5263" spans="1:7">
      <c r="A5263">
        <v>-121.903818</v>
      </c>
      <c r="B5263">
        <v>36.789189</v>
      </c>
      <c r="C5263">
        <v>-527.78512899999998</v>
      </c>
      <c r="D5263">
        <v>156.81247099999999</v>
      </c>
      <c r="E5263">
        <v>8882.3558439999997</v>
      </c>
      <c r="F5263">
        <v>8911.5460629999998</v>
      </c>
      <c r="G5263">
        <v>-0.174206</v>
      </c>
    </row>
    <row r="5264" spans="1:7">
      <c r="A5264">
        <v>-121.90380999999999</v>
      </c>
      <c r="B5264">
        <v>36.789174000000003</v>
      </c>
      <c r="C5264">
        <v>-527.98175200000003</v>
      </c>
      <c r="D5264">
        <v>156.81247099999999</v>
      </c>
      <c r="E5264">
        <v>8884.1678150000007</v>
      </c>
      <c r="F5264">
        <v>8913.3686699999998</v>
      </c>
      <c r="G5264">
        <v>-9.8608000000000001E-2</v>
      </c>
    </row>
    <row r="5265" spans="1:7">
      <c r="A5265">
        <v>-121.903806</v>
      </c>
      <c r="B5265">
        <v>36.789166000000002</v>
      </c>
      <c r="C5265">
        <v>-528.05039399999998</v>
      </c>
      <c r="D5265">
        <v>156.81247099999999</v>
      </c>
      <c r="E5265">
        <v>8885.0459420000007</v>
      </c>
      <c r="F5265">
        <v>8914.2494760000009</v>
      </c>
      <c r="G5265">
        <v>-6.0497000000000002E-2</v>
      </c>
    </row>
    <row r="5266" spans="1:7">
      <c r="A5266">
        <v>-121.903795</v>
      </c>
      <c r="B5266">
        <v>36.789144</v>
      </c>
      <c r="C5266">
        <v>-528.19761800000003</v>
      </c>
      <c r="D5266">
        <v>156.81247099999999</v>
      </c>
      <c r="E5266">
        <v>8887.7360389999994</v>
      </c>
      <c r="F5266">
        <v>8916.9435990000002</v>
      </c>
      <c r="G5266">
        <v>-5.5648000000000003E-2</v>
      </c>
    </row>
    <row r="5267" spans="1:7">
      <c r="A5267">
        <v>-121.90378800000001</v>
      </c>
      <c r="B5267">
        <v>36.78913</v>
      </c>
      <c r="C5267">
        <v>-528.29176099999995</v>
      </c>
      <c r="D5267">
        <v>156.81247099999999</v>
      </c>
      <c r="E5267">
        <v>8889.3833620000005</v>
      </c>
      <c r="F5267">
        <v>8918.5936089999996</v>
      </c>
      <c r="G5267">
        <v>-5.9688999999999999E-2</v>
      </c>
    </row>
    <row r="5268" spans="1:7">
      <c r="A5268">
        <v>-121.903783</v>
      </c>
      <c r="B5268">
        <v>36.789121999999999</v>
      </c>
      <c r="C5268">
        <v>-528.35818800000004</v>
      </c>
      <c r="D5268">
        <v>156.81247099999999</v>
      </c>
      <c r="E5268">
        <v>8890.4261370000004</v>
      </c>
      <c r="F5268">
        <v>8919.6384990000006</v>
      </c>
      <c r="G5268">
        <v>-9.3574000000000004E-2</v>
      </c>
    </row>
    <row r="5269" spans="1:7">
      <c r="A5269">
        <v>-121.90378</v>
      </c>
      <c r="B5269">
        <v>36.789115000000002</v>
      </c>
      <c r="C5269">
        <v>-528.46014400000001</v>
      </c>
      <c r="D5269">
        <v>183.79847699999999</v>
      </c>
      <c r="E5269">
        <v>8891.1828370000003</v>
      </c>
      <c r="F5269">
        <v>8920.4020369999998</v>
      </c>
      <c r="G5269">
        <v>-6.6656000000000007E-2</v>
      </c>
    </row>
    <row r="5270" spans="1:7">
      <c r="A5270">
        <v>-121.90378200000001</v>
      </c>
      <c r="B5270">
        <v>36.789099</v>
      </c>
      <c r="C5270">
        <v>-528.52802299999996</v>
      </c>
      <c r="D5270">
        <v>183.79847699999999</v>
      </c>
      <c r="E5270">
        <v>8892.9740739999997</v>
      </c>
      <c r="F5270">
        <v>8922.1945589999996</v>
      </c>
      <c r="G5270">
        <v>-4.6364000000000002E-2</v>
      </c>
    </row>
    <row r="5271" spans="1:7">
      <c r="A5271">
        <v>-121.903784</v>
      </c>
      <c r="B5271">
        <v>36.789076999999999</v>
      </c>
      <c r="C5271">
        <v>-528.65874599999995</v>
      </c>
      <c r="D5271">
        <v>183.79847699999999</v>
      </c>
      <c r="E5271">
        <v>8895.4663720000008</v>
      </c>
      <c r="F5271">
        <v>8924.6902829999999</v>
      </c>
      <c r="G5271">
        <v>-5.0151000000000001E-2</v>
      </c>
    </row>
    <row r="5272" spans="1:7">
      <c r="A5272">
        <v>-121.903786</v>
      </c>
      <c r="B5272">
        <v>36.789054</v>
      </c>
      <c r="C5272">
        <v>-528.778008</v>
      </c>
      <c r="D5272">
        <v>183.79847699999999</v>
      </c>
      <c r="E5272">
        <v>8897.95867</v>
      </c>
      <c r="F5272">
        <v>8927.1854330000006</v>
      </c>
      <c r="G5272">
        <v>-4.6607999999999997E-2</v>
      </c>
    </row>
    <row r="5273" spans="1:7">
      <c r="A5273">
        <v>-121.90378800000001</v>
      </c>
      <c r="B5273">
        <v>36.789034999999998</v>
      </c>
      <c r="C5273">
        <v>-528.87284499999998</v>
      </c>
      <c r="D5273">
        <v>183.79847699999999</v>
      </c>
      <c r="E5273">
        <v>8900.0600020000002</v>
      </c>
      <c r="F5273">
        <v>8929.2889039999991</v>
      </c>
      <c r="G5273">
        <v>-4.4225E-2</v>
      </c>
    </row>
    <row r="5274" spans="1:7">
      <c r="A5274">
        <v>-121.90378800000001</v>
      </c>
      <c r="B5274">
        <v>36.789031999999999</v>
      </c>
      <c r="C5274">
        <v>-528.88823100000002</v>
      </c>
      <c r="D5274">
        <v>183.79847699999999</v>
      </c>
      <c r="E5274">
        <v>8900.4509679999992</v>
      </c>
      <c r="F5274">
        <v>8929.6801720000003</v>
      </c>
      <c r="G5274">
        <v>-1.3638000000000001E-2</v>
      </c>
    </row>
    <row r="5275" spans="1:7">
      <c r="A5275">
        <v>-121.90379</v>
      </c>
      <c r="B5275">
        <v>36.789009999999998</v>
      </c>
      <c r="C5275">
        <v>-528.91216799999995</v>
      </c>
      <c r="D5275">
        <v>183.79847699999999</v>
      </c>
      <c r="E5275">
        <v>8902.9432649999999</v>
      </c>
      <c r="F5275">
        <v>8932.1725850000003</v>
      </c>
      <c r="G5275">
        <v>1.9589999999999998E-3</v>
      </c>
    </row>
    <row r="5276" spans="1:7">
      <c r="A5276">
        <v>-121.903792</v>
      </c>
      <c r="B5276">
        <v>36.788986999999999</v>
      </c>
      <c r="C5276">
        <v>-528.878466</v>
      </c>
      <c r="D5276">
        <v>183.79847699999999</v>
      </c>
      <c r="E5276">
        <v>8905.4355629999991</v>
      </c>
      <c r="F5276">
        <v>8934.6651099999999</v>
      </c>
      <c r="G5276">
        <v>1.201E-2</v>
      </c>
    </row>
    <row r="5277" spans="1:7">
      <c r="A5277">
        <v>-121.903795</v>
      </c>
      <c r="B5277">
        <v>36.788964999999997</v>
      </c>
      <c r="C5277">
        <v>-528.85230000000001</v>
      </c>
      <c r="D5277">
        <v>183.79847699999999</v>
      </c>
      <c r="E5277">
        <v>8907.9278610000001</v>
      </c>
      <c r="F5277">
        <v>8937.157545</v>
      </c>
      <c r="G5277">
        <v>6.4270000000000004E-3</v>
      </c>
    </row>
    <row r="5278" spans="1:7">
      <c r="A5278">
        <v>-121.903797</v>
      </c>
      <c r="B5278">
        <v>36.788941999999999</v>
      </c>
      <c r="C5278">
        <v>-528.84643000000005</v>
      </c>
      <c r="D5278">
        <v>183.79847699999999</v>
      </c>
      <c r="E5278">
        <v>8910.4201589999993</v>
      </c>
      <c r="F5278">
        <v>8939.6498499999998</v>
      </c>
      <c r="G5278">
        <v>-4.8719999999999996E-3</v>
      </c>
    </row>
    <row r="5279" spans="1:7">
      <c r="A5279">
        <v>-121.90379900000001</v>
      </c>
      <c r="B5279">
        <v>36.788919999999997</v>
      </c>
      <c r="C5279">
        <v>-528.87658599999997</v>
      </c>
      <c r="D5279">
        <v>183.79847699999999</v>
      </c>
      <c r="E5279">
        <v>8912.912456</v>
      </c>
      <c r="F5279">
        <v>8942.1423300000006</v>
      </c>
      <c r="G5279">
        <v>-1.7793E-2</v>
      </c>
    </row>
    <row r="5280" spans="1:7">
      <c r="A5280">
        <v>-121.903801</v>
      </c>
      <c r="B5280">
        <v>36.788898000000003</v>
      </c>
      <c r="C5280">
        <v>-528.93511999999998</v>
      </c>
      <c r="D5280">
        <v>183.79847699999999</v>
      </c>
      <c r="E5280">
        <v>8915.4047539999992</v>
      </c>
      <c r="F5280">
        <v>8944.6353149999995</v>
      </c>
      <c r="G5280">
        <v>-3.5950000000000003E-2</v>
      </c>
    </row>
    <row r="5281" spans="1:7">
      <c r="A5281">
        <v>-121.903803</v>
      </c>
      <c r="B5281">
        <v>36.788874999999997</v>
      </c>
      <c r="C5281">
        <v>-529.05578400000002</v>
      </c>
      <c r="D5281">
        <v>183.79847699999999</v>
      </c>
      <c r="E5281">
        <v>8917.8970520000003</v>
      </c>
      <c r="F5281">
        <v>8947.1305319999992</v>
      </c>
      <c r="G5281">
        <v>-3.8539999999999998E-2</v>
      </c>
    </row>
    <row r="5282" spans="1:7">
      <c r="A5282">
        <v>-121.90380500000001</v>
      </c>
      <c r="B5282">
        <v>36.788853000000003</v>
      </c>
      <c r="C5282">
        <v>-529.12722399999996</v>
      </c>
      <c r="D5282">
        <v>183.79847699999999</v>
      </c>
      <c r="E5282">
        <v>8920.3893489999991</v>
      </c>
      <c r="F5282">
        <v>8949.6238529999991</v>
      </c>
      <c r="G5282">
        <v>2.7009999999999998E-3</v>
      </c>
    </row>
    <row r="5283" spans="1:7">
      <c r="A5283">
        <v>-121.903808</v>
      </c>
      <c r="B5283">
        <v>36.788829999999997</v>
      </c>
      <c r="C5283">
        <v>-529.04232000000002</v>
      </c>
      <c r="D5283">
        <v>183.79847699999999</v>
      </c>
      <c r="E5283">
        <v>8922.8816470000002</v>
      </c>
      <c r="F5283">
        <v>8952.1175970000004</v>
      </c>
      <c r="G5283">
        <v>6.7801E-2</v>
      </c>
    </row>
    <row r="5284" spans="1:7">
      <c r="A5284">
        <v>-121.90380999999999</v>
      </c>
      <c r="B5284">
        <v>36.788808000000003</v>
      </c>
      <c r="C5284">
        <v>-528.789264</v>
      </c>
      <c r="D5284">
        <v>183.79847699999999</v>
      </c>
      <c r="E5284">
        <v>8925.3739449999994</v>
      </c>
      <c r="F5284">
        <v>8954.6227089999993</v>
      </c>
      <c r="G5284">
        <v>9.8479999999999998E-2</v>
      </c>
    </row>
    <row r="5285" spans="1:7">
      <c r="A5285">
        <v>-121.90380999999999</v>
      </c>
      <c r="B5285">
        <v>36.788803999999999</v>
      </c>
      <c r="C5285">
        <v>-528.75597200000004</v>
      </c>
      <c r="D5285">
        <v>183.79847699999999</v>
      </c>
      <c r="E5285">
        <v>8925.7893139999996</v>
      </c>
      <c r="F5285">
        <v>8955.0394099999994</v>
      </c>
      <c r="G5285">
        <v>9.4647999999999996E-2</v>
      </c>
    </row>
    <row r="5286" spans="1:7">
      <c r="A5286">
        <v>-121.903812</v>
      </c>
      <c r="B5286">
        <v>36.788786000000002</v>
      </c>
      <c r="C5286">
        <v>-528.55337199999997</v>
      </c>
      <c r="D5286">
        <v>183.79847699999999</v>
      </c>
      <c r="E5286">
        <v>8927.8662420000001</v>
      </c>
      <c r="F5286">
        <v>8957.1261969999996</v>
      </c>
      <c r="G5286">
        <v>6.9744E-2</v>
      </c>
    </row>
    <row r="5287" spans="1:7">
      <c r="A5287">
        <v>-121.903814</v>
      </c>
      <c r="B5287">
        <v>36.788763000000003</v>
      </c>
      <c r="C5287">
        <v>-528.43729599999995</v>
      </c>
      <c r="D5287">
        <v>183.79847699999999</v>
      </c>
      <c r="E5287">
        <v>8930.3585399999993</v>
      </c>
      <c r="F5287">
        <v>8959.6211960000001</v>
      </c>
      <c r="G5287">
        <v>2.7345000000000001E-2</v>
      </c>
    </row>
    <row r="5288" spans="1:7">
      <c r="A5288">
        <v>-121.90381600000001</v>
      </c>
      <c r="B5288">
        <v>36.788741000000002</v>
      </c>
      <c r="C5288">
        <v>-528.41706899999997</v>
      </c>
      <c r="D5288">
        <v>183.79847699999999</v>
      </c>
      <c r="E5288">
        <v>8932.8508380000003</v>
      </c>
      <c r="F5288">
        <v>8962.1135759999997</v>
      </c>
      <c r="G5288">
        <v>9.5580000000000005E-3</v>
      </c>
    </row>
    <row r="5289" spans="1:7">
      <c r="A5289">
        <v>-121.903818</v>
      </c>
      <c r="B5289">
        <v>36.788718000000003</v>
      </c>
      <c r="C5289">
        <v>-528.38965499999995</v>
      </c>
      <c r="D5289">
        <v>183.79847699999999</v>
      </c>
      <c r="E5289">
        <v>8935.3431349999992</v>
      </c>
      <c r="F5289">
        <v>8964.6060240000006</v>
      </c>
      <c r="G5289">
        <v>2.7928999999999999E-2</v>
      </c>
    </row>
    <row r="5290" spans="1:7">
      <c r="A5290">
        <v>-121.90382099999999</v>
      </c>
      <c r="B5290">
        <v>36.788696000000002</v>
      </c>
      <c r="C5290">
        <v>-528.27785300000005</v>
      </c>
      <c r="D5290">
        <v>183.79847699999999</v>
      </c>
      <c r="E5290">
        <v>8937.8354330000002</v>
      </c>
      <c r="F5290">
        <v>8967.1008280000005</v>
      </c>
      <c r="G5290">
        <v>4.8106999999999997E-2</v>
      </c>
    </row>
    <row r="5291" spans="1:7">
      <c r="A5291">
        <v>-121.903823</v>
      </c>
      <c r="B5291">
        <v>36.788674</v>
      </c>
      <c r="C5291">
        <v>-528.14986399999998</v>
      </c>
      <c r="D5291">
        <v>183.79847699999999</v>
      </c>
      <c r="E5291">
        <v>8940.3277309999994</v>
      </c>
      <c r="F5291">
        <v>8969.5964100000001</v>
      </c>
      <c r="G5291">
        <v>4.5537000000000001E-2</v>
      </c>
    </row>
    <row r="5292" spans="1:7">
      <c r="A5292">
        <v>-121.903825</v>
      </c>
      <c r="B5292">
        <v>36.788651000000002</v>
      </c>
      <c r="C5292">
        <v>-528.05087100000003</v>
      </c>
      <c r="D5292">
        <v>183.79847699999999</v>
      </c>
      <c r="E5292">
        <v>8942.8200280000001</v>
      </c>
      <c r="F5292">
        <v>8972.0906730000006</v>
      </c>
      <c r="G5292">
        <v>4.4101000000000001E-2</v>
      </c>
    </row>
    <row r="5293" spans="1:7">
      <c r="A5293">
        <v>-121.90382700000001</v>
      </c>
      <c r="B5293">
        <v>36.788629</v>
      </c>
      <c r="C5293">
        <v>-527.93003799999997</v>
      </c>
      <c r="D5293">
        <v>183.79847699999999</v>
      </c>
      <c r="E5293">
        <v>8945.3123259999993</v>
      </c>
      <c r="F5293">
        <v>8974.5858979999994</v>
      </c>
      <c r="G5293">
        <v>4.7211999999999997E-2</v>
      </c>
    </row>
    <row r="5294" spans="1:7">
      <c r="A5294">
        <v>-121.903829</v>
      </c>
      <c r="B5294">
        <v>36.788606000000001</v>
      </c>
      <c r="C5294">
        <v>-527.81554100000005</v>
      </c>
      <c r="D5294">
        <v>183.79847699999999</v>
      </c>
      <c r="E5294">
        <v>8947.8046240000003</v>
      </c>
      <c r="F5294">
        <v>8977.0808240000006</v>
      </c>
      <c r="G5294">
        <v>3.1835000000000002E-2</v>
      </c>
    </row>
    <row r="5295" spans="1:7">
      <c r="A5295">
        <v>-121.903831</v>
      </c>
      <c r="B5295">
        <v>36.788584</v>
      </c>
      <c r="C5295">
        <v>-527.77135299999998</v>
      </c>
      <c r="D5295">
        <v>183.79847699999999</v>
      </c>
      <c r="E5295">
        <v>8950.2969209999992</v>
      </c>
      <c r="F5295">
        <v>8979.5735129999994</v>
      </c>
      <c r="G5295">
        <v>8.8269999999999998E-3</v>
      </c>
    </row>
    <row r="5296" spans="1:7">
      <c r="A5296">
        <v>-121.90383300000001</v>
      </c>
      <c r="B5296">
        <v>36.788573</v>
      </c>
      <c r="C5296">
        <v>-527.78275599999995</v>
      </c>
      <c r="D5296">
        <v>183.79847699999999</v>
      </c>
      <c r="E5296">
        <v>8951.5186240000003</v>
      </c>
      <c r="F5296">
        <v>8980.7952700000005</v>
      </c>
      <c r="G5296">
        <v>-9.3860000000000002E-3</v>
      </c>
    </row>
    <row r="5297" spans="1:7">
      <c r="A5297">
        <v>-121.903834</v>
      </c>
      <c r="B5297">
        <v>36.788561999999999</v>
      </c>
      <c r="C5297">
        <v>-527.79474600000003</v>
      </c>
      <c r="D5297">
        <v>183.79847699999999</v>
      </c>
      <c r="E5297">
        <v>8952.7892190000002</v>
      </c>
      <c r="F5297">
        <v>8982.0659209999994</v>
      </c>
      <c r="G5297">
        <v>-1.788E-2</v>
      </c>
    </row>
    <row r="5298" spans="1:7">
      <c r="A5298">
        <v>-121.903836</v>
      </c>
      <c r="B5298">
        <v>36.788539</v>
      </c>
      <c r="C5298">
        <v>-527.85003800000004</v>
      </c>
      <c r="D5298">
        <v>183.79847699999999</v>
      </c>
      <c r="E5298">
        <v>8955.2815169999994</v>
      </c>
      <c r="F5298">
        <v>8984.5588320000006</v>
      </c>
      <c r="G5298">
        <v>-1.6063000000000001E-2</v>
      </c>
    </row>
    <row r="5299" spans="1:7">
      <c r="A5299">
        <v>-121.90383799999999</v>
      </c>
      <c r="B5299">
        <v>36.788516999999999</v>
      </c>
      <c r="C5299">
        <v>-527.87481200000002</v>
      </c>
      <c r="D5299">
        <v>183.79847699999999</v>
      </c>
      <c r="E5299">
        <v>8957.7738140000001</v>
      </c>
      <c r="F5299">
        <v>8987.0512519999993</v>
      </c>
      <c r="G5299">
        <v>-2.7829999999999999E-3</v>
      </c>
    </row>
    <row r="5300" spans="1:7">
      <c r="A5300">
        <v>-121.90384</v>
      </c>
      <c r="B5300">
        <v>36.788494</v>
      </c>
      <c r="C5300">
        <v>-527.86391200000003</v>
      </c>
      <c r="D5300">
        <v>183.79847699999999</v>
      </c>
      <c r="E5300">
        <v>8960.2661119999993</v>
      </c>
      <c r="F5300">
        <v>8989.5435739999994</v>
      </c>
      <c r="G5300">
        <v>4.0699999999999998E-3</v>
      </c>
    </row>
    <row r="5301" spans="1:7">
      <c r="A5301">
        <v>-121.903842</v>
      </c>
      <c r="B5301">
        <v>36.788471999999999</v>
      </c>
      <c r="C5301">
        <v>-527.85452399999997</v>
      </c>
      <c r="D5301">
        <v>183.79847699999999</v>
      </c>
      <c r="E5301">
        <v>8962.758409</v>
      </c>
      <c r="F5301">
        <v>8992.0358890000007</v>
      </c>
      <c r="G5301">
        <v>2.03E-4</v>
      </c>
    </row>
    <row r="5302" spans="1:7">
      <c r="A5302">
        <v>-121.90384400000001</v>
      </c>
      <c r="B5302">
        <v>36.788449999999997</v>
      </c>
      <c r="C5302">
        <v>-527.86289899999997</v>
      </c>
      <c r="D5302">
        <v>183.79847699999999</v>
      </c>
      <c r="E5302">
        <v>8965.2507069999992</v>
      </c>
      <c r="F5302">
        <v>8994.5282009999992</v>
      </c>
      <c r="G5302">
        <v>-4.0740000000000004E-3</v>
      </c>
    </row>
    <row r="5303" spans="1:7">
      <c r="A5303">
        <v>-121.903847</v>
      </c>
      <c r="B5303">
        <v>36.788426999999999</v>
      </c>
      <c r="C5303">
        <v>-527.87483399999996</v>
      </c>
      <c r="D5303">
        <v>183.79847699999999</v>
      </c>
      <c r="E5303">
        <v>8967.7430039999999</v>
      </c>
      <c r="F5303">
        <v>8997.0205270000006</v>
      </c>
      <c r="G5303">
        <v>-5.4650000000000002E-3</v>
      </c>
    </row>
    <row r="5304" spans="1:7">
      <c r="A5304">
        <v>-121.90384899999999</v>
      </c>
      <c r="B5304">
        <v>36.788404999999997</v>
      </c>
      <c r="C5304">
        <v>-527.89014099999997</v>
      </c>
      <c r="D5304">
        <v>183.79847699999999</v>
      </c>
      <c r="E5304">
        <v>8970.2353019999991</v>
      </c>
      <c r="F5304">
        <v>8999.5128710000008</v>
      </c>
      <c r="G5304">
        <v>-5.8500000000000002E-3</v>
      </c>
    </row>
    <row r="5305" spans="1:7">
      <c r="A5305">
        <v>-121.903851</v>
      </c>
      <c r="B5305">
        <v>36.788381999999999</v>
      </c>
      <c r="C5305">
        <v>-527.90399400000001</v>
      </c>
      <c r="D5305">
        <v>183.79847699999999</v>
      </c>
      <c r="E5305">
        <v>8972.7276000000002</v>
      </c>
      <c r="F5305">
        <v>9002.0052080000005</v>
      </c>
      <c r="G5305">
        <v>-4.6839999999999998E-3</v>
      </c>
    </row>
    <row r="5306" spans="1:7">
      <c r="A5306">
        <v>-121.903853</v>
      </c>
      <c r="B5306">
        <v>36.788359999999997</v>
      </c>
      <c r="C5306">
        <v>-527.91349000000002</v>
      </c>
      <c r="D5306">
        <v>183.79847699999999</v>
      </c>
      <c r="E5306">
        <v>8975.2198970000009</v>
      </c>
      <c r="F5306">
        <v>9004.497523</v>
      </c>
      <c r="G5306">
        <v>-3.8310000000000002E-3</v>
      </c>
    </row>
    <row r="5307" spans="1:7">
      <c r="A5307">
        <v>-121.90385499999999</v>
      </c>
      <c r="B5307">
        <v>36.788342</v>
      </c>
      <c r="C5307">
        <v>-527.92131199999994</v>
      </c>
      <c r="D5307">
        <v>183.79847699999999</v>
      </c>
      <c r="E5307">
        <v>8977.2479340000009</v>
      </c>
      <c r="F5307">
        <v>9006.5255749999997</v>
      </c>
      <c r="G5307">
        <v>-4.6730000000000001E-3</v>
      </c>
    </row>
    <row r="5308" spans="1:7">
      <c r="A5308">
        <v>-121.90385499999999</v>
      </c>
      <c r="B5308">
        <v>36.788338000000003</v>
      </c>
      <c r="C5308">
        <v>-527.92513599999995</v>
      </c>
      <c r="D5308">
        <v>183.79847699999999</v>
      </c>
      <c r="E5308">
        <v>8977.7121950000001</v>
      </c>
      <c r="F5308">
        <v>9006.9898520000006</v>
      </c>
      <c r="G5308">
        <v>-9.6120000000000008E-3</v>
      </c>
    </row>
    <row r="5309" spans="1:7">
      <c r="A5309">
        <v>-121.903858</v>
      </c>
      <c r="B5309">
        <v>36.788314999999997</v>
      </c>
      <c r="C5309">
        <v>-527.94973200000004</v>
      </c>
      <c r="D5309">
        <v>183.79847699999999</v>
      </c>
      <c r="E5309">
        <v>8980.2044920000008</v>
      </c>
      <c r="F5309">
        <v>9009.4822700000004</v>
      </c>
      <c r="G5309">
        <v>-8.8909999999999996E-3</v>
      </c>
    </row>
    <row r="5310" spans="1:7">
      <c r="A5310">
        <v>-121.90385999999999</v>
      </c>
      <c r="B5310">
        <v>36.788293000000003</v>
      </c>
      <c r="C5310">
        <v>-527.96945500000004</v>
      </c>
      <c r="D5310">
        <v>183.79847699999999</v>
      </c>
      <c r="E5310">
        <v>8982.69679</v>
      </c>
      <c r="F5310">
        <v>9011.9746460000006</v>
      </c>
      <c r="G5310">
        <v>-5.0899999999999999E-3</v>
      </c>
    </row>
    <row r="5311" spans="1:7">
      <c r="A5311">
        <v>-121.903862</v>
      </c>
      <c r="B5311">
        <v>36.788269999999997</v>
      </c>
      <c r="C5311">
        <v>-527.97510399999999</v>
      </c>
      <c r="D5311">
        <v>183.79847699999999</v>
      </c>
      <c r="E5311">
        <v>8985.1890870000007</v>
      </c>
      <c r="F5311">
        <v>9014.46695</v>
      </c>
      <c r="G5311">
        <v>8.5400000000000005E-4</v>
      </c>
    </row>
    <row r="5312" spans="1:7">
      <c r="A5312">
        <v>-121.903864</v>
      </c>
      <c r="B5312">
        <v>36.788248000000003</v>
      </c>
      <c r="C5312">
        <v>-527.96519599999999</v>
      </c>
      <c r="D5312">
        <v>183.79847699999999</v>
      </c>
      <c r="E5312">
        <v>8987.6813849999999</v>
      </c>
      <c r="F5312">
        <v>9016.9592670000002</v>
      </c>
      <c r="G5312">
        <v>6.3969999999999999E-3</v>
      </c>
    </row>
    <row r="5313" spans="1:7">
      <c r="A5313">
        <v>-121.90386599999999</v>
      </c>
      <c r="B5313">
        <v>36.788226000000002</v>
      </c>
      <c r="C5313">
        <v>-527.943219</v>
      </c>
      <c r="D5313">
        <v>183.79847699999999</v>
      </c>
      <c r="E5313">
        <v>8990.1736820000006</v>
      </c>
      <c r="F5313">
        <v>9019.4516619999995</v>
      </c>
      <c r="G5313">
        <v>5.9100000000000005E-4</v>
      </c>
    </row>
    <row r="5314" spans="1:7">
      <c r="A5314">
        <v>-121.903868</v>
      </c>
      <c r="B5314">
        <v>36.788203000000003</v>
      </c>
      <c r="C5314">
        <v>-527.96225200000003</v>
      </c>
      <c r="D5314">
        <v>183.79847699999999</v>
      </c>
      <c r="E5314">
        <v>8992.6659799999998</v>
      </c>
      <c r="F5314">
        <v>9021.9440319999994</v>
      </c>
      <c r="G5314">
        <v>-1.6277E-2</v>
      </c>
    </row>
    <row r="5315" spans="1:7">
      <c r="A5315">
        <v>-121.903871</v>
      </c>
      <c r="B5315">
        <v>36.788181000000002</v>
      </c>
      <c r="C5315">
        <v>-528.02435500000001</v>
      </c>
      <c r="D5315">
        <v>183.79847699999999</v>
      </c>
      <c r="E5315">
        <v>8995.1582770000005</v>
      </c>
      <c r="F5315">
        <v>9024.4371030000002</v>
      </c>
      <c r="G5315">
        <v>-2.9124000000000001E-2</v>
      </c>
    </row>
    <row r="5316" spans="1:7">
      <c r="A5316">
        <v>-121.903873</v>
      </c>
      <c r="B5316">
        <v>36.788158000000003</v>
      </c>
      <c r="C5316">
        <v>-528.10742100000004</v>
      </c>
      <c r="D5316">
        <v>183.79847699999999</v>
      </c>
      <c r="E5316">
        <v>8997.6505749999997</v>
      </c>
      <c r="F5316">
        <v>9026.9307840000001</v>
      </c>
      <c r="G5316">
        <v>-2.7303000000000001E-2</v>
      </c>
    </row>
    <row r="5317" spans="1:7">
      <c r="A5317">
        <v>-121.903875</v>
      </c>
      <c r="B5317">
        <v>36.788136000000002</v>
      </c>
      <c r="C5317">
        <v>-528.16044899999997</v>
      </c>
      <c r="D5317">
        <v>183.79847699999999</v>
      </c>
      <c r="E5317">
        <v>9000.1428730000007</v>
      </c>
      <c r="F5317">
        <v>9029.4236459999993</v>
      </c>
      <c r="G5317">
        <v>-2.2534999999999999E-2</v>
      </c>
    </row>
    <row r="5318" spans="1:7">
      <c r="A5318">
        <v>-121.90387699999999</v>
      </c>
      <c r="B5318">
        <v>36.788114</v>
      </c>
      <c r="C5318">
        <v>-528.21974999999998</v>
      </c>
      <c r="D5318">
        <v>183.79847699999999</v>
      </c>
      <c r="E5318">
        <v>9002.6351699999996</v>
      </c>
      <c r="F5318">
        <v>9031.9166490000007</v>
      </c>
      <c r="G5318">
        <v>-2.5307E-2</v>
      </c>
    </row>
    <row r="5319" spans="1:7">
      <c r="A5319">
        <v>-121.90387699999999</v>
      </c>
      <c r="B5319">
        <v>36.788111000000001</v>
      </c>
      <c r="C5319">
        <v>-528.23217999999997</v>
      </c>
      <c r="D5319">
        <v>183.79847699999999</v>
      </c>
      <c r="E5319">
        <v>9002.9772429999994</v>
      </c>
      <c r="F5319">
        <v>9032.2589480000006</v>
      </c>
      <c r="G5319">
        <v>-3.6048999999999998E-2</v>
      </c>
    </row>
    <row r="5320" spans="1:7">
      <c r="A5320">
        <v>-121.903879</v>
      </c>
      <c r="B5320">
        <v>36.788091000000001</v>
      </c>
      <c r="C5320">
        <v>-528.30959499999994</v>
      </c>
      <c r="D5320">
        <v>183.79847699999999</v>
      </c>
      <c r="E5320">
        <v>9005.1274670000003</v>
      </c>
      <c r="F5320">
        <v>9034.4105650000001</v>
      </c>
      <c r="G5320">
        <v>-3.5947E-2</v>
      </c>
    </row>
    <row r="5321" spans="1:7">
      <c r="A5321">
        <v>-121.903881</v>
      </c>
      <c r="B5321">
        <v>36.788069</v>
      </c>
      <c r="C5321">
        <v>-528.39906299999996</v>
      </c>
      <c r="D5321">
        <v>183.79847699999999</v>
      </c>
      <c r="E5321">
        <v>9007.6197649999995</v>
      </c>
      <c r="F5321">
        <v>9036.9044680000006</v>
      </c>
      <c r="G5321">
        <v>-3.4036999999999998E-2</v>
      </c>
    </row>
    <row r="5322" spans="1:7">
      <c r="A5322">
        <v>-121.90388400000001</v>
      </c>
      <c r="B5322">
        <v>36.788046000000001</v>
      </c>
      <c r="C5322">
        <v>-528.47925499999997</v>
      </c>
      <c r="D5322">
        <v>183.79847699999999</v>
      </c>
      <c r="E5322">
        <v>9010.1120620000002</v>
      </c>
      <c r="F5322">
        <v>9039.3980549999997</v>
      </c>
      <c r="G5322">
        <v>-3.1230000000000001E-2</v>
      </c>
    </row>
    <row r="5323" spans="1:7">
      <c r="A5323">
        <v>-121.903886</v>
      </c>
      <c r="B5323">
        <v>36.788024</v>
      </c>
      <c r="C5323">
        <v>-528.55473099999995</v>
      </c>
      <c r="D5323">
        <v>183.79847699999999</v>
      </c>
      <c r="E5323">
        <v>9012.6043599999994</v>
      </c>
      <c r="F5323">
        <v>9041.8914949999998</v>
      </c>
      <c r="G5323">
        <v>-3.1888E-2</v>
      </c>
    </row>
    <row r="5324" spans="1:7">
      <c r="A5324">
        <v>-121.90388799999999</v>
      </c>
      <c r="B5324">
        <v>36.788001999999999</v>
      </c>
      <c r="C5324">
        <v>-528.63820599999997</v>
      </c>
      <c r="D5324">
        <v>183.79847699999999</v>
      </c>
      <c r="E5324">
        <v>9015.0966570000001</v>
      </c>
      <c r="F5324">
        <v>9044.3851900000009</v>
      </c>
      <c r="G5324">
        <v>-3.2568E-2</v>
      </c>
    </row>
    <row r="5325" spans="1:7">
      <c r="A5325">
        <v>-121.90389</v>
      </c>
      <c r="B5325">
        <v>36.787979</v>
      </c>
      <c r="C5325">
        <v>-528.71707100000003</v>
      </c>
      <c r="D5325">
        <v>183.79847699999999</v>
      </c>
      <c r="E5325">
        <v>9017.5889549999993</v>
      </c>
      <c r="F5325">
        <v>9046.8787350000002</v>
      </c>
      <c r="G5325">
        <v>-2.9572000000000001E-2</v>
      </c>
    </row>
    <row r="5326" spans="1:7">
      <c r="A5326">
        <v>-121.903892</v>
      </c>
      <c r="B5326">
        <v>36.787956999999999</v>
      </c>
      <c r="C5326">
        <v>-528.78561000000002</v>
      </c>
      <c r="D5326">
        <v>183.79847699999999</v>
      </c>
      <c r="E5326">
        <v>9020.0812519999999</v>
      </c>
      <c r="F5326">
        <v>9049.371975</v>
      </c>
      <c r="G5326">
        <v>-2.6487E-2</v>
      </c>
    </row>
    <row r="5327" spans="1:7">
      <c r="A5327">
        <v>-121.90389399999999</v>
      </c>
      <c r="B5327">
        <v>36.787934</v>
      </c>
      <c r="C5327">
        <v>-528.84909900000002</v>
      </c>
      <c r="D5327">
        <v>183.79847699999999</v>
      </c>
      <c r="E5327">
        <v>9022.5735499999992</v>
      </c>
      <c r="F5327">
        <v>9051.8650809999999</v>
      </c>
      <c r="G5327">
        <v>-3.2418000000000002E-2</v>
      </c>
    </row>
    <row r="5328" spans="1:7">
      <c r="A5328">
        <v>-121.903897</v>
      </c>
      <c r="B5328">
        <v>36.787911999999999</v>
      </c>
      <c r="C5328">
        <v>-528.94719799999996</v>
      </c>
      <c r="D5328">
        <v>183.79847699999999</v>
      </c>
      <c r="E5328">
        <v>9025.0658469999998</v>
      </c>
      <c r="F5328">
        <v>9054.3593079999991</v>
      </c>
      <c r="G5328">
        <v>-5.2897E-2</v>
      </c>
    </row>
    <row r="5329" spans="1:7">
      <c r="A5329">
        <v>-121.903899</v>
      </c>
      <c r="B5329">
        <v>36.787889999999997</v>
      </c>
      <c r="C5329">
        <v>-529.11276799999996</v>
      </c>
      <c r="D5329">
        <v>183.79847699999999</v>
      </c>
      <c r="E5329">
        <v>9027.5581450000009</v>
      </c>
      <c r="F5329">
        <v>9056.8570990000007</v>
      </c>
      <c r="G5329">
        <v>-7.2044999999999998E-2</v>
      </c>
    </row>
    <row r="5330" spans="1:7">
      <c r="A5330">
        <v>-121.90389999999999</v>
      </c>
      <c r="B5330">
        <v>36.787878999999997</v>
      </c>
      <c r="C5330">
        <v>-529.20949099999996</v>
      </c>
      <c r="D5330">
        <v>183.79847699999999</v>
      </c>
      <c r="E5330">
        <v>9028.7065519999996</v>
      </c>
      <c r="F5330">
        <v>9058.0095729999994</v>
      </c>
      <c r="G5330">
        <v>-7.9073000000000004E-2</v>
      </c>
    </row>
    <row r="5331" spans="1:7">
      <c r="A5331">
        <v>-121.903901</v>
      </c>
      <c r="B5331">
        <v>36.787866999999999</v>
      </c>
      <c r="C5331">
        <v>-529.30984100000001</v>
      </c>
      <c r="D5331">
        <v>183.79847699999999</v>
      </c>
      <c r="E5331">
        <v>9030.0504419999997</v>
      </c>
      <c r="F5331">
        <v>9059.3572039999999</v>
      </c>
      <c r="G5331">
        <v>-5.8198E-2</v>
      </c>
    </row>
    <row r="5332" spans="1:7">
      <c r="A5332">
        <v>-121.903903</v>
      </c>
      <c r="B5332">
        <v>36.787844999999997</v>
      </c>
      <c r="C5332">
        <v>-529.43274899999994</v>
      </c>
      <c r="D5332">
        <v>183.79847699999999</v>
      </c>
      <c r="E5332">
        <v>9032.5427400000008</v>
      </c>
      <c r="F5332">
        <v>9061.8525300000001</v>
      </c>
      <c r="G5332">
        <v>-2.6322999999999999E-2</v>
      </c>
    </row>
    <row r="5333" spans="1:7">
      <c r="A5333">
        <v>-121.90390499999999</v>
      </c>
      <c r="B5333">
        <v>36.787823000000003</v>
      </c>
      <c r="C5333">
        <v>-529.44105200000001</v>
      </c>
      <c r="D5333">
        <v>183.79847699999999</v>
      </c>
      <c r="E5333">
        <v>9035.0350369999996</v>
      </c>
      <c r="F5333">
        <v>9064.3448420000004</v>
      </c>
      <c r="G5333">
        <v>4.1580000000000002E-3</v>
      </c>
    </row>
    <row r="5334" spans="1:7">
      <c r="A5334">
        <v>-121.903907</v>
      </c>
      <c r="B5334">
        <v>36.787799999999997</v>
      </c>
      <c r="C5334">
        <v>-529.41202199999998</v>
      </c>
      <c r="D5334">
        <v>183.79847699999999</v>
      </c>
      <c r="E5334">
        <v>9037.5273340000003</v>
      </c>
      <c r="F5334">
        <v>9066.8373080000001</v>
      </c>
      <c r="G5334">
        <v>9.0720000000000002E-3</v>
      </c>
    </row>
    <row r="5335" spans="1:7">
      <c r="A5335">
        <v>-121.90391</v>
      </c>
      <c r="B5335">
        <v>36.787778000000003</v>
      </c>
      <c r="C5335">
        <v>-529.39582900000005</v>
      </c>
      <c r="D5335">
        <v>183.79847699999999</v>
      </c>
      <c r="E5335">
        <v>9040.0196319999995</v>
      </c>
      <c r="F5335">
        <v>9069.3296580000006</v>
      </c>
      <c r="G5335">
        <v>1.5154000000000001E-2</v>
      </c>
    </row>
    <row r="5336" spans="1:7">
      <c r="A5336">
        <v>-121.90391200000001</v>
      </c>
      <c r="B5336">
        <v>36.787754999999997</v>
      </c>
      <c r="C5336">
        <v>-529.33648300000004</v>
      </c>
      <c r="D5336">
        <v>183.79847699999999</v>
      </c>
      <c r="E5336">
        <v>9042.5119290000002</v>
      </c>
      <c r="F5336">
        <v>9071.8226620000005</v>
      </c>
      <c r="G5336">
        <v>5.1006999999999997E-2</v>
      </c>
    </row>
    <row r="5337" spans="1:7">
      <c r="A5337">
        <v>-121.903914</v>
      </c>
      <c r="B5337">
        <v>36.787733000000003</v>
      </c>
      <c r="C5337">
        <v>-529.14158099999997</v>
      </c>
      <c r="D5337">
        <v>183.79847699999999</v>
      </c>
      <c r="E5337">
        <v>9045.0042269999994</v>
      </c>
      <c r="F5337">
        <v>9074.3225689999999</v>
      </c>
      <c r="G5337">
        <v>8.0958000000000002E-2</v>
      </c>
    </row>
    <row r="5338" spans="1:7">
      <c r="A5338">
        <v>-121.903916</v>
      </c>
      <c r="B5338">
        <v>36.787711000000002</v>
      </c>
      <c r="C5338">
        <v>-528.93294300000002</v>
      </c>
      <c r="D5338">
        <v>183.79847699999999</v>
      </c>
      <c r="E5338">
        <v>9047.4965240000001</v>
      </c>
      <c r="F5338">
        <v>9076.8235839999998</v>
      </c>
      <c r="G5338">
        <v>2.3040000000000001E-2</v>
      </c>
    </row>
    <row r="5339" spans="1:7">
      <c r="A5339">
        <v>-121.903918</v>
      </c>
      <c r="B5339">
        <v>36.787688000000003</v>
      </c>
      <c r="C5339">
        <v>-529.02673600000003</v>
      </c>
      <c r="D5339">
        <v>183.79847699999999</v>
      </c>
      <c r="E5339">
        <v>9049.9888210000008</v>
      </c>
      <c r="F5339">
        <v>9079.3176449999992</v>
      </c>
      <c r="G5339">
        <v>-5.6034E-2</v>
      </c>
    </row>
    <row r="5340" spans="1:7">
      <c r="A5340">
        <v>-121.90392</v>
      </c>
      <c r="B5340">
        <v>36.787666000000002</v>
      </c>
      <c r="C5340">
        <v>-529.21224700000005</v>
      </c>
      <c r="D5340">
        <v>183.79847699999999</v>
      </c>
      <c r="E5340">
        <v>9052.481119</v>
      </c>
      <c r="F5340">
        <v>9081.8168370000003</v>
      </c>
      <c r="G5340">
        <v>-0.104717</v>
      </c>
    </row>
    <row r="5341" spans="1:7">
      <c r="A5341">
        <v>-121.90392199999999</v>
      </c>
      <c r="B5341">
        <v>36.787647999999997</v>
      </c>
      <c r="C5341">
        <v>-529.49241500000005</v>
      </c>
      <c r="D5341">
        <v>183.79847699999999</v>
      </c>
      <c r="E5341">
        <v>9054.4358599999996</v>
      </c>
      <c r="F5341">
        <v>9083.7915539999995</v>
      </c>
      <c r="G5341">
        <v>-0.146458</v>
      </c>
    </row>
    <row r="5342" spans="1:7">
      <c r="A5342">
        <v>-121.90392300000001</v>
      </c>
      <c r="B5342">
        <v>36.787643000000003</v>
      </c>
      <c r="C5342">
        <v>-529.57726400000001</v>
      </c>
      <c r="D5342">
        <v>183.79847699999999</v>
      </c>
      <c r="E5342">
        <v>9054.9734160000007</v>
      </c>
      <c r="F5342">
        <v>9084.3357660000001</v>
      </c>
      <c r="G5342">
        <v>-8.3867999999999998E-2</v>
      </c>
    </row>
    <row r="5343" spans="1:7">
      <c r="A5343">
        <v>-121.903925</v>
      </c>
      <c r="B5343">
        <v>36.787621000000001</v>
      </c>
      <c r="C5343">
        <v>-529.74652300000002</v>
      </c>
      <c r="D5343">
        <v>183.79847699999999</v>
      </c>
      <c r="E5343">
        <v>9057.4657129999996</v>
      </c>
      <c r="F5343">
        <v>9086.8338039999999</v>
      </c>
      <c r="G5343">
        <v>-5.6506000000000001E-2</v>
      </c>
    </row>
    <row r="5344" spans="1:7">
      <c r="A5344">
        <v>-121.903927</v>
      </c>
      <c r="B5344">
        <v>36.787599</v>
      </c>
      <c r="C5344">
        <v>-529.858923</v>
      </c>
      <c r="D5344">
        <v>183.79847699999999</v>
      </c>
      <c r="E5344">
        <v>9059.9580110000006</v>
      </c>
      <c r="F5344">
        <v>9089.3286339999995</v>
      </c>
      <c r="G5344">
        <v>-3.5242999999999997E-2</v>
      </c>
    </row>
    <row r="5345" spans="1:7">
      <c r="A5345">
        <v>-121.90392900000001</v>
      </c>
      <c r="B5345">
        <v>36.787576000000001</v>
      </c>
      <c r="C5345">
        <v>-529.92219399999999</v>
      </c>
      <c r="D5345">
        <v>183.79847699999999</v>
      </c>
      <c r="E5345">
        <v>9062.4503079999995</v>
      </c>
      <c r="F5345">
        <v>9091.8217349999995</v>
      </c>
      <c r="G5345">
        <v>-3.5321999999999999E-2</v>
      </c>
    </row>
    <row r="5346" spans="1:7">
      <c r="A5346">
        <v>-121.903931</v>
      </c>
      <c r="B5346">
        <v>36.787554</v>
      </c>
      <c r="C5346">
        <v>-530.034989</v>
      </c>
      <c r="D5346">
        <v>183.79847699999999</v>
      </c>
      <c r="E5346">
        <v>9064.9426060000005</v>
      </c>
      <c r="F5346">
        <v>9094.3165829999998</v>
      </c>
      <c r="G5346">
        <v>-7.3002999999999998E-2</v>
      </c>
    </row>
    <row r="5347" spans="1:7">
      <c r="A5347">
        <v>-121.90393299999999</v>
      </c>
      <c r="B5347">
        <v>36.787531000000001</v>
      </c>
      <c r="C5347">
        <v>-530.28608399999996</v>
      </c>
      <c r="D5347">
        <v>183.79847699999999</v>
      </c>
      <c r="E5347">
        <v>9067.4349029999994</v>
      </c>
      <c r="F5347">
        <v>9096.8214970000008</v>
      </c>
      <c r="G5347">
        <v>-4.6396E-2</v>
      </c>
    </row>
    <row r="5348" spans="1:7">
      <c r="A5348">
        <v>-121.903936</v>
      </c>
      <c r="B5348">
        <v>36.787509</v>
      </c>
      <c r="C5348">
        <v>-530.266256</v>
      </c>
      <c r="D5348">
        <v>183.79847699999999</v>
      </c>
      <c r="E5348">
        <v>9069.9272000000001</v>
      </c>
      <c r="F5348">
        <v>9099.3138739999995</v>
      </c>
      <c r="G5348">
        <v>2.2155999999999999E-2</v>
      </c>
    </row>
    <row r="5349" spans="1:7">
      <c r="A5349">
        <v>-121.903937</v>
      </c>
      <c r="B5349">
        <v>36.787494000000002</v>
      </c>
      <c r="C5349">
        <v>-530.19405099999994</v>
      </c>
      <c r="D5349">
        <v>178.935755</v>
      </c>
      <c r="E5349">
        <v>9071.5887320000002</v>
      </c>
      <c r="F5349">
        <v>9100.9769730000007</v>
      </c>
      <c r="G5349">
        <v>3.4791000000000002E-2</v>
      </c>
    </row>
    <row r="5350" spans="1:7">
      <c r="A5350">
        <v>-121.903937</v>
      </c>
      <c r="B5350">
        <v>36.787486999999999</v>
      </c>
      <c r="C5350">
        <v>-530.17963399999996</v>
      </c>
      <c r="D5350">
        <v>178.935755</v>
      </c>
      <c r="E5350">
        <v>9072.4170080000004</v>
      </c>
      <c r="F5350">
        <v>9101.8053749999999</v>
      </c>
      <c r="G5350">
        <v>4.1724999999999998E-2</v>
      </c>
    </row>
    <row r="5351" spans="1:7">
      <c r="A5351">
        <v>-121.903937</v>
      </c>
      <c r="B5351">
        <v>36.787464</v>
      </c>
      <c r="C5351">
        <v>-530.05581299999994</v>
      </c>
      <c r="D5351">
        <v>178.935755</v>
      </c>
      <c r="E5351">
        <v>9074.9018390000001</v>
      </c>
      <c r="F5351">
        <v>9104.2932889999993</v>
      </c>
      <c r="G5351">
        <v>4.3712000000000001E-2</v>
      </c>
    </row>
    <row r="5352" spans="1:7">
      <c r="A5352">
        <v>-121.903937</v>
      </c>
      <c r="B5352">
        <v>36.787441999999999</v>
      </c>
      <c r="C5352">
        <v>-529.962399</v>
      </c>
      <c r="D5352">
        <v>178.935755</v>
      </c>
      <c r="E5352">
        <v>9077.3866689999995</v>
      </c>
      <c r="F5352">
        <v>9106.7798739999998</v>
      </c>
      <c r="G5352">
        <v>-4.2257999999999997E-2</v>
      </c>
    </row>
    <row r="5353" spans="1:7">
      <c r="A5353">
        <v>-121.903936</v>
      </c>
      <c r="B5353">
        <v>36.787419</v>
      </c>
      <c r="C5353">
        <v>-530.26582199999996</v>
      </c>
      <c r="D5353">
        <v>178.935755</v>
      </c>
      <c r="E5353">
        <v>9079.8714990000008</v>
      </c>
      <c r="F5353">
        <v>9109.2831609999994</v>
      </c>
      <c r="G5353">
        <v>-0.118699</v>
      </c>
    </row>
    <row r="5354" spans="1:7">
      <c r="A5354">
        <v>-121.903936</v>
      </c>
      <c r="B5354">
        <v>36.787396999999999</v>
      </c>
      <c r="C5354">
        <v>-530.55229099999997</v>
      </c>
      <c r="D5354">
        <v>178.935755</v>
      </c>
      <c r="E5354">
        <v>9082.3563290000002</v>
      </c>
      <c r="F5354">
        <v>9111.7844499999992</v>
      </c>
      <c r="G5354">
        <v>-9.8119999999999999E-2</v>
      </c>
    </row>
    <row r="5355" spans="1:7">
      <c r="A5355">
        <v>-121.903936</v>
      </c>
      <c r="B5355">
        <v>36.787374999999997</v>
      </c>
      <c r="C5355">
        <v>-530.75344800000005</v>
      </c>
      <c r="D5355">
        <v>178.935755</v>
      </c>
      <c r="E5355">
        <v>9084.8411589999996</v>
      </c>
      <c r="F5355">
        <v>9114.2774090000003</v>
      </c>
      <c r="G5355">
        <v>-6.3493999999999995E-2</v>
      </c>
    </row>
    <row r="5356" spans="1:7">
      <c r="A5356">
        <v>-121.903936</v>
      </c>
      <c r="B5356">
        <v>36.787351999999998</v>
      </c>
      <c r="C5356">
        <v>-530.86783700000001</v>
      </c>
      <c r="D5356">
        <v>178.935755</v>
      </c>
      <c r="E5356">
        <v>9087.3259890000008</v>
      </c>
      <c r="F5356">
        <v>9116.7648709999994</v>
      </c>
      <c r="G5356">
        <v>-4.428E-2</v>
      </c>
    </row>
    <row r="5357" spans="1:7">
      <c r="A5357">
        <v>-121.903936</v>
      </c>
      <c r="B5357">
        <v>36.787329999999997</v>
      </c>
      <c r="C5357">
        <v>-530.97350600000004</v>
      </c>
      <c r="D5357">
        <v>178.935755</v>
      </c>
      <c r="E5357">
        <v>9089.8108190000003</v>
      </c>
      <c r="F5357">
        <v>9119.2519460000003</v>
      </c>
      <c r="G5357">
        <v>-4.9473000000000003E-2</v>
      </c>
    </row>
    <row r="5358" spans="1:7">
      <c r="A5358">
        <v>-121.903935</v>
      </c>
      <c r="B5358">
        <v>36.787306999999998</v>
      </c>
      <c r="C5358">
        <v>-531.11370299999999</v>
      </c>
      <c r="D5358">
        <v>178.935755</v>
      </c>
      <c r="E5358">
        <v>9092.2956489999997</v>
      </c>
      <c r="F5358">
        <v>9121.7407280000007</v>
      </c>
      <c r="G5358">
        <v>-6.0802000000000002E-2</v>
      </c>
    </row>
    <row r="5359" spans="1:7">
      <c r="A5359">
        <v>-121.903935</v>
      </c>
      <c r="B5359">
        <v>36.787284999999997</v>
      </c>
      <c r="C5359">
        <v>-531.27566899999999</v>
      </c>
      <c r="D5359">
        <v>178.935755</v>
      </c>
      <c r="E5359">
        <v>9094.7804789999991</v>
      </c>
      <c r="F5359">
        <v>9124.2308310000008</v>
      </c>
      <c r="G5359">
        <v>-5.3071E-2</v>
      </c>
    </row>
    <row r="5360" spans="1:7">
      <c r="A5360">
        <v>-121.903935</v>
      </c>
      <c r="B5360">
        <v>36.787263000000003</v>
      </c>
      <c r="C5360">
        <v>-531.37744599999996</v>
      </c>
      <c r="D5360">
        <v>178.935755</v>
      </c>
      <c r="E5360">
        <v>9097.2653090000003</v>
      </c>
      <c r="F5360">
        <v>9126.7177449999999</v>
      </c>
      <c r="G5360">
        <v>-1.6646000000000001E-2</v>
      </c>
    </row>
    <row r="5361" spans="1:7">
      <c r="A5361">
        <v>-121.903935</v>
      </c>
      <c r="B5361">
        <v>36.787239999999997</v>
      </c>
      <c r="C5361">
        <v>-531.35839199999998</v>
      </c>
      <c r="D5361">
        <v>178.935755</v>
      </c>
      <c r="E5361">
        <v>9099.7501389999998</v>
      </c>
      <c r="F5361">
        <v>9129.2026480000004</v>
      </c>
      <c r="G5361">
        <v>3.2739999999999998E-2</v>
      </c>
    </row>
    <row r="5362" spans="1:7">
      <c r="A5362">
        <v>-121.903935</v>
      </c>
      <c r="B5362">
        <v>36.787218000000003</v>
      </c>
      <c r="C5362">
        <v>-531.21473800000001</v>
      </c>
      <c r="D5362">
        <v>178.935755</v>
      </c>
      <c r="E5362">
        <v>9102.2349689999992</v>
      </c>
      <c r="F5362">
        <v>9131.6916270000002</v>
      </c>
      <c r="G5362">
        <v>6.8113000000000007E-2</v>
      </c>
    </row>
    <row r="5363" spans="1:7">
      <c r="A5363">
        <v>-121.90393400000001</v>
      </c>
      <c r="B5363">
        <v>36.787194999999997</v>
      </c>
      <c r="C5363">
        <v>-531.01989600000002</v>
      </c>
      <c r="D5363">
        <v>178.935755</v>
      </c>
      <c r="E5363">
        <v>9104.7197990000004</v>
      </c>
      <c r="F5363">
        <v>9134.1840850000008</v>
      </c>
      <c r="G5363">
        <v>9.5927999999999999E-2</v>
      </c>
    </row>
    <row r="5364" spans="1:7">
      <c r="A5364">
        <v>-121.90393400000001</v>
      </c>
      <c r="B5364">
        <v>36.787173000000003</v>
      </c>
      <c r="C5364">
        <v>-530.73801000000003</v>
      </c>
      <c r="D5364">
        <v>178.935755</v>
      </c>
      <c r="E5364">
        <v>9107.2046289999998</v>
      </c>
      <c r="F5364">
        <v>9136.6848520000003</v>
      </c>
      <c r="G5364">
        <v>9.7012000000000001E-2</v>
      </c>
    </row>
    <row r="5365" spans="1:7">
      <c r="A5365">
        <v>-121.90393400000001</v>
      </c>
      <c r="B5365">
        <v>36.787151000000001</v>
      </c>
      <c r="C5365">
        <v>-530.537781</v>
      </c>
      <c r="D5365">
        <v>178.935755</v>
      </c>
      <c r="E5365">
        <v>9109.6894589999993</v>
      </c>
      <c r="F5365">
        <v>9139.177737</v>
      </c>
      <c r="G5365">
        <v>5.9766E-2</v>
      </c>
    </row>
    <row r="5366" spans="1:7">
      <c r="A5366">
        <v>-121.90393400000001</v>
      </c>
      <c r="B5366">
        <v>36.787128000000003</v>
      </c>
      <c r="C5366">
        <v>-530.44099500000004</v>
      </c>
      <c r="D5366">
        <v>178.935755</v>
      </c>
      <c r="E5366">
        <v>9112.1742890000005</v>
      </c>
      <c r="F5366">
        <v>9141.6644510000006</v>
      </c>
      <c r="G5366">
        <v>6.4099999999999999E-3</v>
      </c>
    </row>
    <row r="5367" spans="1:7">
      <c r="A5367">
        <v>-121.90393400000001</v>
      </c>
      <c r="B5367">
        <v>36.787106000000001</v>
      </c>
      <c r="C5367">
        <v>-530.50592700000004</v>
      </c>
      <c r="D5367">
        <v>178.935755</v>
      </c>
      <c r="E5367">
        <v>9114.6591189999999</v>
      </c>
      <c r="F5367">
        <v>9144.1501289999997</v>
      </c>
      <c r="G5367">
        <v>-3.8775999999999998E-2</v>
      </c>
    </row>
    <row r="5368" spans="1:7">
      <c r="A5368">
        <v>-121.90393299999999</v>
      </c>
      <c r="B5368">
        <v>36.787083000000003</v>
      </c>
      <c r="C5368">
        <v>-530.63369999999998</v>
      </c>
      <c r="D5368">
        <v>178.935755</v>
      </c>
      <c r="E5368">
        <v>9117.1439489999993</v>
      </c>
      <c r="F5368">
        <v>9146.6382420000009</v>
      </c>
      <c r="G5368">
        <v>-4.8146000000000001E-2</v>
      </c>
    </row>
    <row r="5369" spans="1:7">
      <c r="A5369">
        <v>-121.90393299999999</v>
      </c>
      <c r="B5369">
        <v>36.787061000000001</v>
      </c>
      <c r="C5369">
        <v>-530.74519499999997</v>
      </c>
      <c r="D5369">
        <v>178.935755</v>
      </c>
      <c r="E5369">
        <v>9119.6287790000006</v>
      </c>
      <c r="F5369">
        <v>9149.1255720000008</v>
      </c>
      <c r="G5369">
        <v>-4.4463999999999997E-2</v>
      </c>
    </row>
    <row r="5370" spans="1:7">
      <c r="A5370">
        <v>-121.90393299999999</v>
      </c>
      <c r="B5370">
        <v>36.787039</v>
      </c>
      <c r="C5370">
        <v>-530.85467400000005</v>
      </c>
      <c r="D5370">
        <v>178.935755</v>
      </c>
      <c r="E5370">
        <v>9122.113609</v>
      </c>
      <c r="F5370">
        <v>9151.6128129999997</v>
      </c>
      <c r="G5370">
        <v>-4.1416000000000001E-2</v>
      </c>
    </row>
    <row r="5371" spans="1:7">
      <c r="A5371">
        <v>-121.90393299999999</v>
      </c>
      <c r="B5371">
        <v>36.787016000000001</v>
      </c>
      <c r="C5371">
        <v>-530.95101599999998</v>
      </c>
      <c r="D5371">
        <v>178.935755</v>
      </c>
      <c r="E5371">
        <v>9124.5984389999994</v>
      </c>
      <c r="F5371">
        <v>9154.0995089999997</v>
      </c>
      <c r="G5371">
        <v>-2.5520000000000001E-2</v>
      </c>
    </row>
    <row r="5372" spans="1:7">
      <c r="A5372">
        <v>-121.90393299999999</v>
      </c>
      <c r="B5372">
        <v>36.786994</v>
      </c>
      <c r="C5372">
        <v>-530.98149699999999</v>
      </c>
      <c r="D5372">
        <v>178.935755</v>
      </c>
      <c r="E5372">
        <v>9127.0832690000007</v>
      </c>
      <c r="F5372">
        <v>9156.5845260000006</v>
      </c>
      <c r="G5372">
        <v>-1.7333999999999999E-2</v>
      </c>
    </row>
    <row r="5373" spans="1:7">
      <c r="A5373">
        <v>-121.903932</v>
      </c>
      <c r="B5373">
        <v>36.786971000000001</v>
      </c>
      <c r="C5373">
        <v>-531.03716099999997</v>
      </c>
      <c r="D5373">
        <v>178.935755</v>
      </c>
      <c r="E5373">
        <v>9129.5680990000001</v>
      </c>
      <c r="F5373">
        <v>9159.0699800000002</v>
      </c>
      <c r="G5373">
        <v>-2.0098999999999999E-2</v>
      </c>
    </row>
    <row r="5374" spans="1:7">
      <c r="A5374">
        <v>-121.903932</v>
      </c>
      <c r="B5374">
        <v>36.786949</v>
      </c>
      <c r="C5374">
        <v>-531.08137999999997</v>
      </c>
      <c r="D5374">
        <v>178.935755</v>
      </c>
      <c r="E5374">
        <v>9132.0529289999995</v>
      </c>
      <c r="F5374">
        <v>9161.5552029999999</v>
      </c>
      <c r="G5374">
        <v>-1.4175E-2</v>
      </c>
    </row>
    <row r="5375" spans="1:7">
      <c r="A5375">
        <v>-121.903932</v>
      </c>
      <c r="B5375">
        <v>36.786926999999999</v>
      </c>
      <c r="C5375">
        <v>-531.10760700000003</v>
      </c>
      <c r="D5375">
        <v>178.935755</v>
      </c>
      <c r="E5375">
        <v>9134.5377590000007</v>
      </c>
      <c r="F5375">
        <v>9164.0401710000006</v>
      </c>
      <c r="G5375">
        <v>-1.0871E-2</v>
      </c>
    </row>
    <row r="5376" spans="1:7">
      <c r="A5376">
        <v>-121.903932</v>
      </c>
      <c r="B5376">
        <v>36.786904</v>
      </c>
      <c r="C5376">
        <v>-531.13540699999999</v>
      </c>
      <c r="D5376">
        <v>178.935755</v>
      </c>
      <c r="E5376">
        <v>9137.0225890000002</v>
      </c>
      <c r="F5376">
        <v>9166.525157</v>
      </c>
      <c r="G5376">
        <v>-1.1839999999999999E-3</v>
      </c>
    </row>
    <row r="5377" spans="1:7">
      <c r="A5377">
        <v>-121.903932</v>
      </c>
      <c r="B5377">
        <v>36.786881999999999</v>
      </c>
      <c r="C5377">
        <v>-531.11348899999996</v>
      </c>
      <c r="D5377">
        <v>178.935755</v>
      </c>
      <c r="E5377">
        <v>9139.5074179999992</v>
      </c>
      <c r="F5377">
        <v>9169.0100829999992</v>
      </c>
      <c r="G5377">
        <v>4.4949999999999999E-3</v>
      </c>
    </row>
    <row r="5378" spans="1:7">
      <c r="A5378">
        <v>-121.903931</v>
      </c>
      <c r="B5378">
        <v>36.786859</v>
      </c>
      <c r="C5378">
        <v>-531.11307099999999</v>
      </c>
      <c r="D5378">
        <v>178.935755</v>
      </c>
      <c r="E5378">
        <v>9141.9922480000005</v>
      </c>
      <c r="F5378">
        <v>9171.4949130000005</v>
      </c>
      <c r="G5378">
        <v>-3.0897999999999998E-2</v>
      </c>
    </row>
    <row r="5379" spans="1:7">
      <c r="A5379">
        <v>-121.903931</v>
      </c>
      <c r="B5379">
        <v>36.786836999999998</v>
      </c>
      <c r="C5379">
        <v>-531.26704099999995</v>
      </c>
      <c r="D5379">
        <v>178.935755</v>
      </c>
      <c r="E5379">
        <v>9144.4770779999999</v>
      </c>
      <c r="F5379">
        <v>9173.9845089999999</v>
      </c>
      <c r="G5379">
        <v>-9.4927999999999998E-2</v>
      </c>
    </row>
    <row r="5380" spans="1:7">
      <c r="A5380">
        <v>-121.903931</v>
      </c>
      <c r="B5380">
        <v>36.786814999999997</v>
      </c>
      <c r="C5380">
        <v>-531.58483000000001</v>
      </c>
      <c r="D5380">
        <v>178.935755</v>
      </c>
      <c r="E5380">
        <v>9146.9619079999993</v>
      </c>
      <c r="F5380">
        <v>9176.4895770000003</v>
      </c>
      <c r="G5380">
        <v>-8.6567000000000005E-2</v>
      </c>
    </row>
    <row r="5381" spans="1:7">
      <c r="A5381">
        <v>-121.903931</v>
      </c>
      <c r="B5381">
        <v>36.786791999999998</v>
      </c>
      <c r="C5381">
        <v>-531.69724799999995</v>
      </c>
      <c r="D5381">
        <v>178.935755</v>
      </c>
      <c r="E5381">
        <v>9149.4467380000006</v>
      </c>
      <c r="F5381">
        <v>9178.9769489999999</v>
      </c>
      <c r="G5381">
        <v>-4.5483000000000003E-2</v>
      </c>
    </row>
    <row r="5382" spans="1:7">
      <c r="A5382">
        <v>-121.903931</v>
      </c>
      <c r="B5382">
        <v>36.786769999999997</v>
      </c>
      <c r="C5382">
        <v>-531.81086400000004</v>
      </c>
      <c r="D5382">
        <v>178.935755</v>
      </c>
      <c r="E5382">
        <v>9151.931568</v>
      </c>
      <c r="F5382">
        <v>9181.4643749999996</v>
      </c>
      <c r="G5382">
        <v>-3.2444000000000001E-2</v>
      </c>
    </row>
    <row r="5383" spans="1:7">
      <c r="A5383">
        <v>-121.90393</v>
      </c>
      <c r="B5383">
        <v>36.786746999999998</v>
      </c>
      <c r="C5383">
        <v>-531.85848599999997</v>
      </c>
      <c r="D5383">
        <v>178.935755</v>
      </c>
      <c r="E5383">
        <v>9154.4163979999994</v>
      </c>
      <c r="F5383">
        <v>9183.9496610000006</v>
      </c>
      <c r="G5383">
        <v>1.1963E-2</v>
      </c>
    </row>
    <row r="5384" spans="1:7">
      <c r="A5384">
        <v>-121.90393</v>
      </c>
      <c r="B5384">
        <v>36.786724999999997</v>
      </c>
      <c r="C5384">
        <v>-531.75141299999996</v>
      </c>
      <c r="D5384">
        <v>178.935755</v>
      </c>
      <c r="E5384">
        <v>9156.9012270000003</v>
      </c>
      <c r="F5384">
        <v>9186.4367970000003</v>
      </c>
      <c r="G5384">
        <v>-2.3800000000000002E-3</v>
      </c>
    </row>
    <row r="5385" spans="1:7">
      <c r="A5385">
        <v>-121.90393</v>
      </c>
      <c r="B5385">
        <v>36.786703000000003</v>
      </c>
      <c r="C5385">
        <v>-531.87031200000001</v>
      </c>
      <c r="D5385">
        <v>178.935755</v>
      </c>
      <c r="E5385">
        <v>9159.3860569999997</v>
      </c>
      <c r="F5385">
        <v>9188.9244699999999</v>
      </c>
      <c r="G5385">
        <v>-4.1701000000000002E-2</v>
      </c>
    </row>
    <row r="5386" spans="1:7">
      <c r="A5386">
        <v>-121.90393</v>
      </c>
      <c r="B5386">
        <v>36.786679999999997</v>
      </c>
      <c r="C5386">
        <v>-531.95865300000003</v>
      </c>
      <c r="D5386">
        <v>178.935755</v>
      </c>
      <c r="E5386">
        <v>9161.8708869999991</v>
      </c>
      <c r="F5386">
        <v>9191.4108689999994</v>
      </c>
      <c r="G5386">
        <v>-1.4744E-2</v>
      </c>
    </row>
    <row r="5387" spans="1:7">
      <c r="A5387">
        <v>-121.90393</v>
      </c>
      <c r="B5387">
        <v>36.786658000000003</v>
      </c>
      <c r="C5387">
        <v>-531.94358199999999</v>
      </c>
      <c r="D5387">
        <v>178.935755</v>
      </c>
      <c r="E5387">
        <v>9164.3557170000004</v>
      </c>
      <c r="F5387">
        <v>9193.8957449999998</v>
      </c>
      <c r="G5387">
        <v>2.1037E-2</v>
      </c>
    </row>
    <row r="5388" spans="1:7">
      <c r="A5388">
        <v>-121.90393</v>
      </c>
      <c r="B5388">
        <v>36.786650000000002</v>
      </c>
      <c r="C5388">
        <v>-531.888957</v>
      </c>
      <c r="D5388">
        <v>165.66527300000001</v>
      </c>
      <c r="E5388">
        <v>9165.1839930000006</v>
      </c>
      <c r="F5388">
        <v>9194.725821</v>
      </c>
      <c r="G5388">
        <v>5.2673999999999999E-2</v>
      </c>
    </row>
    <row r="5389" spans="1:7">
      <c r="A5389">
        <v>-121.903925</v>
      </c>
      <c r="B5389">
        <v>36.786634999999997</v>
      </c>
      <c r="C5389">
        <v>-531.81015200000002</v>
      </c>
      <c r="D5389">
        <v>165.66527300000001</v>
      </c>
      <c r="E5389">
        <v>9166.8888559999996</v>
      </c>
      <c r="F5389">
        <v>9196.4325040000003</v>
      </c>
      <c r="G5389">
        <v>-3.869E-3</v>
      </c>
    </row>
    <row r="5390" spans="1:7">
      <c r="A5390">
        <v>-121.90392199999999</v>
      </c>
      <c r="B5390">
        <v>36.786625999999998</v>
      </c>
      <c r="C5390">
        <v>-531.899857</v>
      </c>
      <c r="D5390">
        <v>165.66527300000001</v>
      </c>
      <c r="E5390">
        <v>9168.0012549999992</v>
      </c>
      <c r="F5390">
        <v>9197.5485129999997</v>
      </c>
      <c r="G5390">
        <v>-0.11308</v>
      </c>
    </row>
    <row r="5391" spans="1:7">
      <c r="A5391">
        <v>-121.903918</v>
      </c>
      <c r="B5391">
        <v>36.786613000000003</v>
      </c>
      <c r="C5391">
        <v>-532.09933000000001</v>
      </c>
      <c r="D5391">
        <v>165.66527300000001</v>
      </c>
      <c r="E5391">
        <v>9169.4461499999998</v>
      </c>
      <c r="F5391">
        <v>9199.0071119999993</v>
      </c>
      <c r="G5391">
        <v>-0.13724900000000001</v>
      </c>
    </row>
    <row r="5392" spans="1:7">
      <c r="A5392">
        <v>-121.90391200000001</v>
      </c>
      <c r="B5392">
        <v>36.786591000000001</v>
      </c>
      <c r="C5392">
        <v>-532.44915500000002</v>
      </c>
      <c r="D5392">
        <v>165.66527300000001</v>
      </c>
      <c r="E5392">
        <v>9172.0034439999999</v>
      </c>
      <c r="F5392">
        <v>9201.5882230000007</v>
      </c>
      <c r="G5392">
        <v>-0.10055600000000001</v>
      </c>
    </row>
    <row r="5393" spans="1:7">
      <c r="A5393">
        <v>-121.90390499999999</v>
      </c>
      <c r="B5393">
        <v>36.786568000000003</v>
      </c>
      <c r="C5393">
        <v>-532.61363100000005</v>
      </c>
      <c r="D5393">
        <v>165.66527300000001</v>
      </c>
      <c r="E5393">
        <v>9174.5607369999998</v>
      </c>
      <c r="F5393">
        <v>9204.1507999999994</v>
      </c>
      <c r="G5393">
        <v>-4.1848000000000003E-2</v>
      </c>
    </row>
    <row r="5394" spans="1:7">
      <c r="A5394">
        <v>-121.90389999999999</v>
      </c>
      <c r="B5394">
        <v>36.786552</v>
      </c>
      <c r="C5394">
        <v>-532.63536399999998</v>
      </c>
      <c r="D5394">
        <v>165.66527300000001</v>
      </c>
      <c r="E5394">
        <v>9176.4530379999997</v>
      </c>
      <c r="F5394">
        <v>9206.0432259999998</v>
      </c>
      <c r="G5394">
        <v>-6.9369999999999996E-3</v>
      </c>
    </row>
    <row r="5395" spans="1:7">
      <c r="A5395">
        <v>-121.903898</v>
      </c>
      <c r="B5395">
        <v>36.786546000000001</v>
      </c>
      <c r="C5395">
        <v>-532.63136999999995</v>
      </c>
      <c r="D5395">
        <v>165.66527300000001</v>
      </c>
      <c r="E5395">
        <v>9177.118031</v>
      </c>
      <c r="F5395">
        <v>9206.7082310000005</v>
      </c>
      <c r="G5395">
        <v>5.9719999999999999E-3</v>
      </c>
    </row>
    <row r="5396" spans="1:7">
      <c r="A5396">
        <v>-121.903891</v>
      </c>
      <c r="B5396">
        <v>36.786523000000003</v>
      </c>
      <c r="C5396">
        <v>-532.61611900000003</v>
      </c>
      <c r="D5396">
        <v>165.66527300000001</v>
      </c>
      <c r="E5396">
        <v>9179.6753250000002</v>
      </c>
      <c r="F5396">
        <v>9209.2655699999996</v>
      </c>
      <c r="G5396">
        <v>1.7902999999999999E-2</v>
      </c>
    </row>
    <row r="5397" spans="1:7">
      <c r="A5397">
        <v>-121.90388400000001</v>
      </c>
      <c r="B5397">
        <v>36.786501000000001</v>
      </c>
      <c r="C5397">
        <v>-532.53980300000001</v>
      </c>
      <c r="D5397">
        <v>165.66527300000001</v>
      </c>
      <c r="E5397">
        <v>9182.2326190000003</v>
      </c>
      <c r="F5397">
        <v>9211.8240029999997</v>
      </c>
      <c r="G5397">
        <v>4.6939000000000002E-2</v>
      </c>
    </row>
    <row r="5398" spans="1:7">
      <c r="A5398">
        <v>-121.90387800000001</v>
      </c>
      <c r="B5398">
        <v>36.786479</v>
      </c>
      <c r="C5398">
        <v>-532.37604699999997</v>
      </c>
      <c r="D5398">
        <v>165.66527300000001</v>
      </c>
      <c r="E5398">
        <v>9184.7899130000005</v>
      </c>
      <c r="F5398">
        <v>9214.3865349999996</v>
      </c>
      <c r="G5398">
        <v>6.1061999999999998E-2</v>
      </c>
    </row>
    <row r="5399" spans="1:7">
      <c r="A5399">
        <v>-121.90387699999999</v>
      </c>
      <c r="B5399">
        <v>36.786478000000002</v>
      </c>
      <c r="C5399">
        <v>-532.37663199999997</v>
      </c>
      <c r="D5399">
        <v>165.66527300000001</v>
      </c>
      <c r="E5399">
        <v>9184.9048220000004</v>
      </c>
      <c r="F5399">
        <v>9214.5014449999999</v>
      </c>
      <c r="G5399">
        <v>-1.0357E-2</v>
      </c>
    </row>
    <row r="5400" spans="1:7">
      <c r="A5400">
        <v>-121.903871</v>
      </c>
      <c r="B5400">
        <v>36.786456000000001</v>
      </c>
      <c r="C5400">
        <v>-532.40253199999995</v>
      </c>
      <c r="D5400">
        <v>165.66527300000001</v>
      </c>
      <c r="E5400">
        <v>9187.3472070000007</v>
      </c>
      <c r="F5400">
        <v>9216.9439669999992</v>
      </c>
      <c r="G5400">
        <v>-1.0168999999999999E-2</v>
      </c>
    </row>
    <row r="5401" spans="1:7">
      <c r="A5401">
        <v>-121.903864</v>
      </c>
      <c r="B5401">
        <v>36.786434</v>
      </c>
      <c r="C5401">
        <v>-532.42747499999996</v>
      </c>
      <c r="D5401">
        <v>165.66527300000001</v>
      </c>
      <c r="E5401">
        <v>9189.9045019999994</v>
      </c>
      <c r="F5401">
        <v>9219.5013830000007</v>
      </c>
      <c r="G5401">
        <v>1.1108E-2</v>
      </c>
    </row>
    <row r="5402" spans="1:7">
      <c r="A5402">
        <v>-121.903857</v>
      </c>
      <c r="B5402">
        <v>36.786411000000001</v>
      </c>
      <c r="C5402">
        <v>-532.34572100000003</v>
      </c>
      <c r="D5402">
        <v>165.66527300000001</v>
      </c>
      <c r="E5402">
        <v>9192.4617959999996</v>
      </c>
      <c r="F5402">
        <v>9222.0599839999995</v>
      </c>
      <c r="G5402">
        <v>3.0825999999999999E-2</v>
      </c>
    </row>
    <row r="5403" spans="1:7">
      <c r="A5403">
        <v>-121.90385499999999</v>
      </c>
      <c r="B5403">
        <v>36.786403999999997</v>
      </c>
      <c r="C5403">
        <v>-532.32105799999999</v>
      </c>
      <c r="D5403">
        <v>165.66527300000001</v>
      </c>
      <c r="E5403">
        <v>9193.3566069999997</v>
      </c>
      <c r="F5403">
        <v>9222.9551350000002</v>
      </c>
      <c r="G5403">
        <v>1.7994E-2</v>
      </c>
    </row>
    <row r="5404" spans="1:7">
      <c r="A5404">
        <v>-121.903851</v>
      </c>
      <c r="B5404">
        <v>36.786389</v>
      </c>
      <c r="C5404">
        <v>-532.29970500000002</v>
      </c>
      <c r="D5404">
        <v>165.66527300000001</v>
      </c>
      <c r="E5404">
        <v>9195.0190899999998</v>
      </c>
      <c r="F5404">
        <v>9224.6177549999993</v>
      </c>
      <c r="G5404">
        <v>3.637E-3</v>
      </c>
    </row>
    <row r="5405" spans="1:7">
      <c r="A5405">
        <v>-121.90384400000001</v>
      </c>
      <c r="B5405">
        <v>36.786366999999998</v>
      </c>
      <c r="C5405">
        <v>-532.30571099999997</v>
      </c>
      <c r="D5405">
        <v>165.66527300000001</v>
      </c>
      <c r="E5405">
        <v>9197.576384</v>
      </c>
      <c r="F5405">
        <v>9227.175056</v>
      </c>
      <c r="G5405">
        <v>5.7549999999999997E-3</v>
      </c>
    </row>
    <row r="5406" spans="1:7">
      <c r="A5406">
        <v>-121.903837</v>
      </c>
      <c r="B5406">
        <v>36.786344</v>
      </c>
      <c r="C5406">
        <v>-532.27026999999998</v>
      </c>
      <c r="D5406">
        <v>165.66527300000001</v>
      </c>
      <c r="E5406">
        <v>9200.1336780000001</v>
      </c>
      <c r="F5406">
        <v>9229.7325959999998</v>
      </c>
      <c r="G5406">
        <v>7.0629999999999998E-3</v>
      </c>
    </row>
    <row r="5407" spans="1:7">
      <c r="A5407">
        <v>-121.90383300000001</v>
      </c>
      <c r="B5407">
        <v>36.78633</v>
      </c>
      <c r="C5407">
        <v>-532.27581999999995</v>
      </c>
      <c r="D5407">
        <v>165.66527300000001</v>
      </c>
      <c r="E5407">
        <v>9201.8083920000008</v>
      </c>
      <c r="F5407">
        <v>9231.4073189999999</v>
      </c>
      <c r="G5407">
        <v>2.7799999999999998E-4</v>
      </c>
    </row>
    <row r="5408" spans="1:7">
      <c r="A5408">
        <v>-121.90383</v>
      </c>
      <c r="B5408">
        <v>36.786321999999998</v>
      </c>
      <c r="C5408">
        <v>-532.26955999999996</v>
      </c>
      <c r="D5408">
        <v>165.66527300000001</v>
      </c>
      <c r="E5408">
        <v>9202.6909730000007</v>
      </c>
      <c r="F5408">
        <v>9232.2899219999999</v>
      </c>
      <c r="G5408">
        <v>-2.8757000000000001E-2</v>
      </c>
    </row>
    <row r="5409" spans="1:7">
      <c r="A5409">
        <v>-121.903823</v>
      </c>
      <c r="B5409">
        <v>36.786299999999997</v>
      </c>
      <c r="C5409">
        <v>-532.37473999999997</v>
      </c>
      <c r="D5409">
        <v>165.66527300000001</v>
      </c>
      <c r="E5409">
        <v>9205.2482670000009</v>
      </c>
      <c r="F5409">
        <v>9234.8493780000008</v>
      </c>
      <c r="G5409">
        <v>-4.8927999999999999E-2</v>
      </c>
    </row>
    <row r="5410" spans="1:7">
      <c r="A5410">
        <v>-121.903817</v>
      </c>
      <c r="B5410">
        <v>36.786276999999998</v>
      </c>
      <c r="C5410">
        <v>-532.51980500000002</v>
      </c>
      <c r="D5410">
        <v>165.66527300000001</v>
      </c>
      <c r="E5410">
        <v>9207.8055609999992</v>
      </c>
      <c r="F5410">
        <v>9237.4107839999997</v>
      </c>
      <c r="G5410">
        <v>-4.4547000000000003E-2</v>
      </c>
    </row>
    <row r="5411" spans="1:7">
      <c r="A5411">
        <v>-121.90380999999999</v>
      </c>
      <c r="B5411">
        <v>36.786256000000002</v>
      </c>
      <c r="C5411">
        <v>-532.59800700000005</v>
      </c>
      <c r="D5411">
        <v>165.66527300000001</v>
      </c>
      <c r="E5411">
        <v>9210.2601770000001</v>
      </c>
      <c r="F5411">
        <v>9239.8666450000001</v>
      </c>
      <c r="G5411">
        <v>-3.1983999999999999E-2</v>
      </c>
    </row>
    <row r="5412" spans="1:7">
      <c r="A5412">
        <v>-121.90380999999999</v>
      </c>
      <c r="B5412">
        <v>36.786254999999997</v>
      </c>
      <c r="C5412">
        <v>-532.60159599999997</v>
      </c>
      <c r="D5412">
        <v>165.66527300000001</v>
      </c>
      <c r="E5412">
        <v>9210.3628559999997</v>
      </c>
      <c r="F5412">
        <v>9239.9693860000007</v>
      </c>
      <c r="G5412">
        <v>8.4270000000000005E-3</v>
      </c>
    </row>
    <row r="5413" spans="1:7">
      <c r="A5413">
        <v>-121.903803</v>
      </c>
      <c r="B5413">
        <v>36.786231999999998</v>
      </c>
      <c r="C5413">
        <v>-532.57559100000003</v>
      </c>
      <c r="D5413">
        <v>165.66527300000001</v>
      </c>
      <c r="E5413">
        <v>9212.9201499999999</v>
      </c>
      <c r="F5413">
        <v>9242.5268130000004</v>
      </c>
      <c r="G5413">
        <v>9.3179999999999999E-3</v>
      </c>
    </row>
    <row r="5414" spans="1:7">
      <c r="A5414">
        <v>-121.903796</v>
      </c>
      <c r="B5414">
        <v>36.786209999999997</v>
      </c>
      <c r="C5414">
        <v>-532.55393600000002</v>
      </c>
      <c r="D5414">
        <v>165.66527300000001</v>
      </c>
      <c r="E5414">
        <v>9215.4774450000004</v>
      </c>
      <c r="F5414">
        <v>9245.0841990000008</v>
      </c>
      <c r="G5414">
        <v>-3.13E-3</v>
      </c>
    </row>
    <row r="5415" spans="1:7">
      <c r="A5415">
        <v>-121.90379</v>
      </c>
      <c r="B5415">
        <v>36.786188000000003</v>
      </c>
      <c r="C5415">
        <v>-532.59160099999997</v>
      </c>
      <c r="D5415">
        <v>165.66527300000001</v>
      </c>
      <c r="E5415">
        <v>9218.0347390000006</v>
      </c>
      <c r="F5415">
        <v>9247.6417710000005</v>
      </c>
      <c r="G5415">
        <v>-1.8405999999999999E-2</v>
      </c>
    </row>
    <row r="5416" spans="1:7">
      <c r="A5416">
        <v>-121.90378800000001</v>
      </c>
      <c r="B5416">
        <v>36.786181999999997</v>
      </c>
      <c r="C5416">
        <v>-532.61347000000001</v>
      </c>
      <c r="D5416">
        <v>165.66527300000001</v>
      </c>
      <c r="E5416">
        <v>9218.7119629999997</v>
      </c>
      <c r="F5416">
        <v>9248.3193480000009</v>
      </c>
      <c r="G5416">
        <v>-4.7491999999999999E-2</v>
      </c>
    </row>
    <row r="5417" spans="1:7">
      <c r="A5417">
        <v>-121.903783</v>
      </c>
      <c r="B5417">
        <v>36.786164999999997</v>
      </c>
      <c r="C5417">
        <v>-532.71305299999995</v>
      </c>
      <c r="D5417">
        <v>165.66527300000001</v>
      </c>
      <c r="E5417">
        <v>9220.5920339999993</v>
      </c>
      <c r="F5417">
        <v>9250.2020539999994</v>
      </c>
      <c r="G5417">
        <v>-4.496E-2</v>
      </c>
    </row>
    <row r="5418" spans="1:7">
      <c r="A5418">
        <v>-121.90377599999999</v>
      </c>
      <c r="B5418">
        <v>36.786143000000003</v>
      </c>
      <c r="C5418">
        <v>-532.81297500000005</v>
      </c>
      <c r="D5418">
        <v>165.66527300000001</v>
      </c>
      <c r="E5418">
        <v>9223.1493279999995</v>
      </c>
      <c r="F5418">
        <v>9252.7613000000001</v>
      </c>
      <c r="G5418">
        <v>-3.1451E-2</v>
      </c>
    </row>
    <row r="5419" spans="1:7">
      <c r="A5419">
        <v>-121.903769</v>
      </c>
      <c r="B5419">
        <v>36.786119999999997</v>
      </c>
      <c r="C5419">
        <v>-532.87391400000001</v>
      </c>
      <c r="D5419">
        <v>165.66527300000001</v>
      </c>
      <c r="E5419">
        <v>9225.706623</v>
      </c>
      <c r="F5419">
        <v>9255.3193200000005</v>
      </c>
      <c r="G5419">
        <v>-2.5597000000000002E-2</v>
      </c>
    </row>
    <row r="5420" spans="1:7">
      <c r="A5420">
        <v>-121.90376500000001</v>
      </c>
      <c r="B5420">
        <v>36.786107999999999</v>
      </c>
      <c r="C5420">
        <v>-532.91573200000005</v>
      </c>
      <c r="D5420">
        <v>165.66527300000001</v>
      </c>
      <c r="E5420">
        <v>9227.1637489999994</v>
      </c>
      <c r="F5420">
        <v>9256.7770469999996</v>
      </c>
      <c r="G5420">
        <v>-3.5997000000000001E-2</v>
      </c>
    </row>
    <row r="5421" spans="1:7">
      <c r="A5421">
        <v>-121.903762</v>
      </c>
      <c r="B5421">
        <v>36.786098000000003</v>
      </c>
      <c r="C5421">
        <v>-532.96596899999997</v>
      </c>
      <c r="D5421">
        <v>165.66527300000001</v>
      </c>
      <c r="E5421">
        <v>9228.2639180000006</v>
      </c>
      <c r="F5421">
        <v>9257.8783609999991</v>
      </c>
      <c r="G5421">
        <v>-4.3869999999999999E-2</v>
      </c>
    </row>
    <row r="5422" spans="1:7">
      <c r="A5422">
        <v>-121.903756</v>
      </c>
      <c r="B5422">
        <v>36.786076000000001</v>
      </c>
      <c r="C5422">
        <v>-533.07618400000001</v>
      </c>
      <c r="D5422">
        <v>165.66527300000001</v>
      </c>
      <c r="E5422">
        <v>9230.8212120000007</v>
      </c>
      <c r="F5422">
        <v>9260.4380299999993</v>
      </c>
      <c r="G5422">
        <v>-4.2874000000000002E-2</v>
      </c>
    </row>
    <row r="5423" spans="1:7">
      <c r="A5423">
        <v>-121.903749</v>
      </c>
      <c r="B5423">
        <v>36.786053000000003</v>
      </c>
      <c r="C5423">
        <v>-533.18525199999999</v>
      </c>
      <c r="D5423">
        <v>165.66527300000001</v>
      </c>
      <c r="E5423">
        <v>9233.3785069999994</v>
      </c>
      <c r="F5423">
        <v>9262.9976499999993</v>
      </c>
      <c r="G5423">
        <v>-4.8469999999999999E-2</v>
      </c>
    </row>
    <row r="5424" spans="1:7">
      <c r="A5424">
        <v>-121.90374300000001</v>
      </c>
      <c r="B5424">
        <v>36.786034000000001</v>
      </c>
      <c r="C5424">
        <v>-533.30856300000005</v>
      </c>
      <c r="D5424">
        <v>165.66527300000001</v>
      </c>
      <c r="E5424">
        <v>9235.6155359999993</v>
      </c>
      <c r="F5424">
        <v>9265.2380740000008</v>
      </c>
      <c r="G5424">
        <v>-5.7381000000000001E-2</v>
      </c>
    </row>
    <row r="5425" spans="1:7">
      <c r="A5425">
        <v>-121.90374199999999</v>
      </c>
      <c r="B5425">
        <v>36.786031000000001</v>
      </c>
      <c r="C5425">
        <v>-533.33199200000001</v>
      </c>
      <c r="D5425">
        <v>165.66527300000001</v>
      </c>
      <c r="E5425">
        <v>9235.935802</v>
      </c>
      <c r="F5425">
        <v>9265.5591960000002</v>
      </c>
      <c r="G5425">
        <v>-6.4880999999999994E-2</v>
      </c>
    </row>
    <row r="5426" spans="1:7">
      <c r="A5426">
        <v>-121.903735</v>
      </c>
      <c r="B5426">
        <v>36.786008000000002</v>
      </c>
      <c r="C5426">
        <v>-533.49526100000003</v>
      </c>
      <c r="D5426">
        <v>165.66527300000001</v>
      </c>
      <c r="E5426">
        <v>9238.4930970000005</v>
      </c>
      <c r="F5426">
        <v>9268.1216980000008</v>
      </c>
      <c r="G5426">
        <v>-8.9847999999999997E-2</v>
      </c>
    </row>
    <row r="5427" spans="1:7">
      <c r="A5427">
        <v>-121.903729</v>
      </c>
      <c r="B5427">
        <v>36.785986000000001</v>
      </c>
      <c r="C5427">
        <v>-533.79152599999998</v>
      </c>
      <c r="D5427">
        <v>165.66527300000001</v>
      </c>
      <c r="E5427">
        <v>9241.0503910000007</v>
      </c>
      <c r="F5427">
        <v>9270.696097</v>
      </c>
      <c r="G5427">
        <v>-0.136908</v>
      </c>
    </row>
    <row r="5428" spans="1:7">
      <c r="A5428">
        <v>-121.903728</v>
      </c>
      <c r="B5428">
        <v>36.785983000000002</v>
      </c>
      <c r="C5428">
        <v>-533.89613299999996</v>
      </c>
      <c r="D5428">
        <v>157.71441300000001</v>
      </c>
      <c r="E5428">
        <v>9241.4211300000006</v>
      </c>
      <c r="F5428">
        <v>9271.0813109999999</v>
      </c>
      <c r="G5428">
        <v>-4.3444999999999998E-2</v>
      </c>
    </row>
    <row r="5429" spans="1:7">
      <c r="A5429">
        <v>-121.903721</v>
      </c>
      <c r="B5429">
        <v>36.785967999999997</v>
      </c>
      <c r="C5429">
        <v>-533.88138800000002</v>
      </c>
      <c r="D5429">
        <v>157.71441300000001</v>
      </c>
      <c r="E5429">
        <v>9243.1187879999998</v>
      </c>
      <c r="F5429">
        <v>9272.7790330000007</v>
      </c>
      <c r="G5429">
        <v>1.928E-3</v>
      </c>
    </row>
    <row r="5430" spans="1:7">
      <c r="A5430">
        <v>-121.903718</v>
      </c>
      <c r="B5430">
        <v>36.785964</v>
      </c>
      <c r="C5430">
        <v>-533.89172599999995</v>
      </c>
      <c r="D5430">
        <v>157.71441300000001</v>
      </c>
      <c r="E5430">
        <v>9243.7065910000001</v>
      </c>
      <c r="F5430">
        <v>9273.3669260000006</v>
      </c>
      <c r="G5430">
        <v>3.4499000000000002E-2</v>
      </c>
    </row>
    <row r="5431" spans="1:7">
      <c r="A5431">
        <v>-121.903707</v>
      </c>
      <c r="B5431">
        <v>36.785941000000001</v>
      </c>
      <c r="C5431">
        <v>-533.76889300000005</v>
      </c>
      <c r="D5431">
        <v>157.71441300000001</v>
      </c>
      <c r="E5431">
        <v>9246.3795599999994</v>
      </c>
      <c r="F5431">
        <v>9276.0427159999999</v>
      </c>
      <c r="G5431">
        <v>7.3415999999999995E-2</v>
      </c>
    </row>
    <row r="5432" spans="1:7">
      <c r="A5432">
        <v>-121.90369800000001</v>
      </c>
      <c r="B5432">
        <v>36.785922999999997</v>
      </c>
      <c r="C5432">
        <v>-533.53680399999996</v>
      </c>
      <c r="D5432">
        <v>157.71441300000001</v>
      </c>
      <c r="E5432">
        <v>9248.5410109999993</v>
      </c>
      <c r="F5432">
        <v>9278.2165920000007</v>
      </c>
      <c r="G5432">
        <v>0.106614</v>
      </c>
    </row>
    <row r="5433" spans="1:7">
      <c r="A5433">
        <v>-121.903696</v>
      </c>
      <c r="B5433">
        <v>36.785919</v>
      </c>
      <c r="C5433">
        <v>-533.48391700000002</v>
      </c>
      <c r="D5433">
        <v>157.71441300000001</v>
      </c>
      <c r="E5433">
        <v>9249.0525290000005</v>
      </c>
      <c r="F5433">
        <v>9278.7308360000006</v>
      </c>
      <c r="G5433">
        <v>0.11380899999999999</v>
      </c>
    </row>
    <row r="5434" spans="1:7">
      <c r="A5434">
        <v>-121.903685</v>
      </c>
      <c r="B5434">
        <v>36.785896000000001</v>
      </c>
      <c r="C5434">
        <v>-533.17438000000004</v>
      </c>
      <c r="D5434">
        <v>157.71441300000001</v>
      </c>
      <c r="E5434">
        <v>9251.7254979999998</v>
      </c>
      <c r="F5434">
        <v>9281.4216689999994</v>
      </c>
      <c r="G5434">
        <v>0.107989</v>
      </c>
    </row>
    <row r="5435" spans="1:7">
      <c r="A5435">
        <v>-121.903676</v>
      </c>
      <c r="B5435">
        <v>36.785877999999997</v>
      </c>
      <c r="C5435">
        <v>-532.95361600000001</v>
      </c>
      <c r="D5435">
        <v>157.71441300000001</v>
      </c>
      <c r="E5435">
        <v>9253.9632330000004</v>
      </c>
      <c r="F5435">
        <v>9283.6702679999999</v>
      </c>
      <c r="G5435">
        <v>8.9258000000000004E-2</v>
      </c>
    </row>
    <row r="5436" spans="1:7">
      <c r="A5436">
        <v>-121.903674</v>
      </c>
      <c r="B5436">
        <v>36.785874</v>
      </c>
      <c r="C5436">
        <v>-532.93579599999998</v>
      </c>
      <c r="D5436">
        <v>157.71441300000001</v>
      </c>
      <c r="E5436">
        <v>9254.3984670000009</v>
      </c>
      <c r="F5436">
        <v>9284.1058659999999</v>
      </c>
      <c r="G5436">
        <v>-3.3274999999999999E-2</v>
      </c>
    </row>
    <row r="5437" spans="1:7">
      <c r="A5437">
        <v>-121.90366299999999</v>
      </c>
      <c r="B5437">
        <v>36.785851999999998</v>
      </c>
      <c r="C5437">
        <v>-533.05704000000003</v>
      </c>
      <c r="D5437">
        <v>157.71441300000001</v>
      </c>
      <c r="E5437">
        <v>9257.0714360000002</v>
      </c>
      <c r="F5437">
        <v>9286.7815840000003</v>
      </c>
      <c r="G5437">
        <v>-0.106199</v>
      </c>
    </row>
    <row r="5438" spans="1:7">
      <c r="A5438">
        <v>-121.90365300000001</v>
      </c>
      <c r="B5438">
        <v>36.785831999999999</v>
      </c>
      <c r="C5438">
        <v>-533.46540900000002</v>
      </c>
      <c r="D5438">
        <v>157.71441300000001</v>
      </c>
      <c r="E5438">
        <v>9259.3854570000003</v>
      </c>
      <c r="F5438">
        <v>9289.1313609999997</v>
      </c>
      <c r="G5438">
        <v>-0.16601399999999999</v>
      </c>
    </row>
    <row r="5439" spans="1:7">
      <c r="A5439">
        <v>-121.90365199999999</v>
      </c>
      <c r="B5439">
        <v>36.785829</v>
      </c>
      <c r="C5439">
        <v>-533.50079000000005</v>
      </c>
      <c r="D5439">
        <v>157.71441300000001</v>
      </c>
      <c r="E5439">
        <v>9259.7444059999998</v>
      </c>
      <c r="F5439">
        <v>9289.4920500000007</v>
      </c>
      <c r="G5439">
        <v>-2.6173999999999999E-2</v>
      </c>
    </row>
    <row r="5440" spans="1:7">
      <c r="A5440">
        <v>-121.90364099999999</v>
      </c>
      <c r="B5440">
        <v>36.785806999999998</v>
      </c>
      <c r="C5440">
        <v>-533.54476599999998</v>
      </c>
      <c r="D5440">
        <v>157.71441300000001</v>
      </c>
      <c r="E5440">
        <v>9262.4173750000009</v>
      </c>
      <c r="F5440">
        <v>9292.1653810000007</v>
      </c>
      <c r="G5440">
        <v>-1.462E-3</v>
      </c>
    </row>
    <row r="5441" spans="1:7">
      <c r="A5441">
        <v>-121.903631</v>
      </c>
      <c r="B5441">
        <v>36.785786999999999</v>
      </c>
      <c r="C5441">
        <v>-533.50819300000001</v>
      </c>
      <c r="D5441">
        <v>157.71441300000001</v>
      </c>
      <c r="E5441">
        <v>9264.8076799999999</v>
      </c>
      <c r="F5441">
        <v>9294.5559659999999</v>
      </c>
      <c r="G5441">
        <v>1.7791000000000001E-2</v>
      </c>
    </row>
    <row r="5442" spans="1:7">
      <c r="A5442">
        <v>-121.90363000000001</v>
      </c>
      <c r="B5442">
        <v>36.785784</v>
      </c>
      <c r="C5442">
        <v>-533.49721199999999</v>
      </c>
      <c r="D5442">
        <v>157.71441300000001</v>
      </c>
      <c r="E5442">
        <v>9265.0903450000005</v>
      </c>
      <c r="F5442">
        <v>9294.8388439999999</v>
      </c>
      <c r="G5442">
        <v>4.9645000000000002E-2</v>
      </c>
    </row>
    <row r="5443" spans="1:7">
      <c r="A5443">
        <v>-121.90361900000001</v>
      </c>
      <c r="B5443">
        <v>36.785761999999998</v>
      </c>
      <c r="C5443">
        <v>-533.36146199999996</v>
      </c>
      <c r="D5443">
        <v>157.71441300000001</v>
      </c>
      <c r="E5443">
        <v>9267.7633150000001</v>
      </c>
      <c r="F5443">
        <v>9297.5152589999998</v>
      </c>
      <c r="G5443">
        <v>4.4020999999999998E-2</v>
      </c>
    </row>
    <row r="5444" spans="1:7">
      <c r="A5444">
        <v>-121.903609</v>
      </c>
      <c r="B5444">
        <v>36.785741000000002</v>
      </c>
      <c r="C5444">
        <v>-533.27096500000005</v>
      </c>
      <c r="D5444">
        <v>157.71441300000001</v>
      </c>
      <c r="E5444">
        <v>9270.2299039999998</v>
      </c>
      <c r="F5444">
        <v>9299.9835079999993</v>
      </c>
      <c r="G5444">
        <v>3.7616999999999998E-2</v>
      </c>
    </row>
    <row r="5445" spans="1:7">
      <c r="A5445">
        <v>-121.90360800000001</v>
      </c>
      <c r="B5445">
        <v>36.785739999999997</v>
      </c>
      <c r="C5445">
        <v>-533.26091199999996</v>
      </c>
      <c r="D5445">
        <v>157.71441300000001</v>
      </c>
      <c r="E5445">
        <v>9270.4362849999998</v>
      </c>
      <c r="F5445">
        <v>9300.1901330000001</v>
      </c>
      <c r="G5445">
        <v>3.2202000000000001E-2</v>
      </c>
    </row>
    <row r="5446" spans="1:7">
      <c r="A5446">
        <v>-121.903597</v>
      </c>
      <c r="B5446">
        <v>36.785716999999998</v>
      </c>
      <c r="C5446">
        <v>-533.17824499999995</v>
      </c>
      <c r="D5446">
        <v>157.71441300000001</v>
      </c>
      <c r="E5446">
        <v>9273.1092549999994</v>
      </c>
      <c r="F5446">
        <v>9302.8643809999994</v>
      </c>
      <c r="G5446">
        <v>2.8417999999999999E-2</v>
      </c>
    </row>
    <row r="5447" spans="1:7">
      <c r="A5447">
        <v>-121.903586</v>
      </c>
      <c r="B5447">
        <v>36.785696000000002</v>
      </c>
      <c r="C5447">
        <v>-533.11268700000005</v>
      </c>
      <c r="D5447">
        <v>157.71441300000001</v>
      </c>
      <c r="E5447">
        <v>9275.6521290000001</v>
      </c>
      <c r="F5447">
        <v>9305.4081000000006</v>
      </c>
      <c r="G5447">
        <v>2.6197999999999999E-2</v>
      </c>
    </row>
    <row r="5448" spans="1:7">
      <c r="A5448">
        <v>-121.903586</v>
      </c>
      <c r="B5448">
        <v>36.785694999999997</v>
      </c>
      <c r="C5448">
        <v>-533.10821799999997</v>
      </c>
      <c r="D5448">
        <v>157.71441300000001</v>
      </c>
      <c r="E5448">
        <v>9275.7822250000008</v>
      </c>
      <c r="F5448">
        <v>9305.5382719999998</v>
      </c>
      <c r="G5448">
        <v>3.9552999999999998E-2</v>
      </c>
    </row>
    <row r="5449" spans="1:7">
      <c r="A5449">
        <v>-121.903575</v>
      </c>
      <c r="B5449">
        <v>36.785671999999998</v>
      </c>
      <c r="C5449">
        <v>-533.00181699999996</v>
      </c>
      <c r="D5449">
        <v>157.71441300000001</v>
      </c>
      <c r="E5449">
        <v>9278.4551950000005</v>
      </c>
      <c r="F5449">
        <v>9308.2133599999997</v>
      </c>
      <c r="G5449">
        <v>3.8595999999999998E-2</v>
      </c>
    </row>
    <row r="5450" spans="1:7">
      <c r="A5450">
        <v>-121.903564</v>
      </c>
      <c r="B5450">
        <v>36.785649999999997</v>
      </c>
      <c r="C5450">
        <v>-532.90396399999997</v>
      </c>
      <c r="D5450">
        <v>157.71441300000001</v>
      </c>
      <c r="E5450">
        <v>9281.0743540000003</v>
      </c>
      <c r="F5450">
        <v>9310.8343459999996</v>
      </c>
      <c r="G5450">
        <v>3.7102999999999997E-2</v>
      </c>
    </row>
    <row r="5451" spans="1:7">
      <c r="A5451">
        <v>-121.903564</v>
      </c>
      <c r="B5451">
        <v>36.785649999999997</v>
      </c>
      <c r="C5451">
        <v>-532.90264100000002</v>
      </c>
      <c r="D5451">
        <v>157.71441300000001</v>
      </c>
      <c r="E5451">
        <v>9281.1281650000001</v>
      </c>
      <c r="F5451">
        <v>9310.8881729999994</v>
      </c>
      <c r="G5451">
        <v>2.3307999999999999E-2</v>
      </c>
    </row>
    <row r="5452" spans="1:7">
      <c r="A5452">
        <v>-121.903553</v>
      </c>
      <c r="B5452">
        <v>36.785628000000003</v>
      </c>
      <c r="C5452">
        <v>-532.84040900000002</v>
      </c>
      <c r="D5452">
        <v>157.71441300000001</v>
      </c>
      <c r="E5452">
        <v>9283.801136</v>
      </c>
      <c r="F5452">
        <v>9313.5618680000007</v>
      </c>
      <c r="G5452">
        <v>2.5668E-2</v>
      </c>
    </row>
    <row r="5453" spans="1:7">
      <c r="A5453">
        <v>-121.903541</v>
      </c>
      <c r="B5453">
        <v>36.785604999999997</v>
      </c>
      <c r="C5453">
        <v>-532.76542300000006</v>
      </c>
      <c r="D5453">
        <v>157.71441300000001</v>
      </c>
      <c r="E5453">
        <v>9286.4741059999997</v>
      </c>
      <c r="F5453">
        <v>9316.2358899999999</v>
      </c>
      <c r="G5453">
        <v>2.8081999999999999E-2</v>
      </c>
    </row>
    <row r="5454" spans="1:7">
      <c r="A5454">
        <v>-121.903541</v>
      </c>
      <c r="B5454">
        <v>36.785604999999997</v>
      </c>
      <c r="C5454">
        <v>-532.76471500000002</v>
      </c>
      <c r="D5454">
        <v>157.71441300000001</v>
      </c>
      <c r="E5454">
        <v>9286.4965790000006</v>
      </c>
      <c r="F5454">
        <v>9316.2583739999991</v>
      </c>
      <c r="G5454">
        <v>-0.100358</v>
      </c>
    </row>
    <row r="5455" spans="1:7">
      <c r="A5455">
        <v>-121.90353</v>
      </c>
      <c r="B5455">
        <v>36.785583000000003</v>
      </c>
      <c r="C5455">
        <v>-533.03367700000001</v>
      </c>
      <c r="D5455">
        <v>157.71441300000001</v>
      </c>
      <c r="E5455">
        <v>9289.1470769999996</v>
      </c>
      <c r="F5455">
        <v>9318.9224840000006</v>
      </c>
      <c r="G5455">
        <v>-0.133489</v>
      </c>
    </row>
    <row r="5456" spans="1:7">
      <c r="A5456">
        <v>-121.903519</v>
      </c>
      <c r="B5456">
        <v>36.785559999999997</v>
      </c>
      <c r="C5456">
        <v>-533.47533899999996</v>
      </c>
      <c r="D5456">
        <v>157.71441300000001</v>
      </c>
      <c r="E5456">
        <v>9291.8200479999996</v>
      </c>
      <c r="F5456">
        <v>9321.6316970000007</v>
      </c>
      <c r="G5456">
        <v>-0.16103999999999999</v>
      </c>
    </row>
    <row r="5457" spans="1:7">
      <c r="A5457">
        <v>-121.903519</v>
      </c>
      <c r="B5457">
        <v>36.785559999999997</v>
      </c>
      <c r="C5457">
        <v>-533.48003600000004</v>
      </c>
      <c r="D5457">
        <v>157.71441300000001</v>
      </c>
      <c r="E5457">
        <v>9291.9188049999993</v>
      </c>
      <c r="F5457">
        <v>9321.7305660000002</v>
      </c>
      <c r="G5457">
        <v>-1.3887999999999999E-2</v>
      </c>
    </row>
    <row r="5458" spans="1:7">
      <c r="A5458">
        <v>-121.903508</v>
      </c>
      <c r="B5458">
        <v>36.785538000000003</v>
      </c>
      <c r="C5458">
        <v>-533.51246000000003</v>
      </c>
      <c r="D5458">
        <v>157.71441300000001</v>
      </c>
      <c r="E5458">
        <v>9294.4930179999992</v>
      </c>
      <c r="F5458">
        <v>9324.3049840000003</v>
      </c>
      <c r="G5458">
        <v>-2.0604000000000001E-2</v>
      </c>
    </row>
    <row r="5459" spans="1:7">
      <c r="A5459">
        <v>-121.903497</v>
      </c>
      <c r="B5459">
        <v>36.785516000000001</v>
      </c>
      <c r="C5459">
        <v>-533.58814800000005</v>
      </c>
      <c r="D5459">
        <v>157.71441300000001</v>
      </c>
      <c r="E5459">
        <v>9297.1659889999992</v>
      </c>
      <c r="F5459">
        <v>9326.9790260000009</v>
      </c>
      <c r="G5459">
        <v>-2.6519000000000001E-2</v>
      </c>
    </row>
    <row r="5460" spans="1:7">
      <c r="A5460">
        <v>-121.903497</v>
      </c>
      <c r="B5460">
        <v>36.785513999999999</v>
      </c>
      <c r="C5460">
        <v>-533.587986</v>
      </c>
      <c r="D5460">
        <v>157.71441300000001</v>
      </c>
      <c r="E5460">
        <v>9297.3410309999999</v>
      </c>
      <c r="F5460">
        <v>9327.1540679999998</v>
      </c>
      <c r="G5460">
        <v>2.0504000000000001E-2</v>
      </c>
    </row>
    <row r="5461" spans="1:7">
      <c r="A5461">
        <v>-121.903486</v>
      </c>
      <c r="B5461">
        <v>36.785493000000002</v>
      </c>
      <c r="C5461">
        <v>-533.53334299999995</v>
      </c>
      <c r="D5461">
        <v>157.71441300000001</v>
      </c>
      <c r="E5461">
        <v>9299.8389599999991</v>
      </c>
      <c r="F5461">
        <v>9329.6525949999996</v>
      </c>
      <c r="G5461">
        <v>2.7944E-2</v>
      </c>
    </row>
    <row r="5462" spans="1:7">
      <c r="A5462">
        <v>-121.903475</v>
      </c>
      <c r="B5462">
        <v>36.785471000000001</v>
      </c>
      <c r="C5462">
        <v>-533.44349199999999</v>
      </c>
      <c r="D5462">
        <v>157.71441300000001</v>
      </c>
      <c r="E5462">
        <v>9302.5119319999994</v>
      </c>
      <c r="F5462">
        <v>9332.3270759999996</v>
      </c>
      <c r="G5462">
        <v>3.4507000000000003E-2</v>
      </c>
    </row>
    <row r="5463" spans="1:7">
      <c r="A5463">
        <v>-121.903474</v>
      </c>
      <c r="B5463">
        <v>36.785468999999999</v>
      </c>
      <c r="C5463">
        <v>-533.43243299999995</v>
      </c>
      <c r="D5463">
        <v>157.71441300000001</v>
      </c>
      <c r="E5463">
        <v>9302.7632580000009</v>
      </c>
      <c r="F5463">
        <v>9332.5786449999996</v>
      </c>
      <c r="G5463">
        <v>3.6091999999999999E-2</v>
      </c>
    </row>
    <row r="5464" spans="1:7">
      <c r="A5464">
        <v>-121.903465</v>
      </c>
      <c r="B5464">
        <v>36.785451000000002</v>
      </c>
      <c r="C5464">
        <v>-533.35833700000001</v>
      </c>
      <c r="D5464">
        <v>157.71441300000001</v>
      </c>
      <c r="E5464">
        <v>9304.8713009999992</v>
      </c>
      <c r="F5464">
        <v>9334.6879900000004</v>
      </c>
      <c r="G5464">
        <v>3.5149E-2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Krystle Gomez</dc:creator>
  <cp:lastModifiedBy>Krystle Gomez</cp:lastModifiedBy>
  <dcterms:created xsi:type="dcterms:W3CDTF">2013-10-08T17:00:46Z</dcterms:created>
  <dcterms:modified xsi:type="dcterms:W3CDTF">2013-10-08T17:24:40Z</dcterms:modified>
</cp:coreProperties>
</file>